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a6fefb025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2b7a484dc544cd"/>
    <x:sheet xmlns:r="http://schemas.openxmlformats.org/officeDocument/2006/relationships" name="Features" sheetId="2" r:id="R77e18c3c0d1e4880"/>
    <x:sheet xmlns:r="http://schemas.openxmlformats.org/officeDocument/2006/relationships" name="Selection frequency" sheetId="3" r:id="R774f30b3be21497d"/>
    <x:sheet xmlns:r="http://schemas.openxmlformats.org/officeDocument/2006/relationships" name="Window summary" sheetId="4" r:id="Recaae2356bda481a"/>
    <x:sheet xmlns:r="http://schemas.openxmlformats.org/officeDocument/2006/relationships" name="Selection history" sheetId="5" r:id="R25b34633d216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3dfd8e34244ec" /><Relationship Type="http://schemas.openxmlformats.org/officeDocument/2006/relationships/theme" Target="/xl/theme/theme1.xml" Id="Ra46a6e4bfe4041a8" /><Relationship Type="http://schemas.openxmlformats.org/officeDocument/2006/relationships/sharedStrings" Target="/xl/sharedStrings.xml" Id="Rc9e6168dd46e4c9d" /><Relationship Type="http://schemas.openxmlformats.org/officeDocument/2006/relationships/worksheet" Target="/xl/worksheets/sheet1.xml" Id="Rab2b7a484dc544cd" /><Relationship Type="http://schemas.openxmlformats.org/officeDocument/2006/relationships/worksheet" Target="/xl/worksheets/sheet2.xml" Id="R77e18c3c0d1e4880" /><Relationship Type="http://schemas.openxmlformats.org/officeDocument/2006/relationships/worksheet" Target="/xl/worksheets/sheet3.xml" Id="R774f30b3be21497d" /><Relationship Type="http://schemas.openxmlformats.org/officeDocument/2006/relationships/worksheet" Target="/xl/worksheets/sheet4.xml" Id="Recaae2356bda481a" /><Relationship Type="http://schemas.openxmlformats.org/officeDocument/2006/relationships/worksheet" Target="/xl/worksheets/sheet5.xml" Id="R25b34633d216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HBARUSDT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HBARUSDT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2530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2516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43751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data/raw/binance/spot/1d/HBARUSDT/HBARUSDT_1d_2017-01-01_2026-09-01.csv.gz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2456</x:v>
      </x:c>
      <x:c r="D20" s="28" t="n">
        <x:v>1</x:v>
      </x:c>
      <x:c r="E20" s="27" t="n">
        <x:v>3.4458469055</x:v>
      </x:c>
      <x:c r="F20" s="28" t="n">
        <x:v>14</x:v>
      </x:c>
    </x:row>
    <x:row r="21" ht="20" customHeight="1">
      <x:c r="A21" s="28" t="n">
        <x:v>75</x:v>
      </x:c>
      <x:c r="B21" s="28" t="n">
        <x:v>2441</x:v>
      </x:c>
      <x:c r="D21" s="28" t="n">
        <x:v>1</x:v>
      </x:c>
      <x:c r="E21" s="27" t="n">
        <x:v>3.5686194183</x:v>
      </x:c>
      <x:c r="F21" s="28" t="n">
        <x:v>14</x:v>
      </x:c>
    </x:row>
    <x:row r="22" ht="20" customHeight="1">
      <x:c r="A22" s="29" t="n">
        <x:v>90</x:v>
      </x:c>
      <x:c r="B22" s="29" t="n">
        <x:v>2426</x:v>
      </x:c>
      <x:c r="D22" s="29" t="n">
        <x:v>1</x:v>
      </x:c>
      <x:c r="E22" s="30" t="n">
        <x:v>3.4253915911</x:v>
      </x:c>
      <x:c r="F22" s="29" t="n">
        <x:v>14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43751</x:v>
      </x:c>
      <x:c r="B2" s="32" t="n">
        <x:v>-0.0598770381</x:v>
      </x:c>
      <x:c r="C2" s="32" t="n">
        <x:v>-0.0239279537</x:v>
      </x:c>
      <x:c r="D2" s="32" t="n">
        <x:v>-0.0646254436</x:v>
      </x:c>
      <x:c r="E2" s="32" t="n">
        <x:v>-0.0144967592</x:v>
      </x:c>
      <x:c r="F2" s="32" t="n">
        <x:v>0.0099136912</x:v>
      </x:c>
      <x:c r="G2" s="32" t="n">
        <x:v>-0.0137161003</x:v>
      </x:c>
      <x:c r="H2" s="32" t="n">
        <x:v>-0.0725566003</x:v>
      </x:c>
      <x:c r="I2" s="32" t="n">
        <x:v>-0.0968975224</x:v>
      </x:c>
      <x:c r="J2" s="32" t="n">
        <x:v>0.0077541236</x:v>
      </x:c>
      <x:c r="K2" s="32" t="n">
        <x:v>0</x:v>
      </x:c>
      <x:c r="L2" s="32" t="n">
        <x:v>0.0002557872</x:v>
      </x:c>
      <x:c r="M2" s="32" t="n">
        <x:v>-0.062850981</x:v>
      </x:c>
      <x:c r="N2" s="32" t="n">
        <x:v>-0.0420158308</x:v>
      </x:c>
      <x:c r="O2" s="32" t="n">
        <x:v>-0.0796277654</x:v>
      </x:c>
      <x:c r="P2" s="32" t="n">
        <x:v>-0.0557599069</x:v>
      </x:c>
      <x:c r="Q2" s="32" t="n">
        <x:v>-0.00444</x:v>
      </x:c>
      <x:c r="R2" s="32" t="n">
        <x:v>43.5897435897</x:v>
      </x:c>
      <x:c r="S2" s="32" t="n">
        <x:v>0.03103</x:v>
      </x:c>
      <x:c r="T2" s="32" t="n">
        <x:v>0.0038021429</x:v>
      </x:c>
      <x:c r="U2" s="32" t="n">
        <x:v>0.00249</x:v>
      </x:c>
      <x:c r="V2" s="34" t="n">
        <x:v>-784899.140777982</x:v>
      </x:c>
      <x:c r="W2" s="34" t="n">
        <x:v>3438778.8143719994</x:v>
      </x:c>
    </x:row>
    <x:row r="3">
      <x:c r="A3" s="14" t="n">
        <x:v>43752</x:v>
      </x:c>
      <x:c r="B3" s="32" t="n">
        <x:v>0.1120531336</x:v>
      </x:c>
      <x:c r="C3" s="32" t="n">
        <x:v>-0.0598770381</x:v>
      </x:c>
      <x:c r="D3" s="32" t="n">
        <x:v>-0.0239279537</x:v>
      </x:c>
      <x:c r="E3" s="32" t="n">
        <x:v>-0.0646254436</x:v>
      </x:c>
      <x:c r="F3" s="32" t="n">
        <x:v>0.1460397724</x:v>
      </x:c>
      <x:c r="G3" s="32" t="n">
        <x:v>0.0856108332</x:v>
      </x:c>
      <x:c r="H3" s="32" t="n">
        <x:v>0.0619810417</x:v>
      </x:c>
      <x:c r="I3" s="32" t="n">
        <x:v>0.0031405417</x:v>
      </x:c>
      <x:c r="J3" s="32" t="n">
        <x:v>0.0099136912</x:v>
      </x:c>
      <x:c r="K3" s="32" t="n">
        <x:v>0.0077541236</x:v>
      </x:c>
      <x:c r="L3" s="32" t="n">
        <x:v>0</x:v>
      </x:c>
      <x:c r="M3" s="32" t="n">
        <x:v>-0.0217034348</x:v>
      </x:c>
      <x:c r="N3" s="32" t="n">
        <x:v>-0.062850981</x:v>
      </x:c>
      <x:c r="O3" s="32" t="n">
        <x:v>-0.0420158308</x:v>
      </x:c>
      <x:c r="P3" s="32" t="n">
        <x:v>-0.0796277654</x:v>
      </x:c>
      <x:c r="Q3" s="32" t="n">
        <x:v>-0.00162</x:v>
      </x:c>
      <x:c r="R3" s="32" t="n">
        <x:v>53.6286399896</x:v>
      </x:c>
      <x:c r="S3" s="32" t="n">
        <x:v>0.03103</x:v>
      </x:c>
      <x:c r="T3" s="32" t="n">
        <x:v>0.0039527041</x:v>
      </x:c>
      <x:c r="U3" s="32" t="n">
        <x:v>0.00591</x:v>
      </x:c>
      <x:c r="V3" s="34" t="n">
        <x:v>-570662.2205545403</x:v>
      </x:c>
      <x:c r="W3" s="34" t="n">
        <x:v>3819001.096209999</x:v>
      </x:c>
    </x:row>
    <x:row r="4">
      <x:c r="A4" s="14" t="n">
        <x:v>43753</x:v>
      </x:c>
      <x:c r="B4" s="32" t="n">
        <x:v>0.0171585979</x:v>
      </x:c>
      <x:c r="C4" s="32" t="n">
        <x:v>0.1120531336</x:v>
      </x:c>
      <x:c r="D4" s="32" t="n">
        <x:v>-0.0598770381</x:v>
      </x:c>
      <x:c r="E4" s="32" t="n">
        <x:v>-0.0239279537</x:v>
      </x:c>
      <x:c r="F4" s="32" t="n">
        <x:v>0.1048456175</x:v>
      </x:c>
      <x:c r="G4" s="32" t="n">
        <x:v>0.2147016075</x:v>
      </x:c>
      <x:c r="H4" s="32" t="n">
        <x:v>0.1542726682</x:v>
      </x:c>
      <x:c r="I4" s="32" t="n">
        <x:v>0.1306428768</x:v>
      </x:c>
      <x:c r="J4" s="32" t="n">
        <x:v>0.1460397724</x:v>
      </x:c>
      <x:c r="K4" s="32" t="n">
        <x:v>0.0099136912</x:v>
      </x:c>
      <x:c r="L4" s="32" t="n">
        <x:v>0.0077541236</x:v>
      </x:c>
      <x:c r="M4" s="32" t="n">
        <x:v>-0.0338922093</x:v>
      </x:c>
      <x:c r="N4" s="32" t="n">
        <x:v>-0.0217034348</x:v>
      </x:c>
      <x:c r="O4" s="32" t="n">
        <x:v>-0.062850981</x:v>
      </x:c>
      <x:c r="P4" s="32" t="n">
        <x:v>-0.0420158308</x:v>
      </x:c>
      <x:c r="Q4" s="32" t="n">
        <x:v>-0.00431</x:v>
      </x:c>
      <x:c r="R4" s="32" t="n">
        <x:v>55.0355797</x:v>
      </x:c>
      <x:c r="S4" s="32" t="n">
        <x:v>0.03103</x:v>
      </x:c>
      <x:c r="T4" s="32" t="n">
        <x:v>0.0040496538</x:v>
      </x:c>
      <x:c r="U4" s="32" t="n">
        <x:v>0.00531</x:v>
      </x:c>
      <x:c r="V4" s="34" t="n">
        <x:v>-672444.87983416</x:v>
      </x:c>
      <x:c r="W4" s="34" t="n">
        <x:v>4196949.292555999</x:v>
      </x:c>
    </x:row>
    <x:row r="5">
      <x:c r="A5" s="14" t="n">
        <x:v>43754</x:v>
      </x:c>
      <x:c r="B5" s="32" t="n">
        <x:v>-0.0013299643</x:v>
      </x:c>
      <x:c r="C5" s="32" t="n">
        <x:v>0.0171585979</x:v>
      </x:c>
      <x:c r="D5" s="32" t="n">
        <x:v>0.1120531336</x:v>
      </x:c>
      <x:c r="E5" s="32" t="n">
        <x:v>-0.0598770381</x:v>
      </x:c>
      <x:c r="F5" s="32" t="n">
        <x:v>0.0266891823</x:v>
      </x:c>
      <x:c r="G5" s="32" t="n">
        <x:v>0.0481319765</x:v>
      </x:c>
      <x:c r="H5" s="32" t="n">
        <x:v>0.1579879665</x:v>
      </x:c>
      <x:c r="I5" s="32" t="n">
        <x:v>0.0975590272</x:v>
      </x:c>
      <x:c r="J5" s="32" t="n">
        <x:v>0.1048456175</x:v>
      </x:c>
      <x:c r="K5" s="32" t="n">
        <x:v>0.1460397724</x:v>
      </x:c>
      <x:c r="L5" s="32" t="n">
        <x:v>0.0099136912</x:v>
      </x:c>
      <x:c r="M5" s="32" t="n">
        <x:v>-0.0745772498</x:v>
      </x:c>
      <x:c r="N5" s="32" t="n">
        <x:v>-0.0338922093</x:v>
      </x:c>
      <x:c r="O5" s="32" t="n">
        <x:v>-0.0217034348</x:v>
      </x:c>
      <x:c r="P5" s="32" t="n">
        <x:v>-0.062850981</x:v>
      </x:c>
      <x:c r="Q5" s="32" t="n">
        <x:v>-0.00047</x:v>
      </x:c>
      <x:c r="R5" s="32" t="n">
        <x:v>54.8954478999</x:v>
      </x:c>
      <x:c r="S5" s="32" t="n">
        <x:v>0.03103</x:v>
      </x:c>
      <x:c r="T5" s="32" t="n">
        <x:v>0.0040268214</x:v>
      </x:c>
      <x:c r="U5" s="32" t="n">
        <x:v>0.00373</x:v>
      </x:c>
      <x:c r="V5" s="34" t="n">
        <x:v>-532535.697304415</x:v>
      </x:c>
      <x:c r="W5" s="34" t="n">
        <x:v>3826834.930260999</x:v>
      </x:c>
    </x:row>
    <x:row r="6">
      <x:c r="A6" s="14" t="n">
        <x:v>43755</x:v>
      </x:c>
      <x:c r="B6" s="32" t="n">
        <x:v>-0.0685746921</x:v>
      </x:c>
      <x:c r="C6" s="32" t="n">
        <x:v>-0.0013299643</x:v>
      </x:c>
      <x:c r="D6" s="32" t="n">
        <x:v>0.0171585979</x:v>
      </x:c>
      <x:c r="E6" s="32" t="n">
        <x:v>0.1120531336</x:v>
      </x:c>
      <x:c r="F6" s="32" t="n">
        <x:v>0</x:v>
      </x:c>
      <x:c r="G6" s="32" t="n">
        <x:v>-0.0074527894</x:v>
      </x:c>
      <x:c r="H6" s="32" t="n">
        <x:v>0.0139900049</x:v>
      </x:c>
      <x:c r="I6" s="32" t="n">
        <x:v>0.1238459949</x:v>
      </x:c>
      <x:c r="J6" s="32" t="n">
        <x:v>0.0266891823</x:v>
      </x:c>
      <x:c r="K6" s="32" t="n">
        <x:v>0.1048456175</x:v>
      </x:c>
      <x:c r="L6" s="32" t="n">
        <x:v>0.1460397724</x:v>
      </x:c>
      <x:c r="M6" s="32" t="n">
        <x:v>-0.1017159052</x:v>
      </x:c>
      <x:c r="N6" s="32" t="n">
        <x:v>-0.0745772498</x:v>
      </x:c>
      <x:c r="O6" s="32" t="n">
        <x:v>-0.0338922093</x:v>
      </x:c>
      <x:c r="P6" s="32" t="n">
        <x:v>-0.0217034348</x:v>
      </x:c>
      <x:c r="Q6" s="32" t="n">
        <x:v>-0.00305</x:v>
      </x:c>
      <x:c r="R6" s="32" t="n">
        <x:v>48.2998661332</x:v>
      </x:c>
      <x:c r="S6" s="32" t="n">
        <x:v>0.03103</x:v>
      </x:c>
      <x:c r="T6" s="32" t="n">
        <x:v>0.0040077627</x:v>
      </x:c>
      <x:c r="U6" s="32" t="n">
        <x:v>0.00376</x:v>
      </x:c>
      <x:c r="V6" s="34" t="n">
        <x:v>-618808.0912159287</x:v>
      </x:c>
      <x:c r="W6" s="34" t="n">
        <x:v>3537662.646964999</x:v>
      </x:c>
    </x:row>
    <x:row r="7">
      <x:c r="A7" s="14" t="n">
        <x:v>43756</x:v>
      </x:c>
      <x:c r="B7" s="32" t="n">
        <x:v>-0.0339212114</x:v>
      </x:c>
      <x:c r="C7" s="32" t="n">
        <x:v>-0.0685746921</x:v>
      </x:c>
      <x:c r="D7" s="32" t="n">
        <x:v>-0.0013299643</x:v>
      </x:c>
      <x:c r="E7" s="32" t="n">
        <x:v>0.0171585979</x:v>
      </x:c>
      <x:c r="F7" s="32" t="n">
        <x:v>0.0283846512</x:v>
      </x:c>
      <x:c r="G7" s="32" t="n">
        <x:v>-0.0364567033</x:v>
      </x:c>
      <x:c r="H7" s="32" t="n">
        <x:v>-0.0439094926</x:v>
      </x:c>
      <x:c r="I7" s="32" t="n">
        <x:v>-0.0224666984</x:v>
      </x:c>
      <x:c r="J7" s="32" t="n">
        <x:v>0</x:v>
      </x:c>
      <x:c r="K7" s="32" t="n">
        <x:v>0.0266891823</x:v>
      </x:c>
      <x:c r="L7" s="32" t="n">
        <x:v>0.1048456175</x:v>
      </x:c>
      <x:c r="M7" s="32" t="n">
        <x:v>-0.05027359</x:v>
      </x:c>
      <x:c r="N7" s="32" t="n">
        <x:v>-0.1017159052</x:v>
      </x:c>
      <x:c r="O7" s="32" t="n">
        <x:v>-0.0745772498</x:v>
      </x:c>
      <x:c r="P7" s="32" t="n">
        <x:v>-0.0338922093</x:v>
      </x:c>
      <x:c r="Q7" s="32" t="n">
        <x:v>-0.00497</x:v>
      </x:c>
      <x:c r="R7" s="32" t="n">
        <x:v>45.5316417845</x:v>
      </x:c>
      <x:c r="S7" s="32" t="n">
        <x:v>0.03103</x:v>
      </x:c>
      <x:c r="T7" s="32" t="n">
        <x:v>0.0039164939</x:v>
      </x:c>
      <x:c r="U7" s="32" t="n">
        <x:v>0.00273</x:v>
      </x:c>
      <x:c r="V7" s="34" t="n">
        <x:v>-784655.2640529135</x:v>
      </x:c>
      <x:c r="W7" s="34" t="n">
        <x:v>3259894.069145999</x:v>
      </x:c>
    </x:row>
    <x:row r="8">
      <x:c r="A8" s="14" t="n">
        <x:v>43757</x:v>
      </x:c>
      <x:c r="B8" s="32" t="n">
        <x:v>-0.0139571679</x:v>
      </x:c>
      <x:c r="C8" s="32" t="n">
        <x:v>-0.0339212114</x:v>
      </x:c>
      <x:c r="D8" s="32" t="n">
        <x:v>-0.0685746921</x:v>
      </x:c>
      <x:c r="E8" s="32" t="n">
        <x:v>-0.0013299643</x:v>
      </x:c>
      <x:c r="F8" s="32" t="n">
        <x:v>0.0147061474</x:v>
      </x:c>
      <x:c r="G8" s="32" t="n">
        <x:v>-0.0239446028</x:v>
      </x:c>
      <x:c r="H8" s="32" t="n">
        <x:v>-0.0887859572</x:v>
      </x:c>
      <x:c r="I8" s="32" t="n">
        <x:v>-0.0962387466</x:v>
      </x:c>
      <x:c r="J8" s="32" t="n">
        <x:v>0.0283846512</x:v>
      </x:c>
      <x:c r="K8" s="32" t="n">
        <x:v>0</x:v>
      </x:c>
      <x:c r="L8" s="32" t="n">
        <x:v>0.0266891823</x:v>
      </x:c>
      <x:c r="M8" s="32" t="n">
        <x:v>-0.0261158471</x:v>
      </x:c>
      <x:c r="N8" s="32" t="n">
        <x:v>-0.05027359</x:v>
      </x:c>
      <x:c r="O8" s="32" t="n">
        <x:v>-0.1017159052</x:v>
      </x:c>
      <x:c r="P8" s="32" t="n">
        <x:v>-0.0745772498</x:v>
      </x:c>
      <x:c r="Q8" s="32" t="n">
        <x:v>-0.00547</x:v>
      </x:c>
      <x:c r="R8" s="32" t="n">
        <x:v>44.4300298265</x:v>
      </x:c>
      <x:c r="S8" s="32" t="n">
        <x:v>0.03103</x:v>
      </x:c>
      <x:c r="T8" s="32" t="n">
        <x:v>0.0037346015</x:v>
      </x:c>
      <x:c r="U8" s="32" t="n">
        <x:v>0.00137</x:v>
      </x:c>
      <x:c r="V8" s="34" t="n">
        <x:v>-807991.8895791915</x:v>
      </x:c>
      <x:c r="W8" s="34" t="n">
        <x:v>3132009.361261999</x:v>
      </x:c>
    </x:row>
    <x:row r="9">
      <x:c r="A9" s="14" t="n">
        <x:v>43758</x:v>
      </x:c>
      <x:c r="B9" s="32" t="n">
        <x:v>-0.0069017528</x:v>
      </x:c>
      <x:c r="C9" s="32" t="n">
        <x:v>-0.0139571679</x:v>
      </x:c>
      <x:c r="D9" s="32" t="n">
        <x:v>-0.0339212114</x:v>
      </x:c>
      <x:c r="E9" s="32" t="n">
        <x:v>-0.0685746921</x:v>
      </x:c>
      <x:c r="F9" s="32" t="n">
        <x:v>0.0123712918</x:v>
      </x:c>
      <x:c r="G9" s="32" t="n">
        <x:v>0.0120749516</x:v>
      </x:c>
      <x:c r="H9" s="32" t="n">
        <x:v>-0.0265757986</x:v>
      </x:c>
      <x:c r="I9" s="32" t="n">
        <x:v>-0.091417153</x:v>
      </x:c>
      <x:c r="J9" s="32" t="n">
        <x:v>0.0147061474</x:v>
      </x:c>
      <x:c r="K9" s="32" t="n">
        <x:v>0.0283846512</x:v>
      </x:c>
      <x:c r="L9" s="32" t="n">
        <x:v>0</x:v>
      </x:c>
      <x:c r="M9" s="32" t="n">
        <x:v>-0.0325329896</x:v>
      </x:c>
      <x:c r="N9" s="32" t="n">
        <x:v>-0.0261158471</x:v>
      </x:c>
      <x:c r="O9" s="32" t="n">
        <x:v>-0.05027359</x:v>
      </x:c>
      <x:c r="P9" s="32" t="n">
        <x:v>-0.1017159052</x:v>
      </x:c>
      <x:c r="Q9" s="32" t="n">
        <x:v>-0.00514</x:v>
      </x:c>
      <x:c r="R9" s="32" t="n">
        <x:v>43.8706534825</x:v>
      </x:c>
      <x:c r="S9" s="32" t="n">
        <x:v>0.03103</x:v>
      </x:c>
      <x:c r="T9" s="32" t="n">
        <x:v>0.0035749871</x:v>
      </x:c>
      <x:c r="U9" s="32" t="n">
        <x:v>0.0015</x:v>
      </x:c>
      <x:c r="V9" s="34" t="n">
        <x:v>-843414.0926554579</x:v>
      </x:c>
      <x:c r="W9" s="34" t="n">
        <x:v>2999176.099725999</x:v>
      </x:c>
    </x:row>
    <x:row r="10">
      <x:c r="A10" s="14" t="n">
        <x:v>43759</x:v>
      </x:c>
      <x:c r="B10" s="32" t="n">
        <x:v>0.0009029346</x:v>
      </x:c>
      <x:c r="C10" s="32" t="n">
        <x:v>-0.0069017528</x:v>
      </x:c>
      <x:c r="D10" s="32" t="n">
        <x:v>-0.0139571679</x:v>
      </x:c>
      <x:c r="E10" s="32" t="n">
        <x:v>-0.0339212114</x:v>
      </x:c>
      <x:c r="F10" s="32" t="n">
        <x:v>0.0383641027</x:v>
      </x:c>
      <x:c r="G10" s="32" t="n">
        <x:v>0.0234339956</x:v>
      </x:c>
      <x:c r="H10" s="32" t="n">
        <x:v>0.0231376554</x:v>
      </x:c>
      <x:c r="I10" s="32" t="n">
        <x:v>-0.0155130948</x:v>
      </x:c>
      <x:c r="J10" s="32" t="n">
        <x:v>0.0123712918</x:v>
      </x:c>
      <x:c r="K10" s="32" t="n">
        <x:v>0.0147061474</x:v>
      </x:c>
      <x:c r="L10" s="32" t="n">
        <x:v>0.0283846512</x:v>
      </x:c>
      <x:c r="M10" s="32" t="n">
        <x:v>-0.0111935823</x:v>
      </x:c>
      <x:c r="N10" s="32" t="n">
        <x:v>-0.0325329896</x:v>
      </x:c>
      <x:c r="O10" s="32" t="n">
        <x:v>-0.0261158471</x:v>
      </x:c>
      <x:c r="P10" s="32" t="n">
        <x:v>-0.05027359</x:v>
      </x:c>
      <x:c r="Q10" s="32" t="n">
        <x:v>-0.00271</x:v>
      </x:c>
      <x:c r="R10" s="32" t="n">
        <x:v>43.9697431125</x:v>
      </x:c>
      <x:c r="S10" s="32" t="n">
        <x:v>0.03103</x:v>
      </x:c>
      <x:c r="T10" s="32" t="n">
        <x:v>0.0034389166</x:v>
      </x:c>
      <x:c r="U10" s="32" t="n">
        <x:v>0.00167</x:v>
      </x:c>
      <x:c r="V10" s="34" t="n">
        <x:v>-900793.6784389854</x:v>
      </x:c>
      <x:c r="W10" s="34" t="n">
        <x:v>3102212.560218999</x:v>
      </x:c>
    </x:row>
    <x:row r="11">
      <x:c r="A11" s="14" t="n">
        <x:v>43760</x:v>
      </x:c>
      <x:c r="B11" s="32" t="n">
        <x:v>-0.0524973885</x:v>
      </x:c>
      <x:c r="C11" s="32" t="n">
        <x:v>0.0009029346</x:v>
      </x:c>
      <x:c r="D11" s="32" t="n">
        <x:v>-0.0069017528</x:v>
      </x:c>
      <x:c r="E11" s="32" t="n">
        <x:v>-0.0139571679</x:v>
      </x:c>
      <x:c r="F11" s="32" t="n">
        <x:v>0.0119404404</x:v>
      </x:c>
      <x:c r="G11" s="32" t="n">
        <x:v>0.0137438674</x:v>
      </x:c>
      <x:c r="H11" s="32" t="n">
        <x:v>-0.0011862398</x:v>
      </x:c>
      <x:c r="I11" s="32" t="n">
        <x:v>-0.00148258</x:v>
      </x:c>
      <x:c r="J11" s="32" t="n">
        <x:v>0.0383641027</x:v>
      </x:c>
      <x:c r="K11" s="32" t="n">
        <x:v>0.0123712918</x:v>
      </x:c>
      <x:c r="L11" s="32" t="n">
        <x:v>0.0147061474</x:v>
      </x:c>
      <x:c r="M11" s="32" t="n">
        <x:v>-0.0565226859</x:v>
      </x:c>
      <x:c r="N11" s="32" t="n">
        <x:v>-0.0111935823</x:v>
      </x:c>
      <x:c r="O11" s="32" t="n">
        <x:v>-0.0325329896</x:v>
      </x:c>
      <x:c r="P11" s="32" t="n">
        <x:v>-0.0261158471</x:v>
      </x:c>
      <x:c r="Q11" s="32" t="n">
        <x:v>-0.00356</x:v>
      </x:c>
      <x:c r="R11" s="32" t="n">
        <x:v>39.6934326386</x:v>
      </x:c>
      <x:c r="S11" s="32" t="n">
        <x:v>0.03103</x:v>
      </x:c>
      <x:c r="T11" s="32" t="n">
        <x:v>0.0033525654</x:v>
      </x:c>
      <x:c r="U11" s="32" t="n">
        <x:v>0.00223</x:v>
      </x:c>
      <x:c r="V11" s="34" t="n">
        <x:v>-1224939.8895930883</x:v>
      </x:c>
      <x:c r="W11" s="34" t="n">
        <x:v>2756353.205733999</x:v>
      </x:c>
    </x:row>
    <x:row r="12">
      <x:c r="A12" s="14" t="n">
        <x:v>43761</x:v>
      </x:c>
      <x:c r="B12" s="32" t="n">
        <x:v>-0.1204816642</x:v>
      </x:c>
      <x:c r="C12" s="32" t="n">
        <x:v>-0.0524973885</x:v>
      </x:c>
      <x:c r="D12" s="32" t="n">
        <x:v>0.0009029346</x:v>
      </x:c>
      <x:c r="E12" s="32" t="n">
        <x:v>-0.0069017528</x:v>
      </x:c>
      <x:c r="F12" s="32" t="n">
        <x:v>0.0050600993</x:v>
      </x:c>
      <x:c r="G12" s="32" t="n">
        <x:v>-0.0492407161</x:v>
      </x:c>
      <x:c r="H12" s="32" t="n">
        <x:v>-0.0474372891</x:v>
      </x:c>
      <x:c r="I12" s="32" t="n">
        <x:v>-0.0623673962</x:v>
      </x:c>
      <x:c r="J12" s="32" t="n">
        <x:v>0.0119404404</x:v>
      </x:c>
      <x:c r="K12" s="32" t="n">
        <x:v>0.0383641027</x:v>
      </x:c>
      <x:c r="L12" s="32" t="n">
        <x:v>0.0123712918</x:v>
      </x:c>
      <x:c r="M12" s="32" t="n">
        <x:v>-0.1554197155</x:v>
      </x:c>
      <x:c r="N12" s="32" t="n">
        <x:v>-0.0565226859</x:v>
      </x:c>
      <x:c r="O12" s="32" t="n">
        <x:v>-0.0111935823</x:v>
      </x:c>
      <x:c r="P12" s="32" t="n">
        <x:v>-0.0325329896</x:v>
      </x:c>
      <x:c r="Q12" s="32" t="n">
        <x:v>-0.0051</x:v>
      </x:c>
      <x:c r="R12" s="32" t="n">
        <x:v>32.5205737334</x:v>
      </x:c>
      <x:c r="S12" s="32" t="n">
        <x:v>0.04745</x:v>
      </x:c>
      <x:c r="T12" s="32" t="n">
        <x:v>0.0034488108</x:v>
      </x:c>
      <x:c r="U12" s="32" t="n">
        <x:v>0.0047</x:v>
      </x:c>
      <x:c r="V12" s="34" t="n">
        <x:v>-1551572.2107089225</x:v>
      </x:c>
      <x:c r="W12" s="34" t="n">
        <x:v>2204133.0944949994</x:v>
      </x:c>
    </x:row>
    <x:row r="13">
      <x:c r="A13" s="14" t="n">
        <x:v>43762</x:v>
      </x:c>
      <x:c r="B13" s="32" t="n">
        <x:v>0.0184271692</x:v>
      </x:c>
      <x:c r="C13" s="32" t="n">
        <x:v>-0.1204816642</x:v>
      </x:c>
      <x:c r="D13" s="32" t="n">
        <x:v>-0.0524973885</x:v>
      </x:c>
      <x:c r="E13" s="32" t="n">
        <x:v>0.0009029346</x:v>
      </x:c>
      <x:c r="F13" s="32" t="n">
        <x:v>0.0848081427</x:v>
      </x:c>
      <x:c r="G13" s="32" t="n">
        <x:v>-0.0335298979</x:v>
      </x:c>
      <x:c r="H13" s="32" t="n">
        <x:v>-0.0878307134</x:v>
      </x:c>
      <x:c r="I13" s="32" t="n">
        <x:v>-0.0860272864</x:v>
      </x:c>
      <x:c r="J13" s="32" t="n">
        <x:v>0.0050600993</x:v>
      </x:c>
      <x:c r="K13" s="32" t="n">
        <x:v>0.0119404404</x:v>
      </x:c>
      <x:c r="L13" s="32" t="n">
        <x:v>0.0383641027</x:v>
      </x:c>
      <x:c r="M13" s="32" t="n">
        <x:v>-0.0456366834</x:v>
      </x:c>
      <x:c r="N13" s="32" t="n">
        <x:v>-0.1554197155</x:v>
      </x:c>
      <x:c r="O13" s="32" t="n">
        <x:v>-0.0565226859</x:v>
      </x:c>
      <x:c r="P13" s="32" t="n">
        <x:v>-0.0111935823</x:v>
      </x:c>
      <x:c r="Q13" s="32" t="n">
        <x:v>-0.0085</x:v>
      </x:c>
      <x:c r="R13" s="32" t="n">
        <x:v>34.3755747147</x:v>
      </x:c>
      <x:c r="S13" s="32" t="n">
        <x:v>0.04745</x:v>
      </x:c>
      <x:c r="T13" s="32" t="n">
        <x:v>0.0034688957</x:v>
      </x:c>
      <x:c r="U13" s="32" t="n">
        <x:v>0.00373</x:v>
      </x:c>
      <x:c r="V13" s="34" t="n">
        <x:v>-1571027.2502555177</x:v>
      </x:c>
      <x:c r="W13" s="34" t="n">
        <x:v>2438221.150974999</x:v>
      </x:c>
    </x:row>
    <x:row r="14">
      <x:c r="A14" s="14" t="n">
        <x:v>43763</x:v>
      </x:c>
      <x:c r="B14" s="32" t="n">
        <x:v>0.0721246664</x:v>
      </x:c>
      <x:c r="C14" s="32" t="n">
        <x:v>0.0184271692</x:v>
      </x:c>
      <x:c r="D14" s="32" t="n">
        <x:v>-0.1204816642</x:v>
      </x:c>
      <x:c r="E14" s="32" t="n">
        <x:v>-0.0524973885</x:v>
      </x:c>
      <x:c r="F14" s="32" t="n">
        <x:v>0.0892226086</x:v>
      </x:c>
      <x:c r="G14" s="32" t="n">
        <x:v>0.1100603748</x:v>
      </x:c>
      <x:c r="H14" s="32" t="n">
        <x:v>-0.0082776659</x:v>
      </x:c>
      <x:c r="I14" s="32" t="n">
        <x:v>-0.0625784813</x:v>
      </x:c>
      <x:c r="J14" s="32" t="n">
        <x:v>0.0848081427</x:v>
      </x:c>
      <x:c r="K14" s="32" t="n">
        <x:v>0.0050600993</x:v>
      </x:c>
      <x:c r="L14" s="32" t="n">
        <x:v>0.0119404404</x:v>
      </x:c>
      <x:c r="M14" s="32" t="n">
        <x:v>-0.0211947178</x:v>
      </x:c>
      <x:c r="N14" s="32" t="n">
        <x:v>-0.0456366834</x:v>
      </x:c>
      <x:c r="O14" s="32" t="n">
        <x:v>-0.1554197155</x:v>
      </x:c>
      <x:c r="P14" s="32" t="n">
        <x:v>-0.0565226859</x:v>
      </x:c>
      <x:c r="Q14" s="32" t="n">
        <x:v>-0.00701</x:v>
      </x:c>
      <x:c r="R14" s="32" t="n">
        <x:v>41.4728417103</x:v>
      </x:c>
      <x:c r="S14" s="32" t="n">
        <x:v>0.04745</x:v>
      </x:c>
      <x:c r="T14" s="32" t="n">
        <x:v>0.0034546889</x:v>
      </x:c>
      <x:c r="U14" s="32" t="n">
        <x:v>0.00327</x:v>
      </x:c>
      <x:c r="V14" s="34" t="n">
        <x:v>-1365260.4332885887</x:v>
      </x:c>
      <x:c r="W14" s="34" t="n">
        <x:v>2786851.975576999</x:v>
      </x:c>
    </x:row>
    <x:row r="15">
      <x:c r="A15" s="14" t="n">
        <x:v>43764</x:v>
      </x:c>
      <x:c r="B15" s="32" t="n">
        <x:v>-0.003927992</x:v>
      </x:c>
      <x:c r="C15" s="32" t="n">
        <x:v>0.0721246664</x:v>
      </x:c>
      <x:c r="D15" s="32" t="n">
        <x:v>0.0184271692</x:v>
      </x:c>
      <x:c r="E15" s="32" t="n">
        <x:v>-0.1204816642</x:v>
      </x:c>
      <x:c r="F15" s="32" t="n">
        <x:v>0.0782940624</x:v>
      </x:c>
      <x:c r="G15" s="32" t="n">
        <x:v>0.1527015853</x:v>
      </x:c>
      <x:c r="H15" s="32" t="n">
        <x:v>0.1735393514</x:v>
      </x:c>
      <x:c r="I15" s="32" t="n">
        <x:v>0.0552013108</x:v>
      </x:c>
      <x:c r="J15" s="32" t="n">
        <x:v>0.0892226086</x:v>
      </x:c>
      <x:c r="K15" s="32" t="n">
        <x:v>0.0848081427</x:v>
      </x:c>
      <x:c r="L15" s="32" t="n">
        <x:v>0.0050600993</x:v>
      </x:c>
      <x:c r="M15" s="32" t="n">
        <x:v>-0.0657072765</x:v>
      </x:c>
      <x:c r="N15" s="32" t="n">
        <x:v>-0.0211947178</x:v>
      </x:c>
      <x:c r="O15" s="32" t="n">
        <x:v>-0.0456366834</x:v>
      </x:c>
      <x:c r="P15" s="32" t="n">
        <x:v>-0.1554197155</x:v>
      </x:c>
      <x:c r="Q15" s="32" t="n">
        <x:v>-0.00708</x:v>
      </x:c>
      <x:c r="R15" s="32" t="n">
        <x:v>41.2024861051</x:v>
      </x:c>
      <x:c r="S15" s="32" t="n">
        <x:v>0.04745</x:v>
      </x:c>
      <x:c r="T15" s="32" t="n">
        <x:v>0.0035272111</x:v>
      </x:c>
      <x:c r="U15" s="32" t="n">
        <x:v>0.00447</x:v>
      </x:c>
      <x:c r="V15" s="34" t="n">
        <x:v>-1460985.7598185216</x:v>
      </x:c>
      <x:c r="W15" s="34" t="n">
        <x:v>2433222.050296999</x:v>
      </x:c>
    </x:row>
    <x:row r="16">
      <x:c r="A16" s="14" t="n">
        <x:v>43765</x:v>
      </x:c>
      <x:c r="B16" s="32" t="n">
        <x:v>0.0420675288</x:v>
      </x:c>
      <x:c r="C16" s="32" t="n">
        <x:v>-0.003927992</x:v>
      </x:c>
      <x:c r="D16" s="32" t="n">
        <x:v>0.0721246664</x:v>
      </x:c>
      <x:c r="E16" s="32" t="n">
        <x:v>0.0184271692</x:v>
      </x:c>
      <x:c r="F16" s="32" t="n">
        <x:v>0.0689709342</x:v>
      </x:c>
      <x:c r="G16" s="32" t="n">
        <x:v>0.0549207112</x:v>
      </x:c>
      <x:c r="H16" s="32" t="n">
        <x:v>0.1293282341</x:v>
      </x:c>
      <x:c r="I16" s="32" t="n">
        <x:v>0.1501660002</x:v>
      </x:c>
      <x:c r="J16" s="32" t="n">
        <x:v>0.0782940624</x:v>
      </x:c>
      <x:c r="K16" s="32" t="n">
        <x:v>0.0892226086</x:v>
      </x:c>
      <x:c r="L16" s="32" t="n">
        <x:v>0.0848081427</x:v>
      </x:c>
      <x:c r="M16" s="32" t="n">
        <x:v>-0.0440629543</x:v>
      </x:c>
      <x:c r="N16" s="32" t="n">
        <x:v>-0.0657072765</x:v>
      </x:c>
      <x:c r="O16" s="32" t="n">
        <x:v>-0.0211947178</x:v>
      </x:c>
      <x:c r="P16" s="32" t="n">
        <x:v>-0.0456366834</x:v>
      </x:c>
      <x:c r="Q16" s="32" t="n">
        <x:v>-0.00328</x:v>
      </x:c>
      <x:c r="R16" s="32" t="n">
        <x:v>45.3878711938</x:v>
      </x:c>
      <x:c r="S16" s="32" t="n">
        <x:v>0.04745</x:v>
      </x:c>
      <x:c r="T16" s="32" t="n">
        <x:v>0.0035238389</x:v>
      </x:c>
      <x:c r="U16" s="32" t="n">
        <x:v>0.00348</x:v>
      </x:c>
      <x:c r="V16" s="34" t="n">
        <x:v>-1372565.1447687743</x:v>
      </x:c>
      <x:c r="W16" s="34" t="n">
        <x:v>2590213.754568999</x:v>
      </x:c>
    </x:row>
    <x:row r="17">
      <x:c r="A17" s="14" t="n">
        <x:v>43766</x:v>
      </x:c>
      <x:c r="B17" s="32" t="n">
        <x:v>-0.0037807228</x:v>
      </x:c>
      <x:c r="C17" s="32" t="n">
        <x:v>0.0420675288</x:v>
      </x:c>
      <x:c r="D17" s="32" t="n">
        <x:v>-0.003927992</x:v>
      </x:c>
      <x:c r="E17" s="32" t="n">
        <x:v>0.0721246664</x:v>
      </x:c>
      <x:c r="F17" s="32" t="n">
        <x:v>0.0503538861</x:v>
      </x:c>
      <x:c r="G17" s="32" t="n">
        <x:v>0.10041246</x:v>
      </x:c>
      <x:c r="H17" s="32" t="n">
        <x:v>0.0863622371</x:v>
      </x:c>
      <x:c r="I17" s="32" t="n">
        <x:v>0.1607697599</x:v>
      </x:c>
      <x:c r="J17" s="32" t="n">
        <x:v>0.0689709342</x:v>
      </x:c>
      <x:c r="K17" s="32" t="n">
        <x:v>0.0782940624</x:v>
      </x:c>
      <x:c r="L17" s="32" t="n">
        <x:v>0.0892226086</x:v>
      </x:c>
      <x:c r="M17" s="32" t="n">
        <x:v>-0.05236462</x:v>
      </x:c>
      <x:c r="N17" s="32" t="n">
        <x:v>-0.0440629543</x:v>
      </x:c>
      <x:c r="O17" s="32" t="n">
        <x:v>-0.0657072765</x:v>
      </x:c>
      <x:c r="P17" s="32" t="n">
        <x:v>-0.0211947178</x:v>
      </x:c>
      <x:c r="Q17" s="32" t="n">
        <x:v>-0.00223</x:v>
      </x:c>
      <x:c r="R17" s="32" t="n">
        <x:v>45.071372533</x:v>
      </x:c>
      <x:c r="S17" s="32" t="n">
        <x:v>0.04745</x:v>
      </x:c>
      <x:c r="T17" s="32" t="n">
        <x:v>0.0035064218</x:v>
      </x:c>
      <x:c r="U17" s="32" t="n">
        <x:v>0.00328</x:v>
      </x:c>
      <x:c r="V17" s="34" t="n">
        <x:v>-1419100.7589055547</x:v>
      </x:c>
      <x:c r="W17" s="34" t="n">
        <x:v>2317648.0146249994</x:v>
      </x:c>
    </x:row>
    <x:row r="18">
      <x:c r="A18" s="14" t="n">
        <x:v>43767</x:v>
      </x:c>
      <x:c r="B18" s="32" t="n">
        <x:v>0.0718507368</x:v>
      </x:c>
      <x:c r="C18" s="32" t="n">
        <x:v>-0.0037807228</x:v>
      </x:c>
      <x:c r="D18" s="32" t="n">
        <x:v>0.0420675288</x:v>
      </x:c>
      <x:c r="E18" s="32" t="n">
        <x:v>-0.003927992</x:v>
      </x:c>
      <x:c r="F18" s="32" t="n">
        <x:v>0.0852797748</x:v>
      </x:c>
      <x:c r="G18" s="32" t="n">
        <x:v>0.0802593689</x:v>
      </x:c>
      <x:c r="H18" s="32" t="n">
        <x:v>0.1303179428</x:v>
      </x:c>
      <x:c r="I18" s="32" t="n">
        <x:v>0.1162677199</x:v>
      </x:c>
      <x:c r="J18" s="32" t="n">
        <x:v>0.0503538861</x:v>
      </x:c>
      <x:c r="K18" s="32" t="n">
        <x:v>0.0689709342</x:v>
      </x:c>
      <x:c r="L18" s="32" t="n">
        <x:v>0.0782940624</x:v>
      </x:c>
      <x:c r="M18" s="32" t="n">
        <x:v>-0.0110708074</x:v>
      </x:c>
      <x:c r="N18" s="32" t="n">
        <x:v>-0.05236462</x:v>
      </x:c>
      <x:c r="O18" s="32" t="n">
        <x:v>-0.0440629543</x:v>
      </x:c>
      <x:c r="P18" s="32" t="n">
        <x:v>-0.0657072765</x:v>
      </x:c>
      <x:c r="Q18" s="32" t="n">
        <x:v>0.0006</x:v>
      </x:c>
      <x:c r="R18" s="32" t="n">
        <x:v>52.1397887478</x:v>
      </x:c>
      <x:c r="S18" s="32" t="n">
        <x:v>0.04745</x:v>
      </x:c>
      <x:c r="T18" s="32" t="n">
        <x:v>0.003483106</x:v>
      </x:c>
      <x:c r="U18" s="32" t="n">
        <x:v>0.00318</x:v>
      </x:c>
      <x:c r="V18" s="34" t="n">
        <x:v>-1257927.7789151203</x:v>
      </x:c>
      <x:c r="W18" s="34" t="n">
        <x:v>2571375.775203999</x:v>
      </x:c>
    </x:row>
    <x:row r="19">
      <x:c r="A19" s="14" t="n">
        <x:v>43768</x:v>
      </x:c>
      <x:c r="B19" s="32" t="n">
        <x:v>-0.039549792</x:v>
      </x:c>
      <x:c r="C19" s="32" t="n">
        <x:v>0.0718507368</x:v>
      </x:c>
      <x:c r="D19" s="32" t="n">
        <x:v>-0.0037807228</x:v>
      </x:c>
      <x:c r="E19" s="32" t="n">
        <x:v>0.0420675288</x:v>
      </x:c>
      <x:c r="F19" s="32" t="n">
        <x:v>0.0017610806</x:v>
      </x:c>
      <x:c r="G19" s="32" t="n">
        <x:v>0.0701456094</x:v>
      </x:c>
      <x:c r="H19" s="32" t="n">
        <x:v>0.0651252035</x:v>
      </x:c>
      <x:c r="I19" s="32" t="n">
        <x:v>0.1151837774</x:v>
      </x:c>
      <x:c r="J19" s="32" t="n">
        <x:v>0.0852797748</x:v>
      </x:c>
      <x:c r="K19" s="32" t="n">
        <x:v>0.0503538861</x:v>
      </x:c>
      <x:c r="L19" s="32" t="n">
        <x:v>0.0689709342</x:v>
      </x:c>
      <x:c r="M19" s="32" t="n">
        <x:v>-0.0624255963</x:v>
      </x:c>
      <x:c r="N19" s="32" t="n">
        <x:v>-0.0110708074</x:v>
      </x:c>
      <x:c r="O19" s="32" t="n">
        <x:v>-0.05236462</x:v>
      </x:c>
      <x:c r="P19" s="32" t="n">
        <x:v>-0.0440629543</x:v>
      </x:c>
      <x:c r="Q19" s="32" t="n">
        <x:v>-0.00049</x:v>
      </x:c>
      <x:c r="R19" s="32" t="n">
        <x:v>48.3890479184</x:v>
      </x:c>
      <x:c r="S19" s="32" t="n">
        <x:v>0.04745</x:v>
      </x:c>
      <x:c r="T19" s="32" t="n">
        <x:v>0.0033857413</x:v>
      </x:c>
      <x:c r="U19" s="32" t="n">
        <x:v>0.00212</x:v>
      </x:c>
      <x:c r="V19" s="34" t="n">
        <x:v>-1335455.9894832715</x:v>
      </x:c>
      <x:c r="W19" s="34" t="n">
        <x:v>2314563.577696999</x:v>
      </x:c>
    </x:row>
    <x:row r="20">
      <x:c r="A20" s="14" t="n">
        <x:v>43769</x:v>
      </x:c>
      <x:c r="B20" s="32" t="n">
        <x:v>0.0145633642</x:v>
      </x:c>
      <x:c r="C20" s="32" t="n">
        <x:v>-0.039549792</x:v>
      </x:c>
      <x:c r="D20" s="32" t="n">
        <x:v>0.0718507368</x:v>
      </x:c>
      <x:c r="E20" s="32" t="n">
        <x:v>-0.0037807228</x:v>
      </x:c>
      <x:c r="F20" s="32" t="n">
        <x:v>0.0287186952</x:v>
      </x:c>
      <x:c r="G20" s="32" t="n">
        <x:v>-0.0038263476</x:v>
      </x:c>
      <x:c r="H20" s="32" t="n">
        <x:v>0.0645581812</x:v>
      </x:c>
      <x:c r="I20" s="32" t="n">
        <x:v>0.0595377753</x:v>
      </x:c>
      <x:c r="J20" s="32" t="n">
        <x:v>0.0017610806</x:v>
      </x:c>
      <x:c r="K20" s="32" t="n">
        <x:v>0.0852797748</x:v>
      </x:c>
      <x:c r="L20" s="32" t="n">
        <x:v>0.0503538861</x:v>
      </x:c>
      <x:c r="M20" s="32" t="n">
        <x:v>-0.0437346794</x:v>
      </x:c>
      <x:c r="N20" s="32" t="n">
        <x:v>-0.0624255963</x:v>
      </x:c>
      <x:c r="O20" s="32" t="n">
        <x:v>-0.0110708074</x:v>
      </x:c>
      <x:c r="P20" s="32" t="n">
        <x:v>-0.05236462</x:v>
      </x:c>
      <x:c r="Q20" s="32" t="n">
        <x:v>-0.00004</x:v>
      </x:c>
      <x:c r="R20" s="32" t="n">
        <x:v>49.8031356908</x:v>
      </x:c>
      <x:c r="S20" s="32" t="n">
        <x:v>0.04745</x:v>
      </x:c>
      <x:c r="T20" s="32" t="n">
        <x:v>0.0033131883</x:v>
      </x:c>
      <x:c r="U20" s="32" t="n">
        <x:v>0.00237</x:v>
      </x:c>
      <x:c r="V20" s="34" t="n">
        <x:v>-1270089.4022650437</x:v>
      </x:c>
      <x:c r="W20" s="34" t="n">
        <x:v>2477636.011072999</x:v>
      </x:c>
    </x:row>
    <x:row r="21">
      <x:c r="A21" s="14" t="n">
        <x:v>43770</x:v>
      </x:c>
      <x:c r="B21" s="32" t="n">
        <x:v>0.0456296961</x:v>
      </x:c>
      <x:c r="C21" s="32" t="n">
        <x:v>0.0145633642</x:v>
      </x:c>
      <x:c r="D21" s="32" t="n">
        <x:v>-0.039549792</x:v>
      </x:c>
      <x:c r="E21" s="32" t="n">
        <x:v>0.0718507368</x:v>
      </x:c>
      <x:c r="F21" s="32" t="n">
        <x:v>0.0508584172</x:v>
      </x:c>
      <x:c r="G21" s="32" t="n">
        <x:v>0.0629249286</x:v>
      </x:c>
      <x:c r="H21" s="32" t="n">
        <x:v>0.0303798859</x:v>
      </x:c>
      <x:c r="I21" s="32" t="n">
        <x:v>0.0987644147</x:v>
      </x:c>
      <x:c r="J21" s="32" t="n">
        <x:v>0.0287186952</x:v>
      </x:c>
      <x:c r="K21" s="32" t="n">
        <x:v>0.0017610806</x:v>
      </x:c>
      <x:c r="L21" s="32" t="n">
        <x:v>0.0852797748</x:v>
      </x:c>
      <x:c r="M21" s="32" t="n">
        <x:v>-0.0187656838</x:v>
      </x:c>
      <x:c r="N21" s="32" t="n">
        <x:v>-0.0437346794</x:v>
      </x:c>
      <x:c r="O21" s="32" t="n">
        <x:v>-0.0624255963</x:v>
      </x:c>
      <x:c r="P21" s="32" t="n">
        <x:v>-0.0110708074</x:v>
      </x:c>
      <x:c r="Q21" s="32" t="n">
        <x:v>0.00321</x:v>
      </x:c>
      <x:c r="R21" s="32" t="n">
        <x:v>54.1699063641</x:v>
      </x:c>
      <x:c r="S21" s="32" t="n">
        <x:v>0.04745</x:v>
      </x:c>
      <x:c r="T21" s="32" t="n">
        <x:v>0.0032451034</x:v>
      </x:c>
      <x:c r="U21" s="32" t="n">
        <x:v>0.00236</x:v>
      </x:c>
      <x:c r="V21" s="34" t="n">
        <x:v>-1164182.7498973487</x:v>
      </x:c>
      <x:c r="W21" s="34" t="n">
        <x:v>2626409.641779999</x:v>
      </x:c>
    </x:row>
    <x:row r="22">
      <x:c r="A22" s="14" t="n">
        <x:v>43771</x:v>
      </x:c>
      <x:c r="B22" s="32" t="n">
        <x:v>-0.0127427151</x:v>
      </x:c>
      <x:c r="C22" s="32" t="n">
        <x:v>0.0456296961</x:v>
      </x:c>
      <x:c r="D22" s="32" t="n">
        <x:v>0.0145633642</x:v>
      </x:c>
      <x:c r="E22" s="32" t="n">
        <x:v>-0.039549792</x:v>
      </x:c>
      <x:c r="F22" s="32" t="n">
        <x:v>0.0071684895</x:v>
      </x:c>
      <x:c r="G22" s="32" t="n">
        <x:v>0.0482902891</x:v>
      </x:c>
      <x:c r="H22" s="32" t="n">
        <x:v>0.0603568005</x:v>
      </x:c>
      <x:c r="I22" s="32" t="n">
        <x:v>0.0278117578</x:v>
      </x:c>
      <x:c r="J22" s="32" t="n">
        <x:v>0.0508584172</x:v>
      </x:c>
      <x:c r="K22" s="32" t="n">
        <x:v>0.0287186952</x:v>
      </x:c>
      <x:c r="L22" s="32" t="n">
        <x:v>0.0017610806</x:v>
      </x:c>
      <x:c r="M22" s="32" t="n">
        <x:v>-0.0456296961</x:v>
      </x:c>
      <x:c r="N22" s="32" t="n">
        <x:v>-0.0187656838</x:v>
      </x:c>
      <x:c r="O22" s="32" t="n">
        <x:v>-0.0437346794</x:v>
      </x:c>
      <x:c r="P22" s="32" t="n">
        <x:v>-0.0624255963</x:v>
      </x:c>
      <x:c r="Q22" s="32" t="n">
        <x:v>0.00635</x:v>
      </x:c>
      <x:c r="R22" s="32" t="n">
        <x:v>52.7666123547</x:v>
      </x:c>
      <x:c r="S22" s="32" t="n">
        <x:v>0.04745</x:v>
      </x:c>
      <x:c r="T22" s="32" t="n">
        <x:v>0.0031418818</x:v>
      </x:c>
      <x:c r="U22" s="32" t="n">
        <x:v>0.0018</x:v>
      </x:c>
      <x:c r="V22" s="34" t="n">
        <x:v>-1136664.1680529823</x:v>
      </x:c>
      <x:c r="W22" s="34" t="n">
        <x:v>2508472.8624469987</x:v>
      </x:c>
    </x:row>
    <x:row r="23">
      <x:c r="A23" s="14" t="n">
        <x:v>43772</x:v>
      </x:c>
      <x:c r="B23" s="32" t="n">
        <x:v>0.0730456602</x:v>
      </x:c>
      <x:c r="C23" s="32" t="n">
        <x:v>-0.0127427151</x:v>
      </x:c>
      <x:c r="D23" s="32" t="n">
        <x:v>0.0456296961</x:v>
      </x:c>
      <x:c r="E23" s="32" t="n">
        <x:v>0.0145633642</x:v>
      </x:c>
      <x:c r="F23" s="32" t="n">
        <x:v>0.0830917959</x:v>
      </x:c>
      <x:c r="G23" s="32" t="n">
        <x:v>0.076161361</x:v>
      </x:c>
      <x:c r="H23" s="32" t="n">
        <x:v>0.1172831606</x:v>
      </x:c>
      <x:c r="I23" s="32" t="n">
        <x:v>0.129349672</x:v>
      </x:c>
      <x:c r="J23" s="32" t="n">
        <x:v>0.0071684895</x:v>
      </x:c>
      <x:c r="K23" s="32" t="n">
        <x:v>0.0508584172</x:v>
      </x:c>
      <x:c r="L23" s="32" t="n">
        <x:v>0.0287186952</x:v>
      </x:c>
      <x:c r="M23" s="32" t="n">
        <x:v>-0.0347912448</x:v>
      </x:c>
      <x:c r="N23" s="32" t="n">
        <x:v>-0.0456296961</x:v>
      </x:c>
      <x:c r="O23" s="32" t="n">
        <x:v>-0.0187656838</x:v>
      </x:c>
      <x:c r="P23" s="32" t="n">
        <x:v>-0.0437346794</x:v>
      </x:c>
      <x:c r="Q23" s="32" t="n">
        <x:v>0.00843</x:v>
      </x:c>
      <x:c r="R23" s="32" t="n">
        <x:v>59.4511910878</x:v>
      </x:c>
      <x:c r="S23" s="32" t="n">
        <x:v>0.04745</x:v>
      </x:c>
      <x:c r="T23" s="32" t="n">
        <x:v>0.0032153188</x:v>
      </x:c>
      <x:c r="U23" s="32" t="n">
        <x:v>0.00417</x:v>
      </x:c>
      <x:c r="V23" s="34" t="n">
        <x:v>-833597.2045254596</x:v>
      </x:c>
      <x:c r="W23" s="34" t="n">
        <x:v>2931144.848369999</x:v>
      </x:c>
    </x:row>
    <x:row r="24">
      <x:c r="A24" s="14" t="n">
        <x:v>43773</x:v>
      </x:c>
      <x:c r="B24" s="32" t="n">
        <x:v>-0.0081610899</x:v>
      </x:c>
      <x:c r="C24" s="32" t="n">
        <x:v>0.0730456602</x:v>
      </x:c>
      <x:c r="D24" s="32" t="n">
        <x:v>-0.0127427151</x:v>
      </x:c>
      <x:c r="E24" s="32" t="n">
        <x:v>0.0456296961</x:v>
      </x:c>
      <x:c r="F24" s="32" t="n">
        <x:v>0.0650294599</x:v>
      </x:c>
      <x:c r="G24" s="32" t="n">
        <x:v>0.1322628399</x:v>
      </x:c>
      <x:c r="H24" s="32" t="n">
        <x:v>0.125332405</x:v>
      </x:c>
      <x:c r="I24" s="32" t="n">
        <x:v>0.1664542046</x:v>
      </x:c>
      <x:c r="J24" s="32" t="n">
        <x:v>0.0830917959</x:v>
      </x:c>
      <x:c r="K24" s="32" t="n">
        <x:v>0.0071684895</x:v>
      </x:c>
      <x:c r="L24" s="32" t="n">
        <x:v>0.0508584172</x:v>
      </x:c>
      <x:c r="M24" s="32" t="n">
        <x:v>-0.038105107</x:v>
      </x:c>
      <x:c r="N24" s="32" t="n">
        <x:v>-0.0347912448</x:v>
      </x:c>
      <x:c r="O24" s="32" t="n">
        <x:v>-0.0456296961</x:v>
      </x:c>
      <x:c r="P24" s="32" t="n">
        <x:v>-0.0187656838</x:v>
      </x:c>
      <x:c r="Q24" s="32" t="n">
        <x:v>0.006</x:v>
      </x:c>
      <x:c r="R24" s="32" t="n">
        <x:v>58.4237731602</x:v>
      </x:c>
      <x:c r="S24" s="32" t="n">
        <x:v>0.04745</x:v>
      </x:c>
      <x:c r="T24" s="32" t="n">
        <x:v>0.0032613674</x:v>
      </x:c>
      <x:c r="U24" s="32" t="n">
        <x:v>0.00386</x:v>
      </x:c>
      <x:c r="V24" s="34" t="n">
        <x:v>-1072550.8451144241</x:v>
      </x:c>
      <x:c r="W24" s="34" t="n">
        <x:v>2388579.523267999</x:v>
      </x:c>
    </x:row>
    <x:row r="25">
      <x:c r="A25" s="14" t="n">
        <x:v>43774</x:v>
      </x:c>
      <x:c r="B25" s="32" t="n">
        <x:v>-0.0134746986</x:v>
      </x:c>
      <x:c r="C25" s="32" t="n">
        <x:v>-0.0081610899</x:v>
      </x:c>
      <x:c r="D25" s="32" t="n">
        <x:v>0.0730456602</x:v>
      </x:c>
      <x:c r="E25" s="32" t="n">
        <x:v>-0.0127427151</x:v>
      </x:c>
      <x:c r="F25" s="32" t="n">
        <x:v>0.0219253606</x:v>
      </x:c>
      <x:c r="G25" s="32" t="n">
        <x:v>0.0118503945</x:v>
      </x:c>
      <x:c r="H25" s="32" t="n">
        <x:v>0.0790837745</x:v>
      </x:c>
      <x:c r="I25" s="32" t="n">
        <x:v>0.0721533396</x:v>
      </x:c>
      <x:c r="J25" s="32" t="n">
        <x:v>0.0650294599</x:v>
      </x:c>
      <x:c r="K25" s="32" t="n">
        <x:v>0.0830917959</x:v>
      </x:c>
      <x:c r="L25" s="32" t="n">
        <x:v>0.0071684895</x:v>
      </x:c>
      <x:c r="M25" s="32" t="n">
        <x:v>-0.0424882241</x:v>
      </x:c>
      <x:c r="N25" s="32" t="n">
        <x:v>-0.038105107</x:v>
      </x:c>
      <x:c r="O25" s="32" t="n">
        <x:v>-0.0347912448</x:v>
      </x:c>
      <x:c r="P25" s="32" t="n">
        <x:v>-0.0456296961</x:v>
      </x:c>
      <x:c r="Q25" s="32" t="n">
        <x:v>0.00563</x:v>
      </x:c>
      <x:c r="R25" s="32" t="n">
        <x:v>56.7001963161</x:v>
      </x:c>
      <x:c r="S25" s="32" t="n">
        <x:v>0.04745</x:v>
      </x:c>
      <x:c r="T25" s="32" t="n">
        <x:v>0.0031948412</x:v>
      </x:c>
      <x:c r="U25" s="32" t="n">
        <x:v>0.00233</x:v>
      </x:c>
      <x:c r="V25" s="34" t="n">
        <x:v>-1083599.0859032616</x:v>
      </x:c>
      <x:c r="W25" s="34" t="n">
        <x:v>2190561.0537449988</x:v>
      </x:c>
    </x:row>
    <x:row r="26">
      <x:c r="A26" s="14" t="n">
        <x:v>43775</x:v>
      </x:c>
      <x:c r="B26" s="32" t="n">
        <x:v>-0.0543287296</x:v>
      </x:c>
      <x:c r="C26" s="32" t="n">
        <x:v>-0.0134746986</x:v>
      </x:c>
      <x:c r="D26" s="32" t="n">
        <x:v>-0.0081610899</x:v>
      </x:c>
      <x:c r="E26" s="32" t="n">
        <x:v>0.0730456602</x:v>
      </x:c>
      <x:c r="F26" s="32" t="n">
        <x:v>0.0321465981</x:v>
      </x:c>
      <x:c r="G26" s="32" t="n">
        <x:v>0.0205857757</x:v>
      </x:c>
      <x:c r="H26" s="32" t="n">
        <x:v>0.0105108096</x:v>
      </x:c>
      <x:c r="I26" s="32" t="n">
        <x:v>0.0777441895</x:v>
      </x:c>
      <x:c r="J26" s="32" t="n">
        <x:v>0.0219253606</x:v>
      </x:c>
      <x:c r="K26" s="32" t="n">
        <x:v>0.0650294599</x:v>
      </x:c>
      <x:c r="L26" s="32" t="n">
        <x:v>0.0830917959</x:v>
      </x:c>
      <x:c r="M26" s="32" t="n">
        <x:v>-0.0675700588</x:v>
      </x:c>
      <x:c r="N26" s="32" t="n">
        <x:v>-0.0424882241</x:v>
      </x:c>
      <x:c r="O26" s="32" t="n">
        <x:v>-0.038105107</x:v>
      </x:c>
      <x:c r="P26" s="32" t="n">
        <x:v>-0.0347912448</x:v>
      </x:c>
      <x:c r="Q26" s="32" t="n">
        <x:v>0.00241</x:v>
      </x:c>
      <x:c r="R26" s="32" t="n">
        <x:v>50.4521697399</x:v>
      </x:c>
      <x:c r="S26" s="32" t="n">
        <x:v>0.04745</x:v>
      </x:c>
      <x:c r="T26" s="32" t="n">
        <x:v>0.0032194954</x:v>
      </x:c>
      <x:c r="U26" s="32" t="n">
        <x:v>0.00354</x:v>
      </x:c>
      <x:c r="V26" s="34" t="n">
        <x:v>-1263347.7895760753</x:v>
      </x:c>
      <x:c r="W26" s="34" t="n">
        <x:v>1949534.3829109988</x:v>
      </x:c>
    </x:row>
    <x:row r="27">
      <x:c r="A27" s="14" t="n">
        <x:v>43776</x:v>
      </x:c>
      <x:c r="B27" s="32" t="n">
        <x:v>-0.0414799133</x:v>
      </x:c>
      <x:c r="C27" s="32" t="n">
        <x:v>-0.0543287296</x:v>
      </x:c>
      <x:c r="D27" s="32" t="n">
        <x:v>-0.0134746986</x:v>
      </x:c>
      <x:c r="E27" s="32" t="n">
        <x:v>-0.0081610899</x:v>
      </x:c>
      <x:c r="F27" s="32" t="n">
        <x:v>0.0037884352</x:v>
      </x:c>
      <x:c r="G27" s="32" t="n">
        <x:v>-0.0493717286</x:v>
      </x:c>
      <x:c r="H27" s="32" t="n">
        <x:v>-0.060932551</x:v>
      </x:c>
      <x:c r="I27" s="32" t="n">
        <x:v>-0.0710075171</x:v>
      </x:c>
      <x:c r="J27" s="32" t="n">
        <x:v>0.0321465981</x:v>
      </x:c>
      <x:c r="K27" s="32" t="n">
        <x:v>0.0219253606</x:v>
      </x:c>
      <x:c r="L27" s="32" t="n">
        <x:v>0.0650294599</x:v>
      </x:c>
      <x:c r="M27" s="32" t="n">
        <x:v>-0.0817960687</x:v>
      </x:c>
      <x:c r="N27" s="32" t="n">
        <x:v>-0.0675700588</x:v>
      </x:c>
      <x:c r="O27" s="32" t="n">
        <x:v>-0.0424882241</x:v>
      </x:c>
      <x:c r="P27" s="32" t="n">
        <x:v>-0.038105107</x:v>
      </x:c>
      <x:c r="Q27" s="32" t="n">
        <x:v>0.00114</x:v>
      </x:c>
      <x:c r="R27" s="32" t="n">
        <x:v>46.4413830355</x:v>
      </x:c>
      <x:c r="S27" s="32" t="n">
        <x:v>0.04745</x:v>
      </x:c>
      <x:c r="T27" s="32" t="n">
        <x:v>0.00319096</x:v>
      </x:c>
      <x:c r="U27" s="32" t="n">
        <x:v>0.00282</x:v>
      </x:c>
      <x:c r="V27" s="34" t="n">
        <x:v>-1284551.4943961813</x:v>
      </x:c>
      <x:c r="W27" s="34" t="n">
        <x:v>1750219.5576019988</x:v>
      </x:c>
    </x:row>
    <x:row r="28">
      <x:c r="A28" s="14" t="n">
        <x:v>43777</x:v>
      </x:c>
      <x:c r="B28" s="32" t="n">
        <x:v>0.0006091989</x:v>
      </x:c>
      <x:c r="C28" s="32" t="n">
        <x:v>-0.0414799133</x:v>
      </x:c>
      <x:c r="D28" s="32" t="n">
        <x:v>-0.0543287296</x:v>
      </x:c>
      <x:c r="E28" s="32" t="n">
        <x:v>-0.0134746986</x:v>
      </x:c>
      <x:c r="F28" s="32" t="n">
        <x:v>0.0853875057</x:v>
      </x:c>
      <x:c r="G28" s="32" t="n">
        <x:v>0.0442613287</x:v>
      </x:c>
      <x:c r="H28" s="32" t="n">
        <x:v>-0.0088988351</x:v>
      </x:c>
      <x:c r="I28" s="32" t="n">
        <x:v>-0.0204596575</x:v>
      </x:c>
      <x:c r="J28" s="32" t="n">
        <x:v>0.0037884352</x:v>
      </x:c>
      <x:c r="K28" s="32" t="n">
        <x:v>0.0321465981</x:v>
      </x:c>
      <x:c r="L28" s="32" t="n">
        <x:v>0.0219253606</x:v>
      </x:c>
      <x:c r="M28" s="32" t="n">
        <x:v>-0.0051853098</x:v>
      </x:c>
      <x:c r="N28" s="32" t="n">
        <x:v>-0.0817960687</x:v>
      </x:c>
      <x:c r="O28" s="32" t="n">
        <x:v>-0.0675700588</x:v>
      </x:c>
      <x:c r="P28" s="32" t="n">
        <x:v>-0.0424882241</x:v>
      </x:c>
      <x:c r="Q28" s="32" t="n">
        <x:v>-0.0012</x:v>
      </x:c>
      <x:c r="R28" s="32" t="n">
        <x:v>46.5072767977</x:v>
      </x:c>
      <x:c r="S28" s="32" t="n">
        <x:v>0.04745</x:v>
      </x:c>
      <x:c r="T28" s="32" t="n">
        <x:v>0.0031844629</x:v>
      </x:c>
      <x:c r="U28" s="32" t="n">
        <x:v>0.0031</x:v>
      </x:c>
      <x:c r="V28" s="34" t="n">
        <x:v>-1610859.4870837166</x:v>
      </x:c>
      <x:c r="W28" s="34" t="n">
        <x:v>2108926.925449999</x:v>
      </x:c>
    </x:row>
    <x:row r="29">
      <x:c r="A29" s="14" t="n">
        <x:v>43778</x:v>
      </x:c>
      <x:c r="B29" s="32" t="n">
        <x:v>0.1124909411</x:v>
      </x:c>
      <x:c r="C29" s="32" t="n">
        <x:v>0.0006091989</x:v>
      </x:c>
      <x:c r="D29" s="32" t="n">
        <x:v>-0.0414799133</x:v>
      </x:c>
      <x:c r="E29" s="32" t="n">
        <x:v>-0.0543287296</x:v>
      </x:c>
      <x:c r="F29" s="32" t="n">
        <x:v>0.1963733102</x:v>
      </x:c>
      <x:c r="G29" s="32" t="n">
        <x:v>0.1960690352</x:v>
      </x:c>
      <x:c r="H29" s="32" t="n">
        <x:v>0.1549428582</x:v>
      </x:c>
      <x:c r="I29" s="32" t="n">
        <x:v>0.1017826943</x:v>
      </x:c>
      <x:c r="J29" s="32" t="n">
        <x:v>0.0853875057</x:v>
      </x:c>
      <x:c r="K29" s="32" t="n">
        <x:v>0.0037884352</x:v>
      </x:c>
      <x:c r="L29" s="32" t="n">
        <x:v>0.0321465981</x:v>
      </x:c>
      <x:c r="M29" s="32" t="n">
        <x:v>-0.0009133811</x:v>
      </x:c>
      <x:c r="N29" s="32" t="n">
        <x:v>-0.0051853098</x:v>
      </x:c>
      <x:c r="O29" s="32" t="n">
        <x:v>-0.0817960687</x:v>
      </x:c>
      <x:c r="P29" s="32" t="n">
        <x:v>-0.0675700588</x:v>
      </x:c>
      <x:c r="Q29" s="32" t="n">
        <x:v>0.00403</x:v>
      </x:c>
      <x:c r="R29" s="32" t="n">
        <x:v>57.5126754789</x:v>
      </x:c>
      <x:c r="S29" s="32" t="n">
        <x:v>0.04745</x:v>
      </x:c>
      <x:c r="T29" s="32" t="n">
        <x:v>0.0034684298</x:v>
      </x:c>
      <x:c r="U29" s="32" t="n">
        <x:v>0.00716</x:v>
      </x:c>
      <x:c r="V29" s="34" t="n">
        <x:v>-1533107.629416493</x:v>
      </x:c>
      <x:c r="W29" s="34" t="n">
        <x:v>2927608.2502989992</x:v>
      </x:c>
    </x:row>
    <x:row r="30">
      <x:c r="A30" s="14" t="n">
        <x:v>43779</x:v>
      </x:c>
      <x:c r="B30" s="32" t="n">
        <x:v>-0.0382742224</x:v>
      </x:c>
      <x:c r="C30" s="32" t="n">
        <x:v>0.1124909411</x:v>
      </x:c>
      <x:c r="D30" s="32" t="n">
        <x:v>0.0006091989</x:v>
      </x:c>
      <x:c r="E30" s="32" t="n">
        <x:v>-0.0414799133</x:v>
      </x:c>
      <x:c r="F30" s="32" t="n">
        <x:v>0.0046176912</x:v>
      </x:c>
      <x:c r="G30" s="32" t="n">
        <x:v>0.1159554384</x:v>
      </x:c>
      <x:c r="H30" s="32" t="n">
        <x:v>0.1156511634</x:v>
      </x:c>
      <x:c r="I30" s="32" t="n">
        <x:v>0.0745249863</x:v>
      </x:c>
      <x:c r="J30" s="32" t="n">
        <x:v>0.1963733102</x:v>
      </x:c>
      <x:c r="K30" s="32" t="n">
        <x:v>0.0853875057</x:v>
      </x:c>
      <x:c r="L30" s="32" t="n">
        <x:v>0.0037884352</x:v>
      </x:c>
      <x:c r="M30" s="32" t="n">
        <x:v>-0.0554142878</x:v>
      </x:c>
      <x:c r="N30" s="32" t="n">
        <x:v>-0.0009133811</x:v>
      </x:c>
      <x:c r="O30" s="32" t="n">
        <x:v>-0.0051853098</x:v>
      </x:c>
      <x:c r="P30" s="32" t="n">
        <x:v>-0.0817960687</x:v>
      </x:c>
      <x:c r="Q30" s="32" t="n">
        <x:v>0.00217</x:v>
      </x:c>
      <x:c r="R30" s="32" t="n">
        <x:v>53.341456812</x:v>
      </x:c>
      <x:c r="S30" s="32" t="n">
        <x:v>0.04745</x:v>
      </x:c>
      <x:c r="T30" s="32" t="n">
        <x:v>0.0033742562</x:v>
      </x:c>
      <x:c r="U30" s="32" t="n">
        <x:v>0.00215</x:v>
      </x:c>
      <x:c r="V30" s="34" t="n">
        <x:v>-1639182.974110629</x:v>
      </x:c>
      <x:c r="W30" s="34" t="n">
        <x:v>2676990.677669999</x:v>
      </x:c>
    </x:row>
    <x:row r="31">
      <x:c r="A31" s="14" t="n">
        <x:v>43780</x:v>
      </x:c>
      <x:c r="B31" s="32" t="n">
        <x:v>-0.0222993803</x:v>
      </x:c>
      <x:c r="C31" s="32" t="n">
        <x:v>-0.0382742224</x:v>
      </x:c>
      <x:c r="D31" s="32" t="n">
        <x:v>0.1124909411</x:v>
      </x:c>
      <x:c r="E31" s="32" t="n">
        <x:v>0.0006091989</x:v>
      </x:c>
      <x:c r="F31" s="32" t="n">
        <x:v>0.0064816346</x:v>
      </x:c>
      <x:c r="G31" s="32" t="n">
        <x:v>-0.031248222</x:v>
      </x:c>
      <x:c r="H31" s="32" t="n">
        <x:v>0.0800895252</x:v>
      </x:c>
      <x:c r="I31" s="32" t="n">
        <x:v>0.0797852502</x:v>
      </x:c>
      <x:c r="J31" s="32" t="n">
        <x:v>0.0046176912</x:v>
      </x:c>
      <x:c r="K31" s="32" t="n">
        <x:v>0.1963733102</x:v>
      </x:c>
      <x:c r="L31" s="32" t="n">
        <x:v>0.0853875057</x:v>
      </x:c>
      <x:c r="M31" s="32" t="n">
        <x:v>-0.0537217276</x:v>
      </x:c>
      <x:c r="N31" s="32" t="n">
        <x:v>-0.0554142878</x:v>
      </x:c>
      <x:c r="O31" s="32" t="n">
        <x:v>-0.0009133811</x:v>
      </x:c>
      <x:c r="P31" s="32" t="n">
        <x:v>-0.0051853098</x:v>
      </x:c>
      <x:c r="Q31" s="32" t="n">
        <x:v>-0.00016</x:v>
      </x:c>
      <x:c r="R31" s="32" t="n">
        <x:v>51.0861642826</x:v>
      </x:c>
      <x:c r="S31" s="32" t="n">
        <x:v>0.04745</x:v>
      </x:c>
      <x:c r="T31" s="32" t="n">
        <x:v>0.0032818094</x:v>
      </x:c>
      <x:c r="U31" s="32" t="n">
        <x:v>0.00208</x:v>
      </x:c>
      <x:c r="V31" s="34" t="n">
        <x:v>-1635158.3505847056</x:v>
      </x:c>
      <x:c r="W31" s="34" t="n">
        <x:v>2537470.395437999</x:v>
      </x:c>
    </x:row>
    <x:row r="32">
      <x:c r="A32" s="14" t="n">
        <x:v>43781</x:v>
      </x:c>
      <x:c r="B32" s="32" t="n">
        <x:v>0.0154908433</x:v>
      </x:c>
      <x:c r="C32" s="32" t="n">
        <x:v>-0.0222993803</x:v>
      </x:c>
      <x:c r="D32" s="32" t="n">
        <x:v>-0.0382742224</x:v>
      </x:c>
      <x:c r="E32" s="32" t="n">
        <x:v>0.1124909411</x:v>
      </x:c>
      <x:c r="F32" s="32" t="n">
        <x:v>0.0422698013</x:v>
      </x:c>
      <x:c r="G32" s="32" t="n">
        <x:v>0.0176549352</x:v>
      </x:c>
      <x:c r="H32" s="32" t="n">
        <x:v>-0.0200749214</x:v>
      </x:c>
      <x:c r="I32" s="32" t="n">
        <x:v>0.0912628258</x:v>
      </x:c>
      <x:c r="J32" s="32" t="n">
        <x:v>0.0064816346</x:v>
      </x:c>
      <x:c r="K32" s="32" t="n">
        <x:v>0.0046176912</x:v>
      </x:c>
      <x:c r="L32" s="32" t="n">
        <x:v>0.1963733102</x:v>
      </x:c>
      <x:c r="M32" s="32" t="n">
        <x:v>-0.009023493</x:v>
      </x:c>
      <x:c r="N32" s="32" t="n">
        <x:v>-0.0537217276</x:v>
      </x:c>
      <x:c r="O32" s="32" t="n">
        <x:v>-0.0554142878</x:v>
      </x:c>
      <x:c r="P32" s="32" t="n">
        <x:v>-0.0009133811</x:v>
      </x:c>
      <x:c r="Q32" s="32" t="n">
        <x:v>0.00082</x:v>
      </x:c>
      <x:c r="R32" s="32" t="n">
        <x:v>52.5809358483</x:v>
      </x:c>
      <x:c r="S32" s="32" t="n">
        <x:v>0.04745</x:v>
      </x:c>
      <x:c r="T32" s="32" t="n">
        <x:v>0.0031759658</x:v>
      </x:c>
      <x:c r="U32" s="32" t="n">
        <x:v>0.0018</x:v>
      </x:c>
      <x:c r="V32" s="34" t="n">
        <x:v>-1629402.0223191718</x:v>
      </x:c>
      <x:c r="W32" s="34" t="n">
        <x:v>2710160.243403999</x:v>
      </x:c>
    </x:row>
    <x:row r="33">
      <x:c r="A33" s="14" t="n">
        <x:v>43782</x:v>
      </x:c>
      <x:c r="B33" s="32" t="n">
        <x:v>0.0073738281</x:v>
      </x:c>
      <x:c r="C33" s="32" t="n">
        <x:v>0.0154908433</x:v>
      </x:c>
      <x:c r="D33" s="32" t="n">
        <x:v>-0.0222993803</x:v>
      </x:c>
      <x:c r="E33" s="32" t="n">
        <x:v>-0.0382742224</x:v>
      </x:c>
      <x:c r="F33" s="32" t="n">
        <x:v>0.0093498344</x:v>
      </x:c>
      <x:c r="G33" s="32" t="n">
        <x:v>0.0271561635</x:v>
      </x:c>
      <x:c r="H33" s="32" t="n">
        <x:v>0.0025412974</x:v>
      </x:c>
      <x:c r="I33" s="32" t="n">
        <x:v>-0.0351885592</x:v>
      </x:c>
      <x:c r="J33" s="32" t="n">
        <x:v>0.0422698013</x:v>
      </x:c>
      <x:c r="K33" s="32" t="n">
        <x:v>0.0064816346</x:v>
      </x:c>
      <x:c r="L33" s="32" t="n">
        <x:v>0.0046176912</x:v>
      </x:c>
      <x:c r="M33" s="32" t="n">
        <x:v>-0.0625479048</x:v>
      </x:c>
      <x:c r="N33" s="32" t="n">
        <x:v>-0.009023493</x:v>
      </x:c>
      <x:c r="O33" s="32" t="n">
        <x:v>-0.0537217276</x:v>
      </x:c>
      <x:c r="P33" s="32" t="n">
        <x:v>-0.0554142878</x:v>
      </x:c>
      <x:c r="Q33" s="32" t="n">
        <x:v>-0.00152</x:v>
      </x:c>
      <x:c r="R33" s="32" t="n">
        <x:v>53.3205967694</x:v>
      </x:c>
      <x:c r="S33" s="32" t="n">
        <x:v>0.04745</x:v>
      </x:c>
      <x:c r="T33" s="32" t="n">
        <x:v>0.0031248254</x:v>
      </x:c>
      <x:c r="U33" s="32" t="n">
        <x:v>0.00246</x:v>
      </x:c>
      <x:c r="V33" s="34" t="n">
        <x:v>-1355772.660687367</x:v>
      </x:c>
      <x:c r="W33" s="34" t="n">
        <x:v>3000301.721685999</x:v>
      </x:c>
    </x:row>
    <x:row r="34">
      <x:c r="A34" s="14" t="n">
        <x:v>43783</x:v>
      </x:c>
      <x:c r="B34" s="32" t="n">
        <x:v>-0.0409515122</x:v>
      </x:c>
      <x:c r="C34" s="32" t="n">
        <x:v>0.0073738281</x:v>
      </x:c>
      <x:c r="D34" s="32" t="n">
        <x:v>0.0154908433</x:v>
      </x:c>
      <x:c r="E34" s="32" t="n">
        <x:v>-0.0222993803</x:v>
      </x:c>
      <x:c r="F34" s="32" t="n">
        <x:v>0.0056354052</x:v>
      </x:c>
      <x:c r="G34" s="32" t="n">
        <x:v>0.0130092332</x:v>
      </x:c>
      <x:c r="H34" s="32" t="n">
        <x:v>0.0308155624</x:v>
      </x:c>
      <x:c r="I34" s="32" t="n">
        <x:v>0.0062006963</x:v>
      </x:c>
      <x:c r="J34" s="32" t="n">
        <x:v>0.0093498344</x:v>
      </x:c>
      <x:c r="K34" s="32" t="n">
        <x:v>0.0422698013</x:v>
      </x:c>
      <x:c r="L34" s="32" t="n">
        <x:v>0.0064816346</x:v>
      </x:c>
      <x:c r="M34" s="32" t="n">
        <x:v>-0.0608718974</x:v>
      </x:c>
      <x:c r="N34" s="32" t="n">
        <x:v>-0.0625479048</x:v>
      </x:c>
      <x:c r="O34" s="32" t="n">
        <x:v>-0.009023493</x:v>
      </x:c>
      <x:c r="P34" s="32" t="n">
        <x:v>-0.0537217276</x:v>
      </x:c>
      <x:c r="Q34" s="32" t="n">
        <x:v>-0.00264</x:v>
      </x:c>
      <x:c r="R34" s="32" t="n">
        <x:v>48.8398188492</x:v>
      </x:c>
      <x:c r="S34" s="32" t="n">
        <x:v>0.04745</x:v>
      </x:c>
      <x:c r="T34" s="32" t="n">
        <x:v>0.003065195</x:v>
      </x:c>
      <x:c r="U34" s="32" t="n">
        <x:v>0.00229</x:v>
      </x:c>
      <x:c r="V34" s="34" t="n">
        <x:v>-1393155.608965817</x:v>
      </x:c>
      <x:c r="W34" s="34" t="n">
        <x:v>2910189.141098999</x:v>
      </x:c>
    </x:row>
    <x:row r="35">
      <x:c r="A35" s="14" t="n">
        <x:v>43784</x:v>
      </x:c>
      <x:c r="B35" s="32" t="n">
        <x:v>-0.047010765</x:v>
      </x:c>
      <x:c r="C35" s="32" t="n">
        <x:v>-0.0409515122</x:v>
      </x:c>
      <x:c r="D35" s="32" t="n">
        <x:v>0.0073738281</x:v>
      </x:c>
      <x:c r="E35" s="32" t="n">
        <x:v>0.0154908433</x:v>
      </x:c>
      <x:c r="F35" s="32" t="n">
        <x:v>0.0073346375</x:v>
      </x:c>
      <x:c r="G35" s="32" t="n">
        <x:v>-0.0339112954</x:v>
      </x:c>
      <x:c r="H35" s="32" t="n">
        <x:v>-0.0265374673</x:v>
      </x:c>
      <x:c r="I35" s="32" t="n">
        <x:v>-0.0087311381</x:v>
      </x:c>
      <x:c r="J35" s="32" t="n">
        <x:v>0.0056354052</x:v>
      </x:c>
      <x:c r="K35" s="32" t="n">
        <x:v>0.0093498344</x:v>
      </x:c>
      <x:c r="L35" s="32" t="n">
        <x:v>0.0422698013</x:v>
      </x:c>
      <x:c r="M35" s="32" t="n">
        <x:v>-0.0745610965</x:v>
      </x:c>
      <x:c r="N35" s="32" t="n">
        <x:v>-0.0608718974</x:v>
      </x:c>
      <x:c r="O35" s="32" t="n">
        <x:v>-0.0625479048</x:v>
      </x:c>
      <x:c r="P35" s="32" t="n">
        <x:v>-0.009023493</x:v>
      </x:c>
      <x:c r="Q35" s="32" t="n">
        <x:v>-0.00371</x:v>
      </x:c>
      <x:c r="R35" s="32" t="n">
        <x:v>44.4232067209</x:v>
      </x:c>
      <x:c r="S35" s="32" t="n">
        <x:v>0.04745</x:v>
      </x:c>
      <x:c r="T35" s="32" t="n">
        <x:v>0.0030383954</x:v>
      </x:c>
      <x:c r="U35" s="32" t="n">
        <x:v>0.00269</x:v>
      </x:c>
      <x:c r="V35" s="34" t="n">
        <x:v>-1443414.215666586</x:v>
      </x:c>
      <x:c r="W35" s="34" t="n">
        <x:v>2761622.490521999</x:v>
      </x:c>
    </x:row>
    <x:row r="36">
      <x:c r="A36" s="14" t="n">
        <x:v>43785</x:v>
      </x:c>
      <x:c r="B36" s="32" t="n">
        <x:v>0.0061519726</x:v>
      </x:c>
      <x:c r="C36" s="32" t="n">
        <x:v>-0.047010765</x:v>
      </x:c>
      <x:c r="D36" s="32" t="n">
        <x:v>-0.0409515122</x:v>
      </x:c>
      <x:c r="E36" s="32" t="n">
        <x:v>0.0073738281</x:v>
      </x:c>
      <x:c r="F36" s="32" t="n">
        <x:v>0.0198570752</x:v>
      </x:c>
      <x:c r="G36" s="32" t="n">
        <x:v>-0.0268592691</x:v>
      </x:c>
      <x:c r="H36" s="32" t="n">
        <x:v>-0.068105202</x:v>
      </x:c>
      <x:c r="I36" s="32" t="n">
        <x:v>-0.0607313739</x:v>
      </x:c>
      <x:c r="J36" s="32" t="n">
        <x:v>0.0073346375</x:v>
      </x:c>
      <x:c r="K36" s="32" t="n">
        <x:v>0.0056354052</x:v>
      </x:c>
      <x:c r="L36" s="32" t="n">
        <x:v>0.0093498344</x:v>
      </x:c>
      <x:c r="M36" s="32" t="n">
        <x:v>-0.0208893021</x:v>
      </x:c>
      <x:c r="N36" s="32" t="n">
        <x:v>-0.0745610965</x:v>
      </x:c>
      <x:c r="O36" s="32" t="n">
        <x:v>-0.0608718974</x:v>
      </x:c>
      <x:c r="P36" s="32" t="n">
        <x:v>-0.0625479048</x:v>
      </x:c>
      <x:c r="Q36" s="32" t="n">
        <x:v>-0.0016</x:v>
      </x:c>
      <x:c r="R36" s="32" t="n">
        <x:v>45.1085528708</x:v>
      </x:c>
      <x:c r="S36" s="32" t="n">
        <x:v>0.04745</x:v>
      </x:c>
      <x:c r="T36" s="32" t="n">
        <x:v>0.0029156529</x:v>
      </x:c>
      <x:c r="U36" s="32" t="n">
        <x:v>0.00132</x:v>
      </x:c>
      <x:c r="V36" s="34" t="n">
        <x:v>-1431747.766946086</x:v>
      </x:c>
      <x:c r="W36" s="34" t="n">
        <x:v>2798288.472214999</x:v>
      </x:c>
    </x:row>
    <x:row r="37">
      <x:c r="A37" s="14" t="n">
        <x:v>43786</x:v>
      </x:c>
      <x:c r="B37" s="32" t="n">
        <x:v>0</x:v>
      </x:c>
      <x:c r="C37" s="32" t="n">
        <x:v>0.0061519726</x:v>
      </x:c>
      <x:c r="D37" s="32" t="n">
        <x:v>-0.047010765</x:v>
      </x:c>
      <x:c r="E37" s="32" t="n">
        <x:v>-0.0409515122</x:v>
      </x:c>
      <x:c r="F37" s="32" t="n">
        <x:v>0.0580260929</x:v>
      </x:c>
      <x:c r="G37" s="32" t="n">
        <x:v>0.0650976058</x:v>
      </x:c>
      <x:c r="H37" s="32" t="n">
        <x:v>0.0183812615</x:v>
      </x:c>
      <x:c r="I37" s="32" t="n">
        <x:v>-0.0228646714</x:v>
      </x:c>
      <x:c r="J37" s="32" t="n">
        <x:v>0.0198570752</x:v>
      </x:c>
      <x:c r="K37" s="32" t="n">
        <x:v>0.0073346375</x:v>
      </x:c>
      <x:c r="L37" s="32" t="n">
        <x:v>0.0056354052</x:v>
      </x:c>
      <x:c r="M37" s="32" t="n">
        <x:v>-0.0042984408</x:v>
      </x:c>
      <x:c r="N37" s="32" t="n">
        <x:v>-0.0208893021</x:v>
      </x:c>
      <x:c r="O37" s="32" t="n">
        <x:v>-0.0745610965</x:v>
      </x:c>
      <x:c r="P37" s="32" t="n">
        <x:v>-0.0608718974</x:v>
      </x:c>
      <x:c r="Q37" s="32" t="n">
        <x:v>-0.00021</x:v>
      </x:c>
      <x:c r="R37" s="32" t="n">
        <x:v>45.1085528708</x:v>
      </x:c>
      <x:c r="S37" s="32" t="n">
        <x:v>0.04745</x:v>
      </x:c>
      <x:c r="T37" s="32" t="n">
        <x:v>0.0028566777</x:v>
      </x:c>
      <x:c r="U37" s="32" t="n">
        <x:v>0.00209</x:v>
      </x:c>
      <x:c r="V37" s="34" t="n">
        <x:v>-1538156.0851240861</x:v>
      </x:c>
      <x:c r="W37" s="34" t="n">
        <x:v>2798288.472214999</x:v>
      </x:c>
    </x:row>
    <x:row r="38">
      <x:c r="A38" s="14" t="n">
        <x:v>43787</x:v>
      </x:c>
      <x:c r="B38" s="32" t="n">
        <x:v>-0.0600306553</x:v>
      </x:c>
      <x:c r="C38" s="32" t="n">
        <x:v>0</x:v>
      </x:c>
      <x:c r="D38" s="32" t="n">
        <x:v>0.0061519726</x:v>
      </x:c>
      <x:c r="E38" s="32" t="n">
        <x:v>-0.047010765</x:v>
      </x:c>
      <x:c r="F38" s="32" t="n">
        <x:v>0.0024524844</x:v>
      </x:c>
      <x:c r="G38" s="32" t="n">
        <x:v>0.0006125574</x:v>
      </x:c>
      <x:c r="H38" s="32" t="n">
        <x:v>0.0076840704</x:v>
      </x:c>
      <x:c r="I38" s="32" t="n">
        <x:v>-0.0390322739</x:v>
      </x:c>
      <x:c r="J38" s="32" t="n">
        <x:v>0.0580260929</x:v>
      </x:c>
      <x:c r="K38" s="32" t="n">
        <x:v>0.0198570752</x:v>
      </x:c>
      <x:c r="L38" s="32" t="n">
        <x:v>0.0073346375</x:v>
      </x:c>
      <x:c r="M38" s="32" t="n">
        <x:v>-0.0825012215</x:v>
      </x:c>
      <x:c r="N38" s="32" t="n">
        <x:v>-0.0042984408</x:v>
      </x:c>
      <x:c r="O38" s="32" t="n">
        <x:v>-0.0208893021</x:v>
      </x:c>
      <x:c r="P38" s="32" t="n">
        <x:v>-0.0745610965</x:v>
      </x:c>
      <x:c r="Q38" s="32" t="n">
        <x:v>-0.00213</x:v>
      </x:c>
      <x:c r="R38" s="32" t="n">
        <x:v>39.7129321002</x:v>
      </x:c>
      <x:c r="S38" s="32" t="n">
        <x:v>0.04745</x:v>
      </x:c>
      <x:c r="T38" s="32" t="n">
        <x:v>0.0028426293</x:v>
      </x:c>
      <x:c r="U38" s="32" t="n">
        <x:v>0.00266</x:v>
      </x:c>
      <x:c r="V38" s="34" t="n">
        <x:v>-1615502.3790291236</x:v>
      </x:c>
      <x:c r="W38" s="34" t="n">
        <x:v>2632368.1965799993</x:v>
      </x:c>
    </x:row>
    <x:row r="39">
      <x:c r="A39" s="14" t="n">
        <x:v>43788</x:v>
      </x:c>
      <x:c r="B39" s="32" t="n">
        <x:v>-0.0160843776</x:v>
      </x:c>
      <x:c r="C39" s="32" t="n">
        <x:v>-0.0600306553</x:v>
      </x:c>
      <x:c r="D39" s="32" t="n">
        <x:v>0</x:v>
      </x:c>
      <x:c r="E39" s="32" t="n">
        <x:v>0.0061519726</x:v>
      </x:c>
      <x:c r="F39" s="32" t="n">
        <x:v>0.0051965041</x:v>
      </x:c>
      <x:c r="G39" s="32" t="n">
        <x:v>-0.0539137647</x:v>
      </x:c>
      <x:c r="H39" s="32" t="n">
        <x:v>-0.0557536916</x:v>
      </x:c>
      <x:c r="I39" s="32" t="n">
        <x:v>-0.0486821786</x:v>
      </x:c>
      <x:c r="J39" s="32" t="n">
        <x:v>0.0024524844</x:v>
      </x:c>
      <x:c r="K39" s="32" t="n">
        <x:v>0.0580260929</x:v>
      </x:c>
      <x:c r="L39" s="32" t="n">
        <x:v>0.0198570752</x:v>
      </x:c>
      <x:c r="M39" s="32" t="n">
        <x:v>-0.0757374332</x:v>
      </x:c>
      <x:c r="N39" s="32" t="n">
        <x:v>-0.0825012215</x:v>
      </x:c>
      <x:c r="O39" s="32" t="n">
        <x:v>-0.0042984408</x:v>
      </x:c>
      <x:c r="P39" s="32" t="n">
        <x:v>-0.0208893021</x:v>
      </x:c>
      <x:c r="Q39" s="32" t="n">
        <x:v>-0.00653</x:v>
      </x:c>
      <x:c r="R39" s="32" t="n">
        <x:v>38.436056726</x:v>
      </x:c>
      <x:c r="S39" s="32" t="n">
        <x:v>0.04745</x:v>
      </x:c>
      <x:c r="T39" s="32" t="n">
        <x:v>0.0028110129</x:v>
      </x:c>
      <x:c r="U39" s="32" t="n">
        <x:v>0.0024</x:v>
      </x:c>
      <x:c r="V39" s="34" t="n">
        <x:v>-1535072.5823612069</x:v>
      </x:c>
      <x:c r="W39" s="34" t="n">
        <x:v>2456885.003849999</x:v>
      </x:c>
    </x:row>
    <x:row r="40">
      <x:c r="A40" s="14" t="n">
        <x:v>43789</x:v>
      </x:c>
      <x:c r="B40" s="32" t="n">
        <x:v>-0.0322825613</x:v>
      </x:c>
      <x:c r="C40" s="32" t="n">
        <x:v>-0.0160843776</x:v>
      </x:c>
      <x:c r="D40" s="32" t="n">
        <x:v>-0.0600306553</x:v>
      </x:c>
      <x:c r="E40" s="32" t="n">
        <x:v>0</x:v>
      </x:c>
      <x:c r="F40" s="32" t="n">
        <x:v>0.0258142091</x:v>
      </x:c>
      <x:c r="G40" s="32" t="n">
        <x:v>0.00939887</x:v>
      </x:c>
      <x:c r="H40" s="32" t="n">
        <x:v>-0.0497113987</x:v>
      </x:c>
      <x:c r="I40" s="32" t="n">
        <x:v>-0.0515513256</x:v>
      </x:c>
      <x:c r="J40" s="32" t="n">
        <x:v>0.0051965041</x:v>
      </x:c>
      <x:c r="K40" s="32" t="n">
        <x:v>0.0024524844</x:v>
      </x:c>
      <x:c r="L40" s="32" t="n">
        <x:v>0.0580260929</x:v>
      </x:c>
      <x:c r="M40" s="32" t="n">
        <x:v>-0.0505792512</x:v>
      </x:c>
      <x:c r="N40" s="32" t="n">
        <x:v>-0.0757374332</x:v>
      </x:c>
      <x:c r="O40" s="32" t="n">
        <x:v>-0.0825012215</x:v>
      </x:c>
      <x:c r="P40" s="32" t="n">
        <x:v>-0.0042984408</x:v>
      </x:c>
      <x:c r="Q40" s="32" t="n">
        <x:v>-0.00611</x:v>
      </x:c>
      <x:c r="R40" s="32" t="n">
        <x:v>35.9942592803</x:v>
      </x:c>
      <x:c r="S40" s="32" t="n">
        <x:v>0.04745</x:v>
      </x:c>
      <x:c r="T40" s="32" t="n">
        <x:v>0.0027730834</x:v>
      </x:c>
      <x:c r="U40" s="32" t="n">
        <x:v>0.00228</x:v>
      </x:c>
      <x:c r="V40" s="34" t="n">
        <x:v>-1583446.4593485752</x:v>
      </x:c>
      <x:c r="W40" s="34" t="n">
        <x:v>2364974.637573999</x:v>
      </x:c>
    </x:row>
    <x:row r="41">
      <x:c r="A41" s="14" t="n">
        <x:v>43790</x:v>
      </x:c>
      <x:c r="B41" s="32" t="n">
        <x:v>-0.0642195927</x:v>
      </x:c>
      <x:c r="C41" s="32" t="n">
        <x:v>-0.0322825613</x:v>
      </x:c>
      <x:c r="D41" s="32" t="n">
        <x:v>-0.0160843776</x:v>
      </x:c>
      <x:c r="E41" s="32" t="n">
        <x:v>-0.0600306553</x:v>
      </x:c>
      <x:c r="F41" s="32" t="n">
        <x:v>0.0040885917</x:v>
      </x:c>
      <x:c r="G41" s="32" t="n">
        <x:v>-0.0268382428</x:v>
      </x:c>
      <x:c r="H41" s="32" t="n">
        <x:v>-0.0432535819</x:v>
      </x:c>
      <x:c r="I41" s="32" t="n">
        <x:v>-0.1023638506</x:v>
      </x:c>
      <x:c r="J41" s="32" t="n">
        <x:v>0.0258142091</x:v>
      </x:c>
      <x:c r="K41" s="32" t="n">
        <x:v>0.0051965041</x:v>
      </x:c>
      <x:c r="L41" s="32" t="n">
        <x:v>0.0024524844</x:v>
      </x:c>
      <x:c r="M41" s="32" t="n">
        <x:v>-0.1303661396</x:v>
      </x:c>
      <x:c r="N41" s="32" t="n">
        <x:v>-0.0505792512</x:v>
      </x:c>
      <x:c r="O41" s="32" t="n">
        <x:v>-0.0757374332</x:v>
      </x:c>
      <x:c r="P41" s="32" t="n">
        <x:v>-0.0825012215</x:v>
      </x:c>
      <x:c r="Q41" s="32" t="n">
        <x:v>-0.00715</x:v>
      </x:c>
      <x:c r="R41" s="32" t="n">
        <x:v>31.8616536749</x:v>
      </x:c>
      <x:c r="S41" s="32" t="n">
        <x:v>0.04745</x:v>
      </x:c>
      <x:c r="T41" s="32" t="n">
        <x:v>0.0028392917</x:v>
      </x:c>
      <x:c r="U41" s="32" t="n">
        <x:v>0.0037</x:v>
      </x:c>
      <x:c r="V41" s="34" t="n">
        <x:v>-1591417.9176845537</x:v>
      </x:c>
      <x:c r="W41" s="34" t="n">
        <x:v>2242081.321560999</x:v>
      </x:c>
    </x:row>
    <x:row r="42">
      <x:c r="A42" s="14" t="n">
        <x:v>43791</x:v>
      </x:c>
      <x:c r="B42" s="32" t="n">
        <x:v>-0.0428131641</x:v>
      </x:c>
      <x:c r="C42" s="32" t="n">
        <x:v>-0.0642195927</x:v>
      </x:c>
      <x:c r="D42" s="32" t="n">
        <x:v>-0.0322825613</x:v>
      </x:c>
      <x:c r="E42" s="32" t="n">
        <x:v>-0.0160843776</x:v>
      </x:c>
      <x:c r="F42" s="32" t="n">
        <x:v>0.0589449987</x:v>
      </x:c>
      <x:c r="G42" s="32" t="n">
        <x:v>-0.0099503309</x:v>
      </x:c>
      <x:c r="H42" s="32" t="n">
        <x:v>-0.0408771654</x:v>
      </x:c>
      <x:c r="I42" s="32" t="n">
        <x:v>-0.0572925045</x:v>
      </x:c>
      <x:c r="J42" s="32" t="n">
        <x:v>0.0040885917</x:v>
      </x:c>
      <x:c r="K42" s="32" t="n">
        <x:v>0.0258142091</x:v>
      </x:c>
      <x:c r="L42" s="32" t="n">
        <x:v>0.0051965041</x:v>
      </x:c>
      <x:c r="M42" s="32" t="n">
        <x:v>-0.0854829852</x:v>
      </x:c>
      <x:c r="N42" s="32" t="n">
        <x:v>-0.1303661396</x:v>
      </x:c>
      <x:c r="O42" s="32" t="n">
        <x:v>-0.0505792512</x:v>
      </x:c>
      <x:c r="P42" s="32" t="n">
        <x:v>-0.0757374332</x:v>
      </x:c>
      <x:c r="Q42" s="32" t="n">
        <x:v>-0.00884</x:v>
      </x:c>
      <x:c r="R42" s="32" t="n">
        <x:v>29.5527798808</x:v>
      </x:c>
      <x:c r="S42" s="32" t="n">
        <x:v>0.04745</x:v>
      </x:c>
      <x:c r="T42" s="32" t="n">
        <x:v>0.0029150566</x:v>
      </x:c>
      <x:c r="U42" s="32" t="n">
        <x:v>0.0039</x:v>
      </x:c>
      <x:c r="V42" s="34" t="n">
        <x:v>-1653162.244150482</x:v>
      </x:c>
      <x:c r="W42" s="34" t="n">
        <x:v>2083658.378654999</x:v>
      </x:c>
    </x:row>
    <x:row r="43">
      <x:c r="A43" s="14" t="n">
        <x:v>43792</x:v>
      </x:c>
      <x:c r="B43" s="32" t="n">
        <x:v>-0.0273778426</x:v>
      </x:c>
      <x:c r="C43" s="32" t="n">
        <x:v>-0.0428131641</x:v>
      </x:c>
      <x:c r="D43" s="32" t="n">
        <x:v>-0.0642195927</x:v>
      </x:c>
      <x:c r="E43" s="32" t="n">
        <x:v>-0.0322825613</x:v>
      </x:c>
      <x:c r="F43" s="32" t="n">
        <x:v>0.0299872544</x:v>
      </x:c>
      <x:c r="G43" s="32" t="n">
        <x:v>-0.0095553833</x:v>
      </x:c>
      <x:c r="H43" s="32" t="n">
        <x:v>-0.0784507128</x:v>
      </x:c>
      <x:c r="I43" s="32" t="n">
        <x:v>-0.1093775474</x:v>
      </x:c>
      <x:c r="J43" s="32" t="n">
        <x:v>0.0589449987</x:v>
      </x:c>
      <x:c r="K43" s="32" t="n">
        <x:v>0.0040885917</x:v>
      </x:c>
      <x:c r="L43" s="32" t="n">
        <x:v>0.0258142091</x:v>
      </x:c>
      <x:c r="M43" s="32" t="n">
        <x:v>-0.0808040324</x:v>
      </x:c>
      <x:c r="N43" s="32" t="n">
        <x:v>-0.0854829852</x:v>
      </x:c>
      <x:c r="O43" s="32" t="n">
        <x:v>-0.1303661396</x:v>
      </x:c>
      <x:c r="P43" s="32" t="n">
        <x:v>-0.0505792512</x:v>
      </x:c>
      <x:c r="Q43" s="32" t="n">
        <x:v>-0.00981</x:v>
      </x:c>
      <x:c r="R43" s="32" t="n">
        <x:v>28.194344228</x:v>
      </x:c>
      <x:c r="S43" s="32" t="n">
        <x:v>0.04745</x:v>
      </x:c>
      <x:c r="T43" s="32" t="n">
        <x:v>0.0029096954</x:v>
      </x:c>
      <x:c r="U43" s="32" t="n">
        <x:v>0.00284</x:v>
      </x:c>
      <x:c r="V43" s="34" t="n">
        <x:v>-1674290.9438414683</x:v>
      </x:c>
      <x:c r="W43" s="34" t="n">
        <x:v>1708623.959139999</x:v>
      </x:c>
    </x:row>
    <x:row r="44">
      <x:c r="A44" s="14" t="n">
        <x:v>43793</x:v>
      </x:c>
      <x:c r="B44" s="32" t="n">
        <x:v>-0.0612600856</x:v>
      </x:c>
      <x:c r="C44" s="32" t="n">
        <x:v>-0.0273778426</x:v>
      </x:c>
      <x:c r="D44" s="32" t="n">
        <x:v>-0.0428131641</x:v>
      </x:c>
      <x:c r="E44" s="32" t="n">
        <x:v>-0.0642195927</x:v>
      </x:c>
      <x:c r="F44" s="32" t="n">
        <x:v>0.0147460957</x:v>
      </x:c>
      <x:c r="G44" s="32" t="n">
        <x:v>-0.0122513018</x:v>
      </x:c>
      <x:c r="H44" s="32" t="n">
        <x:v>-0.0517939395</x:v>
      </x:c>
      <x:c r="I44" s="32" t="n">
        <x:v>-0.120689269</x:v>
      </x:c>
      <x:c r="J44" s="32" t="n">
        <x:v>0.0299872544</x:v>
      </x:c>
      <x:c r="K44" s="32" t="n">
        <x:v>0.0589449987</x:v>
      </x:c>
      <x:c r="L44" s="32" t="n">
        <x:v>0.0040885917</x:v>
      </x:c>
      <x:c r="M44" s="32" t="n">
        <x:v>-0.076757778</x:v>
      </x:c>
      <x:c r="N44" s="32" t="n">
        <x:v>-0.0808040324</x:v>
      </x:c>
      <x:c r="O44" s="32" t="n">
        <x:v>-0.0854829852</x:v>
      </x:c>
      <x:c r="P44" s="32" t="n">
        <x:v>-0.1303661396</x:v>
      </x:c>
      <x:c r="Q44" s="32" t="n">
        <x:v>-0.00991</x:v>
      </x:c>
      <x:c r="R44" s="32" t="n">
        <x:v>25.4927093782</x:v>
      </x:c>
      <x:c r="S44" s="32" t="n">
        <x:v>0.04745</x:v>
      </x:c>
      <x:c r="T44" s="32" t="n">
        <x:v>0.0028640029</x:v>
      </x:c>
      <x:c r="U44" s="32" t="n">
        <x:v>0.00227</x:v>
      </x:c>
      <x:c r="V44" s="34" t="n">
        <x:v>-1741742.2258277985</x:v>
      </x:c>
      <x:c r="W44" s="34" t="n">
        <x:v>1608549.181290999</x:v>
      </x:c>
    </x:row>
    <x:row r="45">
      <x:c r="A45" s="14" t="n">
        <x:v>43794</x:v>
      </x:c>
      <x:c r="B45" s="32" t="n">
        <x:v>0.0008309099</x:v>
      </x:c>
      <x:c r="C45" s="32" t="n">
        <x:v>-0.0612600856</x:v>
      </x:c>
      <x:c r="D45" s="32" t="n">
        <x:v>-0.0273778426</x:v>
      </x:c>
      <x:c r="E45" s="32" t="n">
        <x:v>-0.0428131641</x:v>
      </x:c>
      <x:c r="F45" s="32" t="n">
        <x:v>0.0832131027</x:v>
      </x:c>
      <x:c r="G45" s="32" t="n">
        <x:v>0.0085636958</x:v>
      </x:c>
      <x:c r="H45" s="32" t="n">
        <x:v>-0.0184337017</x:v>
      </x:c>
      <x:c r="I45" s="32" t="n">
        <x:v>-0.0579763394</x:v>
      </x:c>
      <x:c r="J45" s="32" t="n">
        <x:v>0.0147460957</x:v>
      </x:c>
      <x:c r="K45" s="32" t="n">
        <x:v>0.0299872544</x:v>
      </x:c>
      <x:c r="L45" s="32" t="n">
        <x:v>0.0589449987</x:v>
      </x:c>
      <x:c r="M45" s="32" t="n">
        <x:v>-0.0581004303</x:v>
      </x:c>
      <x:c r="N45" s="32" t="n">
        <x:v>-0.076757778</x:v>
      </x:c>
      <x:c r="O45" s="32" t="n">
        <x:v>-0.0808040324</x:v>
      </x:c>
      <x:c r="P45" s="32" t="n">
        <x:v>-0.0854829852</x:v>
      </x:c>
      <x:c r="Q45" s="32" t="n">
        <x:v>-0.00833</x:v>
      </x:c>
      <x:c r="R45" s="32" t="n">
        <x:v>25.5937381862</x:v>
      </x:c>
      <x:c r="S45" s="32" t="n">
        <x:v>0.04745</x:v>
      </x:c>
      <x:c r="T45" s="32" t="n">
        <x:v>0.0029022884</x:v>
      </x:c>
      <x:c r="U45" s="32" t="n">
        <x:v>0.0034</x:v>
      </x:c>
      <x:c r="V45" s="34" t="n">
        <x:v>-1744509.8017788455</x:v>
      </x:c>
      <x:c r="W45" s="34" t="n">
        <x:v>1843793.137129999</x:v>
      </x:c>
    </x:row>
    <x:row r="46">
      <x:c r="A46" s="14" t="n">
        <x:v>43795</x:v>
      </x:c>
      <x:c r="B46" s="32" t="n">
        <x:v>0.0115608224</x:v>
      </x:c>
      <x:c r="C46" s="32" t="n">
        <x:v>0.0008309099</x:v>
      </x:c>
      <x:c r="D46" s="32" t="n">
        <x:v>-0.0612600856</x:v>
      </x:c>
      <x:c r="E46" s="32" t="n">
        <x:v>-0.0273778426</x:v>
      </x:c>
      <x:c r="F46" s="32" t="n">
        <x:v>0.0370790082</x:v>
      </x:c>
      <x:c r="G46" s="32" t="n">
        <x:v>0.0517144357</x:v>
      </x:c>
      <x:c r="H46" s="32" t="n">
        <x:v>-0.0229349713</x:v>
      </x:c>
      <x:c r="I46" s="32" t="n">
        <x:v>-0.0499323687</x:v>
      </x:c>
      <x:c r="J46" s="32" t="n">
        <x:v>0.0832131027</x:v>
      </x:c>
      <x:c r="K46" s="32" t="n">
        <x:v>0.0147460957</x:v>
      </x:c>
      <x:c r="L46" s="32" t="n">
        <x:v>0.0299872544</x:v>
      </x:c>
      <x:c r="M46" s="32" t="n">
        <x:v>-0.0146354274</x:v>
      </x:c>
      <x:c r="N46" s="32" t="n">
        <x:v>-0.0581004303</x:v>
      </x:c>
      <x:c r="O46" s="32" t="n">
        <x:v>-0.076757778</x:v>
      </x:c>
      <x:c r="P46" s="32" t="n">
        <x:v>-0.0808040324</x:v>
      </x:c>
      <x:c r="Q46" s="32" t="n">
        <x:v>-0.00825</x:v>
      </x:c>
      <x:c r="R46" s="32" t="n">
        <x:v>27.0844016977</x:v>
      </x:c>
      <x:c r="S46" s="32" t="n">
        <x:v>0.04745</x:v>
      </x:c>
      <x:c r="T46" s="32" t="n">
        <x:v>0.0027849821</x:v>
      </x:c>
      <x:c r="U46" s="32" t="n">
        <x:v>0.00126</x:v>
      </x:c>
      <x:c r="V46" s="34" t="n">
        <x:v>-1747031.9705522268</x:v>
      </x:c>
      <x:c r="W46" s="34" t="n">
        <x:v>2002689.769852999</x:v>
      </x:c>
    </x:row>
    <x:row r="47">
      <x:c r="A47" s="14" t="n">
        <x:v>43796</x:v>
      </x:c>
      <x:c r="B47" s="32" t="n">
        <x:v>-0.0028776998</x:v>
      </x:c>
      <x:c r="C47" s="32" t="n">
        <x:v>0.0115608224</x:v>
      </x:c>
      <x:c r="D47" s="32" t="n">
        <x:v>0.0008309099</x:v>
      </x:c>
      <x:c r="E47" s="32" t="n">
        <x:v>-0.0612600856</x:v>
      </x:c>
      <x:c r="F47" s="32" t="n">
        <x:v>0.0335317216</x:v>
      </x:c>
      <x:c r="G47" s="32" t="n">
        <x:v>0.0438559925</x:v>
      </x:c>
      <x:c r="H47" s="32" t="n">
        <x:v>0.05849142</x:v>
      </x:c>
      <x:c r="I47" s="32" t="n">
        <x:v>-0.016157987</x:v>
      </x:c>
      <x:c r="J47" s="32" t="n">
        <x:v>0.0370790082</x:v>
      </x:c>
      <x:c r="K47" s="32" t="n">
        <x:v>0.0832131027</x:v>
      </x:c>
      <x:c r="L47" s="32" t="n">
        <x:v>0.0147460957</x:v>
      </x:c>
      <x:c r="M47" s="32" t="n">
        <x:v>-0.0781614326</x:v>
      </x:c>
      <x:c r="N47" s="32" t="n">
        <x:v>-0.0146354274</x:v>
      </x:c>
      <x:c r="O47" s="32" t="n">
        <x:v>-0.0581004303</x:v>
      </x:c>
      <x:c r="P47" s="32" t="n">
        <x:v>-0.076757778</x:v>
      </x:c>
      <x:c r="Q47" s="32" t="n">
        <x:v>-0.00832</x:v>
      </x:c>
      <x:c r="R47" s="32" t="n">
        <x:v>26.9390975971</x:v>
      </x:c>
      <x:c r="S47" s="32" t="n">
        <x:v>0.04745</x:v>
      </x:c>
      <x:c r="T47" s="32" t="n">
        <x:v>0.0027760548</x:v>
      </x:c>
      <x:c r="U47" s="32" t="n">
        <x:v>0.00266</x:v>
      </x:c>
      <x:c r="V47" s="34" t="n">
        <x:v>-1666019.880185009</x:v>
      </x:c>
      <x:c r="W47" s="34" t="n">
        <x:v>1763254.036100999</x:v>
      </x:c>
    </x:row>
    <x:row r="48">
      <x:c r="A48" s="14" t="n">
        <x:v>43797</x:v>
      </x:c>
      <x:c r="B48" s="32" t="n">
        <x:v>0.0359852856</x:v>
      </x:c>
      <x:c r="C48" s="32" t="n">
        <x:v>-0.0028776998</x:v>
      </x:c>
      <x:c r="D48" s="32" t="n">
        <x:v>0.0115608224</x:v>
      </x:c>
      <x:c r="E48" s="32" t="n">
        <x:v>0.0008309099</x:v>
      </x:c>
      <x:c r="F48" s="32" t="n">
        <x:v>0.0855694157</x:v>
      </x:c>
      <x:c r="G48" s="32" t="n">
        <x:v>0.0835130711</x:v>
      </x:c>
      <x:c r="H48" s="32" t="n">
        <x:v>0.0938373421</x:v>
      </x:c>
      <x:c r="I48" s="32" t="n">
        <x:v>0.1084727695</x:v>
      </x:c>
      <x:c r="J48" s="32" t="n">
        <x:v>0.0335317216</x:v>
      </x:c>
      <x:c r="K48" s="32" t="n">
        <x:v>0.0370790082</x:v>
      </x:c>
      <x:c r="L48" s="32" t="n">
        <x:v>0.0832131027</x:v>
      </x:c>
      <x:c r="M48" s="32" t="n">
        <x:v>-0.0120109127</x:v>
      </x:c>
      <x:c r="N48" s="32" t="n">
        <x:v>-0.0781614326</x:v>
      </x:c>
      <x:c r="O48" s="32" t="n">
        <x:v>-0.0146354274</x:v>
      </x:c>
      <x:c r="P48" s="32" t="n">
        <x:v>-0.0581004303</x:v>
      </x:c>
      <x:c r="Q48" s="32" t="n">
        <x:v>-0.00553</x:v>
      </x:c>
      <x:c r="R48" s="32" t="n">
        <x:v>31.9387004956</x:v>
      </x:c>
      <x:c r="S48" s="32" t="n">
        <x:v>0.04745</x:v>
      </x:c>
      <x:c r="T48" s="32" t="n">
        <x:v>0.0027534794</x:v>
      </x:c>
      <x:c r="U48" s="32" t="n">
        <x:v>0.00246</x:v>
      </x:c>
      <x:c r="V48" s="34" t="n">
        <x:v>-1673058.288393952</x:v>
      </x:c>
      <x:c r="W48" s="34" t="n">
        <x:v>1936398.878040999</x:v>
      </x:c>
    </x:row>
    <x:row r="49">
      <x:c r="A49" s="14" t="n">
        <x:v>43798</x:v>
      </x:c>
      <x:c r="B49" s="32" t="n">
        <x:v>0.0320465094</x:v>
      </x:c>
      <x:c r="C49" s="32" t="n">
        <x:v>0.0359852856</x:v>
      </x:c>
      <x:c r="D49" s="32" t="n">
        <x:v>-0.0028776998</x:v>
      </x:c>
      <x:c r="E49" s="32" t="n">
        <x:v>0.0115608224</x:v>
      </x:c>
      <x:c r="F49" s="32" t="n">
        <x:v>0.0812707565</x:v>
      </x:c>
      <x:c r="G49" s="32" t="n">
        <x:v>0.1116805597</x:v>
      </x:c>
      <x:c r="H49" s="32" t="n">
        <x:v>0.1096242151</x:v>
      </x:c>
      <x:c r="I49" s="32" t="n">
        <x:v>0.1199484861</x:v>
      </x:c>
      <x:c r="J49" s="32" t="n">
        <x:v>0.0855694157</x:v>
      </x:c>
      <x:c r="K49" s="32" t="n">
        <x:v>0.0335317216</x:v>
      </x:c>
      <x:c r="L49" s="32" t="n">
        <x:v>0.0370790082</x:v>
      </x:c>
      <x:c r="M49" s="32" t="n">
        <x:v>-0.0048038523</x:v>
      </x:c>
      <x:c r="N49" s="32" t="n">
        <x:v>-0.0120109127</x:v>
      </x:c>
      <x:c r="O49" s="32" t="n">
        <x:v>-0.0781614326</x:v>
      </x:c>
      <x:c r="P49" s="32" t="n">
        <x:v>-0.0146354274</x:v>
      </x:c>
      <x:c r="Q49" s="32" t="n">
        <x:v>-0.00422</x:v>
      </x:c>
      <x:c r="R49" s="32" t="n">
        <x:v>36.2661234371</x:v>
      </x:c>
      <x:c r="S49" s="32" t="n">
        <x:v>0.04745</x:v>
      </x:c>
      <x:c r="T49" s="32" t="n">
        <x:v>0.0027168023</x:v>
      </x:c>
      <x:c r="U49" s="32" t="n">
        <x:v>0.00224</x:v>
      </x:c>
      <x:c r="V49" s="34" t="n">
        <x:v>-1678443.3490252737</x:v>
      </x:c>
      <x:c r="W49" s="34" t="n">
        <x:v>2087180.575717999</x:v>
      </x:c>
    </x:row>
    <x:row r="50">
      <x:c r="A50" s="14" t="n">
        <x:v>43799</x:v>
      </x:c>
      <x:c r="B50" s="32" t="n">
        <x:v>-0.0440322702</x:v>
      </x:c>
      <x:c r="C50" s="32" t="n">
        <x:v>0.0320465094</x:v>
      </x:c>
      <x:c r="D50" s="32" t="n">
        <x:v>0.0359852856</x:v>
      </x:c>
      <x:c r="E50" s="32" t="n">
        <x:v>-0.0028776998</x:v>
      </x:c>
      <x:c r="F50" s="32" t="n">
        <x:v>0.0384807945</x:v>
      </x:c>
      <x:c r="G50" s="32" t="n">
        <x:v>0.0761027863</x:v>
      </x:c>
      <x:c r="H50" s="32" t="n">
        <x:v>0.1065125895</x:v>
      </x:c>
      <x:c r="I50" s="32" t="n">
        <x:v>0.104456245</x:v>
      </x:c>
      <x:c r="J50" s="32" t="n">
        <x:v>0.0812707565</x:v>
      </x:c>
      <x:c r="K50" s="32" t="n">
        <x:v>0.0855694157</x:v>
      </x:c>
      <x:c r="L50" s="32" t="n">
        <x:v>0.0335317216</x:v>
      </x:c>
      <x:c r="M50" s="32" t="n">
        <x:v>-0.0792097214</x:v>
      </x:c>
      <x:c r="N50" s="32" t="n">
        <x:v>-0.0048038523</x:v>
      </x:c>
      <x:c r="O50" s="32" t="n">
        <x:v>-0.0120109127</x:v>
      </x:c>
      <x:c r="P50" s="32" t="n">
        <x:v>-0.0781614326</x:v>
      </x:c>
      <x:c r="Q50" s="32" t="n">
        <x:v>-0.00438</x:v>
      </x:c>
      <x:c r="R50" s="32" t="n">
        <x:v>33.1644846895</x:v>
      </x:c>
      <x:c r="S50" s="32" t="n">
        <x:v>0.04745</x:v>
      </x:c>
      <x:c r="T50" s="32" t="n">
        <x:v>0.0027370307</x:v>
      </x:c>
      <x:c r="U50" s="32" t="n">
        <x:v>0.003</x:v>
      </x:c>
      <x:c r="V50" s="34" t="n">
        <x:v>-1739933.4838788204</x:v>
      </x:c>
      <x:c r="W50" s="34" t="n">
        <x:v>1943063.0721549988</x:v>
      </x:c>
    </x:row>
    <x:row r="51">
      <x:c r="A51" s="14" t="n">
        <x:v>43800</x:v>
      </x:c>
      <x:c r="B51" s="32" t="n">
        <x:v>0.0218653116</x:v>
      </x:c>
      <x:c r="C51" s="32" t="n">
        <x:v>-0.0440322702</x:v>
      </x:c>
      <x:c r="D51" s="32" t="n">
        <x:v>0.0320465094</x:v>
      </x:c>
      <x:c r="E51" s="32" t="n">
        <x:v>0.0359852856</x:v>
      </x:c>
      <x:c r="F51" s="32" t="n">
        <x:v>0.0778213073</x:v>
      </x:c>
      <x:c r="G51" s="32" t="n">
        <x:v>0.0369993128</x:v>
      </x:c>
      <x:c r="H51" s="32" t="n">
        <x:v>0.0746213045</x:v>
      </x:c>
      <x:c r="I51" s="32" t="n">
        <x:v>0.1050311078</x:v>
      </x:c>
      <x:c r="J51" s="32" t="n">
        <x:v>0.0384807945</x:v>
      </x:c>
      <x:c r="K51" s="32" t="n">
        <x:v>0.0812707565</x:v>
      </x:c>
      <x:c r="L51" s="32" t="n">
        <x:v>0.0855694157</x:v>
      </x:c>
      <x:c r="M51" s="32" t="n">
        <x:v>-0.049692013</x:v>
      </x:c>
      <x:c r="N51" s="32" t="n">
        <x:v>-0.0792097214</x:v>
      </x:c>
      <x:c r="O51" s="32" t="n">
        <x:v>-0.0048038523</x:v>
      </x:c>
      <x:c r="P51" s="32" t="n">
        <x:v>-0.0120109127</x:v>
      </x:c>
      <x:c r="Q51" s="32" t="n">
        <x:v>-0.00201</x:v>
      </x:c>
      <x:c r="R51" s="32" t="n">
        <x:v>36.0565971241</x:v>
      </x:c>
      <x:c r="S51" s="32" t="n">
        <x:v>0.04745</x:v>
      </x:c>
      <x:c r="T51" s="32" t="n">
        <x:v>0.0027722428</x:v>
      </x:c>
      <x:c r="U51" s="32" t="n">
        <x:v>0.00323</x:v>
      </x:c>
      <x:c r="V51" s="34" t="n">
        <x:v>-1736557.7056730527</x:v>
      </x:c>
      <x:c r="W51" s="34" t="n">
        <x:v>2026938.1768059987</x:v>
      </x:c>
    </x:row>
    <x:row r="52">
      <x:c r="A52" s="14" t="n">
        <x:v>43801</x:v>
      </x:c>
      <x:c r="B52" s="32" t="n">
        <x:v>-0.0491638085</x:v>
      </x:c>
      <x:c r="C52" s="32" t="n">
        <x:v>0.0218653116</x:v>
      </x:c>
      <x:c r="D52" s="32" t="n">
        <x:v>-0.0440322702</x:v>
      </x:c>
      <x:c r="E52" s="32" t="n">
        <x:v>0.0320465094</x:v>
      </x:c>
      <x:c r="F52" s="32" t="n">
        <x:v>0.0437689823</x:v>
      </x:c>
      <x:c r="G52" s="32" t="n">
        <x:v>0.0643882695</x:v>
      </x:c>
      <x:c r="H52" s="32" t="n">
        <x:v>0.0235662749</x:v>
      </x:c>
      <x:c r="I52" s="32" t="n">
        <x:v>0.0611882667</x:v>
      </x:c>
      <x:c r="J52" s="32" t="n">
        <x:v>0.0778213073</x:v>
      </x:c>
      <x:c r="K52" s="32" t="n">
        <x:v>0.0384807945</x:v>
      </x:c>
      <x:c r="L52" s="32" t="n">
        <x:v>0.0812707565</x:v>
      </x:c>
      <x:c r="M52" s="32" t="n">
        <x:v>-0.0610907823</x:v>
      </x:c>
      <x:c r="N52" s="32" t="n">
        <x:v>-0.049692013</x:v>
      </x:c>
      <x:c r="O52" s="32" t="n">
        <x:v>-0.0792097214</x:v>
      </x:c>
      <x:c r="P52" s="32" t="n">
        <x:v>-0.0048038523</x:v>
      </x:c>
      <x:c r="Q52" s="32" t="n">
        <x:v>-0.00208</x:v>
      </x:c>
      <x:c r="R52" s="32" t="n">
        <x:v>32.6786432597</x:v>
      </x:c>
      <x:c r="S52" s="32" t="n">
        <x:v>0.04745</x:v>
      </x:c>
      <x:c r="T52" s="32" t="n">
        <x:v>0.0027635112</x:v>
      </x:c>
      <x:c r="U52" s="32" t="n">
        <x:v>0.00265</x:v>
      </x:c>
      <x:c r="V52" s="34" t="n">
        <x:v>-1806452.6295533094</x:v>
      </x:c>
      <x:c r="W52" s="34" t="n">
        <x:v>1941582.6246019986</x:v>
      </x:c>
    </x:row>
    <x:row r="53">
      <x:c r="A53" s="14" t="n">
        <x:v>43802</x:v>
      </x:c>
      <x:c r="B53" s="32" t="n">
        <x:v>-0.0204471968</x:v>
      </x:c>
      <x:c r="C53" s="32" t="n">
        <x:v>-0.0491638085</x:v>
      </x:c>
      <x:c r="D53" s="32" t="n">
        <x:v>0.0218653116</x:v>
      </x:c>
      <x:c r="E53" s="32" t="n">
        <x:v>-0.0440322702</x:v>
      </x:c>
      <x:c r="F53" s="32" t="n">
        <x:v>0.0102649228</x:v>
      </x:c>
      <x:c r="G53" s="32" t="n">
        <x:v>-0.0400373731</x:v>
      </x:c>
      <x:c r="H53" s="32" t="n">
        <x:v>-0.0194180859</x:v>
      </x:c>
      <x:c r="I53" s="32" t="n">
        <x:v>-0.0602400804</x:v>
      </x:c>
      <x:c r="J53" s="32" t="n">
        <x:v>0.0437689823</x:v>
      </x:c>
      <x:c r="K53" s="32" t="n">
        <x:v>0.0778213073</x:v>
      </x:c>
      <x:c r="L53" s="32" t="n">
        <x:v>0.0384807945</x:v>
      </x:c>
      <x:c r="M53" s="32" t="n">
        <x:v>-0.0221164867</x:v>
      </x:c>
      <x:c r="N53" s="32" t="n">
        <x:v>-0.0610907823</x:v>
      </x:c>
      <x:c r="O53" s="32" t="n">
        <x:v>-0.049692013</x:v>
      </x:c>
      <x:c r="P53" s="32" t="n">
        <x:v>-0.0792097214</x:v>
      </x:c>
      <x:c r="Q53" s="32" t="n">
        <x:v>-0.00186</x:v>
      </x:c>
      <x:c r="R53" s="32" t="n">
        <x:v>31.4060116768</x:v>
      </x:c>
      <x:c r="S53" s="32" t="n">
        <x:v>0.04745</x:v>
      </x:c>
      <x:c r="T53" s="32" t="n">
        <x:v>0.0026218318</x:v>
      </x:c>
      <x:c r="U53" s="32" t="n">
        <x:v>0.00078</x:v>
      </x:c>
      <x:c r="V53" s="34" t="n">
        <x:v>-1876907.9341967192</x:v>
      </x:c>
      <x:c r="W53" s="34" t="n">
        <x:v>1867318.9251129986</x:v>
      </x:c>
    </x:row>
    <x:row r="54">
      <x:c r="A54" s="14" t="n">
        <x:v>43803</x:v>
      </x:c>
      <x:c r="B54" s="32" t="n">
        <x:v>-0.043513218</x:v>
      </x:c>
      <x:c r="C54" s="32" t="n">
        <x:v>-0.0204471968</x:v>
      </x:c>
      <x:c r="D54" s="32" t="n">
        <x:v>-0.0491638085</x:v>
      </x:c>
      <x:c r="E54" s="32" t="n">
        <x:v>0.0218653116</x:v>
      </x:c>
      <x:c r="F54" s="32" t="n">
        <x:v>0.0428225163</x:v>
      </x:c>
      <x:c r="G54" s="32" t="n">
        <x:v>0.0236552629</x:v>
      </x:c>
      <x:c r="H54" s="32" t="n">
        <x:v>-0.026647033</x:v>
      </x:c>
      <x:c r="I54" s="32" t="n">
        <x:v>-0.0060277458</x:v>
      </x:c>
      <x:c r="J54" s="32" t="n">
        <x:v>0.0102649228</x:v>
      </x:c>
      <x:c r="K54" s="32" t="n">
        <x:v>0.0437689823</x:v>
      </x:c>
      <x:c r="L54" s="32" t="n">
        <x:v>0.0778213073</x:v>
      </x:c>
      <x:c r="M54" s="32" t="n">
        <x:v>-0.077381828</x:v>
      </x:c>
      <x:c r="N54" s="32" t="n">
        <x:v>-0.0221164867</x:v>
      </x:c>
      <x:c r="O54" s="32" t="n">
        <x:v>-0.0610907823</x:v>
      </x:c>
      <x:c r="P54" s="32" t="n">
        <x:v>-0.049692013</x:v>
      </x:c>
      <x:c r="Q54" s="32" t="n">
        <x:v>-0.00135</x:v>
      </x:c>
      <x:c r="R54" s="32" t="n">
        <x:v>28.9070879506</x:v>
      </x:c>
      <x:c r="S54" s="32" t="n">
        <x:v>0.04745</x:v>
      </x:c>
      <x:c r="T54" s="32" t="n">
        <x:v>0.0026352724</x:v>
      </x:c>
      <x:c r="U54" s="32" t="n">
        <x:v>0.00281</x:v>
      </x:c>
      <x:c r="V54" s="34" t="n">
        <x:v>-1965048.9994930783</x:v>
      </x:c>
      <x:c r="W54" s="34" t="n">
        <x:v>1689134.4693699987</x:v>
      </x:c>
    </x:row>
    <x:row r="55">
      <x:c r="A55" s="14" t="n">
        <x:v>43804</x:v>
      </x:c>
      <x:c r="B55" s="32" t="n">
        <x:v>-0.0106242699</x:v>
      </x:c>
      <x:c r="C55" s="32" t="n">
        <x:v>-0.043513218</x:v>
      </x:c>
      <x:c r="D55" s="32" t="n">
        <x:v>-0.0204471968</x:v>
      </x:c>
      <x:c r="E55" s="32" t="n">
        <x:v>-0.0491638085</x:v>
      </x:c>
      <x:c r="F55" s="32" t="n">
        <x:v>0.0135758599</x:v>
      </x:c>
      <x:c r="G55" s="32" t="n">
        <x:v>-0.0333649426</x:v>
      </x:c>
      <x:c r="H55" s="32" t="n">
        <x:v>-0.0525321961</x:v>
      </x:c>
      <x:c r="I55" s="32" t="n">
        <x:v>-0.1028344919</x:v>
      </x:c>
      <x:c r="J55" s="32" t="n">
        <x:v>0.0428225163</x:v>
      </x:c>
      <x:c r="K55" s="32" t="n">
        <x:v>0.0102649228</x:v>
      </x:c>
      <x:c r="L55" s="32" t="n">
        <x:v>0.0437689823</x:v>
      </x:c>
      <x:c r="M55" s="32" t="n">
        <x:v>-0.0418697213</x:v>
      </x:c>
      <x:c r="N55" s="32" t="n">
        <x:v>-0.077381828</x:v>
      </x:c>
      <x:c r="O55" s="32" t="n">
        <x:v>-0.0221164867</x:v>
      </x:c>
      <x:c r="P55" s="32" t="n">
        <x:v>-0.0610907823</x:v>
      </x:c>
      <x:c r="Q55" s="32" t="n">
        <x:v>-0.00161</x:v>
      </x:c>
      <x:c r="R55" s="32" t="n">
        <x:v>28.3302352309</x:v>
      </x:c>
      <x:c r="S55" s="32" t="n">
        <x:v>0.04745</x:v>
      </x:c>
      <x:c r="T55" s="32" t="n">
        <x:v>0.0025356101</x:v>
      </x:c>
      <x:c r="U55" s="32" t="n">
        <x:v>0.00124</x:v>
      </x:c>
      <x:c r="V55" s="34" t="n">
        <x:v>-1938632.0969237231</x:v>
      </x:c>
      <x:c r="W55" s="34" t="n">
        <x:v>1525349.6734399986</x:v>
      </x:c>
    </x:row>
    <x:row r="56">
      <x:c r="A56" s="14" t="n">
        <x:v>43805</x:v>
      </x:c>
      <x:c r="B56" s="32" t="n">
        <x:v>0.0507591063</x:v>
      </x:c>
      <x:c r="C56" s="32" t="n">
        <x:v>-0.0106242699</x:v>
      </x:c>
      <x:c r="D56" s="32" t="n">
        <x:v>-0.043513218</x:v>
      </x:c>
      <x:c r="E56" s="32" t="n">
        <x:v>-0.0204471968</x:v>
      </x:c>
      <x:c r="F56" s="32" t="n">
        <x:v>0.0525077577</x:v>
      </x:c>
      <x:c r="G56" s="32" t="n">
        <x:v>0.0503007385</x:v>
      </x:c>
      <x:c r="H56" s="32" t="n">
        <x:v>0.003359936</x:v>
      </x:c>
      <x:c r="I56" s="32" t="n">
        <x:v>-0.0158073175</x:v>
      </x:c>
      <x:c r="J56" s="32" t="n">
        <x:v>0.0135758599</x:v>
      </x:c>
      <x:c r="K56" s="32" t="n">
        <x:v>0.0428225163</x:v>
      </x:c>
      <x:c r="L56" s="32" t="n">
        <x:v>0.0102649228</x:v>
      </x:c>
      <x:c r="M56" s="32" t="n">
        <x:v>-0.0236988511</x:v>
      </x:c>
      <x:c r="N56" s="32" t="n">
        <x:v>-0.0418697213</x:v>
      </x:c>
      <x:c r="O56" s="32" t="n">
        <x:v>-0.077381828</x:v>
      </x:c>
      <x:c r="P56" s="32" t="n">
        <x:v>-0.0221164867</x:v>
      </x:c>
      <x:c r="Q56" s="32" t="n">
        <x:v>-0.00072</x:v>
      </x:c>
      <x:c r="R56" s="32" t="n">
        <x:v>35.1267400104</x:v>
      </x:c>
      <x:c r="S56" s="32" t="n">
        <x:v>0.04745</x:v>
      </x:c>
      <x:c r="T56" s="32" t="n">
        <x:v>0.0024794951</x:v>
      </x:c>
      <x:c r="U56" s="32" t="n">
        <x:v>0.00175</x:v>
      </x:c>
      <x:c r="V56" s="34" t="n">
        <x:v>-1832590.9501486828</x:v>
      </x:c>
      <x:c r="W56" s="34" t="n">
        <x:v>1664877.4981439987</x:v>
      </x:c>
    </x:row>
    <x:row r="57">
      <x:c r="A57" s="14" t="n">
        <x:v>43806</x:v>
      </x:c>
      <x:c r="B57" s="32" t="n">
        <x:v>0.0402126719</x:v>
      </x:c>
      <x:c r="C57" s="32" t="n">
        <x:v>0.0507591063</x:v>
      </x:c>
      <x:c r="D57" s="32" t="n">
        <x:v>-0.0106242699</x:v>
      </x:c>
      <x:c r="E57" s="32" t="n">
        <x:v>-0.043513218</x:v>
      </x:c>
      <x:c r="F57" s="32" t="n">
        <x:v>0.0748925936</x:v>
      </x:c>
      <x:c r="G57" s="32" t="n">
        <x:v>0.1194019925</x:v>
      </x:c>
      <x:c r="H57" s="32" t="n">
        <x:v>0.1171949733</x:v>
      </x:c>
      <x:c r="I57" s="32" t="n">
        <x:v>0.0702541708</x:v>
      </x:c>
      <x:c r="J57" s="32" t="n">
        <x:v>0.0525077577</x:v>
      </x:c>
      <x:c r="K57" s="32" t="n">
        <x:v>0.0135758599</x:v>
      </x:c>
      <x:c r="L57" s="32" t="n">
        <x:v>0.0428225163</x:v>
      </x:c>
      <x:c r="M57" s="32" t="n">
        <x:v>-0.0021155075</x:v>
      </x:c>
      <x:c r="N57" s="32" t="n">
        <x:v>-0.0236988511</x:v>
      </x:c>
      <x:c r="O57" s="32" t="n">
        <x:v>-0.0418697213</x:v>
      </x:c>
      <x:c r="P57" s="32" t="n">
        <x:v>-0.077381828</x:v>
      </x:c>
      <x:c r="Q57" s="32" t="n">
        <x:v>0.00032</x:v>
      </x:c>
      <x:c r="R57" s="32" t="n">
        <x:v>40.1906855664</x:v>
      </x:c>
      <x:c r="S57" s="32" t="n">
        <x:v>0.04745</x:v>
      </x:c>
      <x:c r="T57" s="32" t="n">
        <x:v>0.0024373883</x:v>
      </x:c>
      <x:c r="U57" s="32" t="n">
        <x:v>0.00189</x:v>
      </x:c>
      <x:c r="V57" s="34" t="n">
        <x:v>-1823271.524925778</x:v>
      </x:c>
      <x:c r="W57" s="34" t="n">
        <x:v>1825002.1678829987</x:v>
      </x:c>
    </x:row>
    <x:row r="58">
      <x:c r="A58" s="14" t="n">
        <x:v>43807</x:v>
      </x:c>
      <x:c r="B58" s="32" t="n">
        <x:v>0.0626065464</x:v>
      </x:c>
      <x:c r="C58" s="32" t="n">
        <x:v>0.0402126719</x:v>
      </x:c>
      <x:c r="D58" s="32" t="n">
        <x:v>0.0507591063</x:v>
      </x:c>
      <x:c r="E58" s="32" t="n">
        <x:v>-0.0106242699</x:v>
      </x:c>
      <x:c r="F58" s="32" t="n">
        <x:v>0.0695351708</x:v>
      </x:c>
      <x:c r="G58" s="32" t="n">
        <x:v>0.1076824164</x:v>
      </x:c>
      <x:c r="H58" s="32" t="n">
        <x:v>0.1521918153</x:v>
      </x:c>
      <x:c r="I58" s="32" t="n">
        <x:v>0.1499847961</x:v>
      </x:c>
      <x:c r="J58" s="32" t="n">
        <x:v>0.0748925936</x:v>
      </x:c>
      <x:c r="K58" s="32" t="n">
        <x:v>0.0525077577</x:v>
      </x:c>
      <x:c r="L58" s="32" t="n">
        <x:v>0.0135758599</x:v>
      </x:c>
      <x:c r="M58" s="32" t="n">
        <x:v>-0.0351930337</x:v>
      </x:c>
      <x:c r="N58" s="32" t="n">
        <x:v>-0.0021155075</x:v>
      </x:c>
      <x:c r="O58" s="32" t="n">
        <x:v>-0.0236988511</x:v>
      </x:c>
      <x:c r="P58" s="32" t="n">
        <x:v>-0.0418697213</x:v>
      </x:c>
      <x:c r="Q58" s="32" t="n">
        <x:v>0.00102</x:v>
      </x:c>
      <x:c r="R58" s="32" t="n">
        <x:v>47.434014234</x:v>
      </x:c>
      <x:c r="S58" s="32" t="n">
        <x:v>0.04745</x:v>
      </x:c>
      <x:c r="T58" s="32" t="n">
        <x:v>0.002450432</x:v>
      </x:c>
      <x:c r="U58" s="32" t="n">
        <x:v>0.00262</x:v>
      </x:c>
      <x:c r="V58" s="34" t="n">
        <x:v>-1557380.8317816858</x:v>
      </x:c>
      <x:c r="W58" s="34" t="n">
        <x:v>2125275.2782439985</x:v>
      </x:c>
    </x:row>
    <x:row r="59">
      <x:c r="A59" s="14" t="n">
        <x:v>43808</x:v>
      </x:c>
      <x:c r="B59" s="32" t="n">
        <x:v>-0.0397093822</x:v>
      </x:c>
      <x:c r="C59" s="32" t="n">
        <x:v>0.0626065464</x:v>
      </x:c>
      <x:c r="D59" s="32" t="n">
        <x:v>0.0402126719</x:v>
      </x:c>
      <x:c r="E59" s="32" t="n">
        <x:v>0.0507591063</x:v>
      </x:c>
      <x:c r="F59" s="32" t="n">
        <x:v>0.0947540063</x:v>
      </x:c>
      <x:c r="G59" s="32" t="n">
        <x:v>0.1570524287</x:v>
      </x:c>
      <x:c r="H59" s="32" t="n">
        <x:v>0.1951996743</x:v>
      </x:c>
      <x:c r="I59" s="32" t="n">
        <x:v>0.2397090732</x:v>
      </x:c>
      <x:c r="J59" s="32" t="n">
        <x:v>0.0695351708</x:v>
      </x:c>
      <x:c r="K59" s="32" t="n">
        <x:v>0.0748925936</x:v>
      </x:c>
      <x:c r="L59" s="32" t="n">
        <x:v>0.0525077577</x:v>
      </x:c>
      <x:c r="M59" s="32" t="n">
        <x:v>-0.0663750689</x:v>
      </x:c>
      <x:c r="N59" s="32" t="n">
        <x:v>-0.0351930337</x:v>
      </x:c>
      <x:c r="O59" s="32" t="n">
        <x:v>-0.0021155075</x:v>
      </x:c>
      <x:c r="P59" s="32" t="n">
        <x:v>-0.0236988511</x:v>
      </x:c>
      <x:c r="Q59" s="32" t="n">
        <x:v>-0.00082</x:v>
      </x:c>
      <x:c r="R59" s="32" t="n">
        <x:v>43.7717396285</x:v>
      </x:c>
      <x:c r="S59" s="32" t="n">
        <x:v>0.04745</x:v>
      </x:c>
      <x:c r="T59" s="32" t="n">
        <x:v>0.0025811154</x:v>
      </x:c>
      <x:c r="U59" s="32" t="n">
        <x:v>0.00428</x:v>
      </x:c>
      <x:c r="V59" s="34" t="n">
        <x:v>-1855559.3516903957</x:v>
      </x:c>
      <x:c r="W59" s="34" t="n">
        <x:v>1682148.8667129986</x:v>
      </x:c>
    </x:row>
    <x:row r="60">
      <x:c r="A60" s="14" t="n">
        <x:v>43809</x:v>
      </x:c>
      <x:c r="B60" s="32" t="n">
        <x:v>-0.0758814018</x:v>
      </x:c>
      <x:c r="C60" s="32" t="n">
        <x:v>-0.0397093822</x:v>
      </x:c>
      <x:c r="D60" s="32" t="n">
        <x:v>0.0626065464</x:v>
      </x:c>
      <x:c r="E60" s="32" t="n">
        <x:v>0.0402126719</x:v>
      </x:c>
      <x:c r="F60" s="32" t="n">
        <x:v>0.0047524842</x:v>
      </x:c>
      <x:c r="G60" s="32" t="n">
        <x:v>-0.033031952</x:v>
      </x:c>
      <x:c r="H60" s="32" t="n">
        <x:v>0.0292664704</x:v>
      </x:c>
      <x:c r="I60" s="32" t="n">
        <x:v>0.067413716</x:v>
      </x:c>
      <x:c r="J60" s="32" t="n">
        <x:v>0.0947540063</x:v>
      </x:c>
      <x:c r="K60" s="32" t="n">
        <x:v>0.0695351708</x:v>
      </x:c>
      <x:c r="L60" s="32" t="n">
        <x:v>0.0748925936</x:v>
      </x:c>
      <x:c r="M60" s="32" t="n">
        <x:v>-0.1422461688</x:v>
      </x:c>
      <x:c r="N60" s="32" t="n">
        <x:v>-0.0663750689</x:v>
      </x:c>
      <x:c r="O60" s="32" t="n">
        <x:v>-0.0351930337</x:v>
      </x:c>
      <x:c r="P60" s="32" t="n">
        <x:v>-0.0021155075</x:v>
      </x:c>
      <x:c r="Q60" s="32" t="n">
        <x:v>-0.00154</x:v>
      </x:c>
      <x:c r="R60" s="32" t="n">
        <x:v>38.0627012008</x:v>
      </x:c>
      <x:c r="S60" s="32" t="n">
        <x:v>0.04745</x:v>
      </x:c>
      <x:c r="T60" s="32" t="n">
        <x:v>0.0026438929</x:v>
      </x:c>
      <x:c r="U60" s="32" t="n">
        <x:v>0.00346</x:v>
      </x:c>
      <x:c r="V60" s="34" t="n">
        <x:v>-1890649.8357632281</x:v>
      </x:c>
      <x:c r="W60" s="34" t="n">
        <x:v>1429204.9606879987</x:v>
      </x:c>
    </x:row>
    <x:row r="61">
      <x:c r="A61" s="14" t="n">
        <x:v>43810</x:v>
      </x:c>
      <x:c r="B61" s="32" t="n">
        <x:v>0.0578484547</x:v>
      </x:c>
      <x:c r="C61" s="32" t="n">
        <x:v>-0.0758814018</x:v>
      </x:c>
      <x:c r="D61" s="32" t="n">
        <x:v>-0.0397093822</x:v>
      </x:c>
      <x:c r="E61" s="32" t="n">
        <x:v>0.0626065464</x:v>
      </x:c>
      <x:c r="F61" s="32" t="n">
        <x:v>0.0774687037</x:v>
      </x:c>
      <x:c r="G61" s="32" t="n">
        <x:v>0.0011902402</x:v>
      </x:c>
      <x:c r="H61" s="32" t="n">
        <x:v>-0.0365941961</x:v>
      </x:c>
      <x:c r="I61" s="32" t="n">
        <x:v>0.0257042264</x:v>
      </x:c>
      <x:c r="J61" s="32" t="n">
        <x:v>0.0047524842</x:v>
      </x:c>
      <x:c r="K61" s="32" t="n">
        <x:v>0.0947540063</x:v>
      </x:c>
      <x:c r="L61" s="32" t="n">
        <x:v>0.0695351708</x:v>
      </x:c>
      <x:c r="M61" s="32" t="n">
        <x:v>0</x:v>
      </x:c>
      <x:c r="N61" s="32" t="n">
        <x:v>-0.1422461688</x:v>
      </x:c>
      <x:c r="O61" s="32" t="n">
        <x:v>-0.0663750689</x:v>
      </x:c>
      <x:c r="P61" s="32" t="n">
        <x:v>-0.0351930337</x:v>
      </x:c>
      <x:c r="Q61" s="32" t="n">
        <x:v>-0.0007</x:v>
      </x:c>
      <x:c r="R61" s="32" t="n">
        <x:v>44.0043268976</x:v>
      </x:c>
      <x:c r="S61" s="32" t="n">
        <x:v>0.04745</x:v>
      </x:c>
      <x:c r="T61" s="32" t="n">
        <x:v>0.0025893291</x:v>
      </x:c>
      <x:c r="U61" s="32" t="n">
        <x:v>0.00188</x:v>
      </x:c>
      <x:c r="V61" s="34" t="n">
        <x:v>-1802442.1009894516</x:v>
      </x:c>
      <x:c r="W61" s="34" t="n">
        <x:v>1613461.1177709987</x:v>
      </x:c>
    </x:row>
    <x:row r="62">
      <x:c r="A62" s="14" t="n">
        <x:v>43811</x:v>
      </x:c>
      <x:c r="B62" s="32" t="n">
        <x:v>-0.059563721</x:v>
      </x:c>
      <x:c r="C62" s="32" t="n">
        <x:v>0.0578484547</x:v>
      </x:c>
      <x:c r="D62" s="32" t="n">
        <x:v>-0.0758814018</x:v>
      </x:c>
      <x:c r="E62" s="32" t="n">
        <x:v>-0.0397093822</x:v>
      </x:c>
      <x:c r="F62" s="32" t="n">
        <x:v>0.0084558587</x:v>
      </x:c>
      <x:c r="G62" s="32" t="n">
        <x:v>0.0663043134</x:v>
      </x:c>
      <x:c r="H62" s="32" t="n">
        <x:v>-0.0099741501</x:v>
      </x:c>
      <x:c r="I62" s="32" t="n">
        <x:v>-0.0477585863</x:v>
      </x:c>
      <x:c r="J62" s="32" t="n">
        <x:v>0.0774687037</x:v>
      </x:c>
      <x:c r="K62" s="32" t="n">
        <x:v>0.0047524842</x:v>
      </x:c>
      <x:c r="L62" s="32" t="n">
        <x:v>0.0947540063</x:v>
      </x:c>
      <x:c r="M62" s="32" t="n">
        <x:v>-0.068184464</x:v>
      </x:c>
      <x:c r="N62" s="32" t="n">
        <x:v>0</x:v>
      </x:c>
      <x:c r="O62" s="32" t="n">
        <x:v>-0.1422461688</x:v>
      </x:c>
      <x:c r="P62" s="32" t="n">
        <x:v>-0.0663750689</x:v>
      </x:c>
      <x:c r="Q62" s="32" t="n">
        <x:v>-0.00091</x:v>
      </x:c>
      <x:c r="R62" s="32" t="n">
        <x:v>39.7767787861</x:v>
      </x:c>
      <x:c r="S62" s="32" t="n">
        <x:v>0.04745</x:v>
      </x:c>
      <x:c r="T62" s="32" t="n">
        <x:v>0.0025358056</x:v>
      </x:c>
      <x:c r="U62" s="32" t="n">
        <x:v>0.00184</x:v>
      </x:c>
      <x:c r="V62" s="34" t="n">
        <x:v>-1905357.227984147</x:v>
      </x:c>
      <x:c r="W62" s="34" t="n">
        <x:v>1481958.4554999988</x:v>
      </x:c>
    </x:row>
    <x:row r="63">
      <x:c r="A63" s="14" t="n">
        <x:v>43812</x:v>
      </x:c>
      <x:c r="B63" s="32" t="n">
        <x:v>0.0068434827</x:v>
      </x:c>
      <x:c r="C63" s="32" t="n">
        <x:v>-0.059563721</x:v>
      </x:c>
      <x:c r="D63" s="32" t="n">
        <x:v>0.0578484547</x:v>
      </x:c>
      <x:c r="E63" s="32" t="n">
        <x:v>-0.0758814018</x:v>
      </x:c>
      <x:c r="F63" s="32" t="n">
        <x:v>0.0457198517</x:v>
      </x:c>
      <x:c r="G63" s="32" t="n">
        <x:v>-0.0138438693</x:v>
      </x:c>
      <x:c r="H63" s="32" t="n">
        <x:v>0.0440045854</x:v>
      </x:c>
      <x:c r="I63" s="32" t="n">
        <x:v>-0.0322738781</x:v>
      </x:c>
      <x:c r="J63" s="32" t="n">
        <x:v>0.0084558587</x:v>
      </x:c>
      <x:c r="K63" s="32" t="n">
        <x:v>0.0774687037</x:v>
      </x:c>
      <x:c r="L63" s="32" t="n">
        <x:v>0.0047524842</x:v>
      </x:c>
      <x:c r="M63" s="32" t="n">
        <x:v>-0.0107875911</x:v>
      </x:c>
      <x:c r="N63" s="32" t="n">
        <x:v>-0.068184464</x:v>
      </x:c>
      <x:c r="O63" s="32" t="n">
        <x:v>0</x:v>
      </x:c>
      <x:c r="P63" s="32" t="n">
        <x:v>-0.1422461688</x:v>
      </x:c>
      <x:c r="Q63" s="32" t="n">
        <x:v>-0.00026</x:v>
      </x:c>
      <x:c r="R63" s="32" t="n">
        <x:v>40.4659501629</x:v>
      </x:c>
      <x:c r="S63" s="32" t="n">
        <x:v>0.04745</x:v>
      </x:c>
      <x:c r="T63" s="32" t="n">
        <x:v>0.0024503909</x:v>
      </x:c>
      <x:c r="U63" s="32" t="n">
        <x:v>0.00134</x:v>
      </x:c>
      <x:c r="V63" s="34" t="n">
        <x:v>-1934932.582879878</x:v>
      </x:c>
      <x:c r="W63" s="34" t="n">
        <x:v>1558171.8700389988</x:v>
      </x:c>
    </x:row>
    <x:row r="64">
      <x:c r="A64" s="14" t="n">
        <x:v>43813</x:v>
      </x:c>
      <x:c r="B64" s="32" t="n">
        <x:v>-0.0089917112</x:v>
      </x:c>
      <x:c r="C64" s="32" t="n">
        <x:v>0.0068434827</x:v>
      </x:c>
      <x:c r="D64" s="32" t="n">
        <x:v>-0.059563721</x:v>
      </x:c>
      <x:c r="E64" s="32" t="n">
        <x:v>0.0578484547</x:v>
      </x:c>
      <x:c r="F64" s="32" t="n">
        <x:v>0.063152815</x:v>
      </x:c>
      <x:c r="G64" s="32" t="n">
        <x:v>0.0704224643</x:v>
      </x:c>
      <x:c r="H64" s="32" t="n">
        <x:v>0.0108587433</x:v>
      </x:c>
      <x:c r="I64" s="32" t="n">
        <x:v>0.068707198</x:v>
      </x:c>
      <x:c r="J64" s="32" t="n">
        <x:v>0.0457198517</x:v>
      </x:c>
      <x:c r="K64" s="32" t="n">
        <x:v>0.0084558587</x:v>
      </x:c>
      <x:c r="L64" s="32" t="n">
        <x:v>0.0774687037</x:v>
      </x:c>
      <x:c r="M64" s="32" t="n">
        <x:v>-0.017623495</x:v>
      </x:c>
      <x:c r="N64" s="32" t="n">
        <x:v>-0.0107875911</x:v>
      </x:c>
      <x:c r="O64" s="32" t="n">
        <x:v>-0.068184464</x:v>
      </x:c>
      <x:c r="P64" s="32" t="n">
        <x:v>0</x:v>
      </x:c>
      <x:c r="Q64" s="32" t="n">
        <x:v>0.00054</x:v>
      </x:c>
      <x:c r="R64" s="32" t="n">
        <x:v>39.8218277147</x:v>
      </x:c>
      <x:c r="S64" s="32" t="n">
        <x:v>0.04745</x:v>
      </x:c>
      <x:c r="T64" s="32" t="n">
        <x:v>0.0024139344</x:v>
      </x:c>
      <x:c r="U64" s="32" t="n">
        <x:v>0.00194</x:v>
      </x:c>
      <x:c r="V64" s="34" t="n">
        <x:v>-2070903.1903809505</x:v>
      </x:c>
      <x:c r="W64" s="34" t="n">
        <x:v>1389080.2171209988</x:v>
      </x:c>
    </x:row>
    <x:row r="65">
      <x:c r="A65" s="14" t="n">
        <x:v>43814</x:v>
      </x:c>
      <x:c r="B65" s="32" t="n">
        <x:v>-0.020422174</x:v>
      </x:c>
      <x:c r="C65" s="32" t="n">
        <x:v>-0.0089917112</x:v>
      </x:c>
      <x:c r="D65" s="32" t="n">
        <x:v>0.0068434827</x:v>
      </x:c>
      <x:c r="E65" s="32" t="n">
        <x:v>-0.059563721</x:v>
      </x:c>
      <x:c r="F65" s="32" t="n">
        <x:v>0</x:v>
      </x:c>
      <x:c r="G65" s="32" t="n">
        <x:v>-0.0120018586</x:v>
      </x:c>
      <x:c r="H65" s="32" t="n">
        <x:v>-0.0047322093</x:v>
      </x:c>
      <x:c r="I65" s="32" t="n">
        <x:v>-0.0642959303</x:v>
      </x:c>
      <x:c r="J65" s="32" t="n">
        <x:v>0.063152815</x:v>
      </x:c>
      <x:c r="K65" s="32" t="n">
        <x:v>0.0457198517</x:v>
      </x:c>
      <x:c r="L65" s="32" t="n">
        <x:v>0.0084558587</x:v>
      </x:c>
      <x:c r="M65" s="32" t="n">
        <x:v>-0.0427283671</x:v>
      </x:c>
      <x:c r="N65" s="32" t="n">
        <x:v>-0.017623495</x:v>
      </x:c>
      <x:c r="O65" s="32" t="n">
        <x:v>-0.0107875911</x:v>
      </x:c>
      <x:c r="P65" s="32" t="n">
        <x:v>-0.068184464</x:v>
      </x:c>
      <x:c r="Q65" s="32" t="n">
        <x:v>0.00031</x:v>
      </x:c>
      <x:c r="R65" s="32" t="n">
        <x:v>38.3504884041</x:v>
      </x:c>
      <x:c r="S65" s="32" t="n">
        <x:v>0.04745</x:v>
      </x:c>
      <x:c r="T65" s="32" t="n">
        <x:v>0.002315082</x:v>
      </x:c>
      <x:c r="U65" s="32" t="n">
        <x:v>0.00103</x:v>
      </x:c>
      <x:c r="V65" s="34" t="n">
        <x:v>-2058084.85554528</x:v>
      </x:c>
      <x:c r="W65" s="34" t="n">
        <x:v>1306188.3185169988</x:v>
      </x:c>
    </x:row>
    <x:row r="66">
      <x:c r="A66" s="14" t="n">
        <x:v>43815</x:v>
      </x:c>
      <x:c r="B66" s="32" t="n">
        <x:v>-0.0880495084</x:v>
      </x:c>
      <x:c r="C66" s="32" t="n">
        <x:v>-0.020422174</x:v>
      </x:c>
      <x:c r="D66" s="32" t="n">
        <x:v>-0.0089917112</x:v>
      </x:c>
      <x:c r="E66" s="32" t="n">
        <x:v>0.0068434827</x:v>
      </x:c>
      <x:c r="F66" s="32" t="n">
        <x:v>0.0268647005</x:v>
      </x:c>
      <x:c r="G66" s="32" t="n">
        <x:v>0.0085874293</x:v>
      </x:c>
      <x:c r="H66" s="32" t="n">
        <x:v>-0.0034144293</x:v>
      </x:c>
      <x:c r="I66" s="32" t="n">
        <x:v>0.00385522</x:v>
      </x:c>
      <x:c r="J66" s="32" t="n">
        <x:v>0</x:v>
      </x:c>
      <x:c r="K66" s="32" t="n">
        <x:v>0.063152815</x:v>
      </x:c>
      <x:c r="L66" s="32" t="n">
        <x:v>0.0457198517</x:v>
      </x:c>
      <x:c r="M66" s="32" t="n">
        <x:v>-0.0880899318</x:v>
      </x:c>
      <x:c r="N66" s="32" t="n">
        <x:v>-0.0427283671</x:v>
      </x:c>
      <x:c r="O66" s="32" t="n">
        <x:v>-0.017623495</x:v>
      </x:c>
      <x:c r="P66" s="32" t="n">
        <x:v>-0.0107875911</x:v>
      </x:c>
      <x:c r="Q66" s="32" t="n">
        <x:v>-0.00278</x:v>
      </x:c>
      <x:c r="R66" s="32" t="n">
        <x:v>32.9883258105</x:v>
      </x:c>
      <x:c r="S66" s="32" t="n">
        <x:v>0.04745</x:v>
      </x:c>
      <x:c r="T66" s="32" t="n">
        <x:v>0.0023311475</x:v>
      </x:c>
      <x:c r="U66" s="32" t="n">
        <x:v>0.00254</x:v>
      </x:c>
      <x:c r="V66" s="34" t="n">
        <x:v>-2224382.3740935004</x:v>
      </x:c>
      <x:c r="W66" s="34" t="n">
        <x:v>1138570.9783929987</x:v>
      </x:c>
    </x:row>
    <x:row r="67">
      <x:c r="A67" s="14" t="n">
        <x:v>43816</x:v>
      </x:c>
      <x:c r="B67" s="32" t="n">
        <x:v>-0.125482785</x:v>
      </x:c>
      <x:c r="C67" s="32" t="n">
        <x:v>-0.0880495084</x:v>
      </x:c>
      <x:c r="D67" s="32" t="n">
        <x:v>-0.020422174</x:v>
      </x:c>
      <x:c r="E67" s="32" t="n">
        <x:v>-0.0089917112</x:v>
      </x:c>
      <x:c r="F67" s="32" t="n">
        <x:v>0.0094922402</x:v>
      </x:c>
      <x:c r="G67" s="32" t="n">
        <x:v>-0.0728587949</x:v>
      </x:c>
      <x:c r="H67" s="32" t="n">
        <x:v>-0.0911360661</x:v>
      </x:c>
      <x:c r="I67" s="32" t="n">
        <x:v>-0.1031379247</x:v>
      </x:c>
      <x:c r="J67" s="32" t="n">
        <x:v>0.0268647005</x:v>
      </x:c>
      <x:c r="K67" s="32" t="n">
        <x:v>0</x:v>
      </x:c>
      <x:c r="L67" s="32" t="n">
        <x:v>0.063152815</x:v>
      </x:c>
      <x:c r="M67" s="32" t="n">
        <x:v>-0.1329184597</x:v>
      </x:c>
      <x:c r="N67" s="32" t="n">
        <x:v>-0.0880899318</x:v>
      </x:c>
      <x:c r="O67" s="32" t="n">
        <x:v>-0.0427283671</x:v>
      </x:c>
      <x:c r="P67" s="32" t="n">
        <x:v>-0.017623495</x:v>
      </x:c>
      <x:c r="Q67" s="32" t="n">
        <x:v>-0.00621</x:v>
      </x:c>
      <x:c r="R67" s="32" t="n">
        <x:v>27.6533197552</x:v>
      </x:c>
      <x:c r="S67" s="32" t="n">
        <x:v>0.04745</x:v>
      </x:c>
      <x:c r="T67" s="32" t="n">
        <x:v>0.0023653513</x:v>
      </x:c>
      <x:c r="U67" s="32" t="n">
        <x:v>0.00281</x:v>
      </x:c>
      <x:c r="V67" s="34" t="n">
        <x:v>-2413737.9788721837</x:v>
      </x:c>
      <x:c r="W67" s="34" t="n">
        <x:v>943666.4914229987</x:v>
      </x:c>
    </x:row>
    <x:row r="68">
      <x:c r="A68" s="14" t="n">
        <x:v>43817</x:v>
      </x:c>
      <x:c r="B68" s="32" t="n">
        <x:v>0.0529224015</x:v>
      </x:c>
      <x:c r="C68" s="32" t="n">
        <x:v>-0.125482785</x:v>
      </x:c>
      <x:c r="D68" s="32" t="n">
        <x:v>-0.0880495084</x:v>
      </x:c>
      <x:c r="E68" s="32" t="n">
        <x:v>-0.020422174</x:v>
      </x:c>
      <x:c r="F68" s="32" t="n">
        <x:v>0.0866050106</x:v>
      </x:c>
      <x:c r="G68" s="32" t="n">
        <x:v>-0.0408816053</x:v>
      </x:c>
      <x:c r="H68" s="32" t="n">
        <x:v>-0.1232326404</x:v>
      </x:c>
      <x:c r="I68" s="32" t="n">
        <x:v>-0.1415099116</x:v>
      </x:c>
      <x:c r="J68" s="32" t="n">
        <x:v>0.0094922402</x:v>
      </x:c>
      <x:c r="K68" s="32" t="n">
        <x:v>0.0268647005</x:v>
      </x:c>
      <x:c r="L68" s="32" t="n">
        <x:v>0</x:v>
      </x:c>
      <x:c r="M68" s="32" t="n">
        <x:v>-0.0336027208</x:v>
      </x:c>
      <x:c r="N68" s="32" t="n">
        <x:v>-0.1329184597</x:v>
      </x:c>
      <x:c r="O68" s="32" t="n">
        <x:v>-0.0880899318</x:v>
      </x:c>
      <x:c r="P68" s="32" t="n">
        <x:v>-0.0427283671</x:v>
      </x:c>
      <x:c r="Q68" s="32" t="n">
        <x:v>-0.0068</x:v>
      </x:c>
      <x:c r="R68" s="32" t="n">
        <x:v>32.4367017059</x:v>
      </x:c>
      <x:c r="S68" s="32" t="n">
        <x:v>0.04745</x:v>
      </x:c>
      <x:c r="T68" s="32" t="n">
        <x:v>0.0023592548</x:v>
      </x:c>
      <x:c r="U68" s="32" t="n">
        <x:v>0.00228</x:v>
      </x:c>
      <x:c r="V68" s="34" t="n">
        <x:v>-2311459.0671337186</x:v>
      </x:c>
      <x:c r="W68" s="34" t="n">
        <x:v>1228051.7582079987</x:v>
      </x:c>
    </x:row>
    <x:row r="69">
      <x:c r="A69" s="14" t="n">
        <x:v>43818</x:v>
      </x:c>
      <x:c r="B69" s="32" t="n">
        <x:v>-0.0699137667</x:v>
      </x:c>
      <x:c r="C69" s="32" t="n">
        <x:v>0.0529224015</x:v>
      </x:c>
      <x:c r="D69" s="32" t="n">
        <x:v>-0.125482785</x:v>
      </x:c>
      <x:c r="E69" s="32" t="n">
        <x:v>-0.0880495084</x:v>
      </x:c>
      <x:c r="F69" s="32" t="n">
        <x:v>0.0087247153</x:v>
      </x:c>
      <x:c r="G69" s="32" t="n">
        <x:v>0.0583915523</x:v>
      </x:c>
      <x:c r="H69" s="32" t="n">
        <x:v>-0.0690950635</x:v>
      </x:c>
      <x:c r="I69" s="32" t="n">
        <x:v>-0.1514460987</x:v>
      </x:c>
      <x:c r="J69" s="32" t="n">
        <x:v>0.0866050106</x:v>
      </x:c>
      <x:c r="K69" s="32" t="n">
        <x:v>0.0094922402</x:v>
      </x:c>
      <x:c r="L69" s="32" t="n">
        <x:v>0.0268647005</x:v>
      </x:c>
      <x:c r="M69" s="32" t="n">
        <x:v>-0.0804723532</x:v>
      </x:c>
      <x:c r="N69" s="32" t="n">
        <x:v>-0.0336027208</x:v>
      </x:c>
      <x:c r="O69" s="32" t="n">
        <x:v>-0.1329184597</x:v>
      </x:c>
      <x:c r="P69" s="32" t="n">
        <x:v>-0.0880899318</x:v>
      </x:c>
      <x:c r="Q69" s="32" t="n">
        <x:v>-0.00709</x:v>
      </x:c>
      <x:c r="R69" s="32" t="n">
        <x:v>29.669256125</x:v>
      </x:c>
      <x:c r="S69" s="32" t="n">
        <x:v>0.04745</x:v>
      </x:c>
      <x:c r="T69" s="32" t="n">
        <x:v>0.0023100223</x:v>
      </x:c>
      <x:c r="U69" s="32" t="n">
        <x:v>0.00167</x:v>
      </x:c>
      <x:c r="V69" s="34" t="n">
        <x:v>-2459946.359218186</x:v>
      </x:c>
      <x:c r="W69" s="34" t="n">
        <x:v>1035824.0234939987</x:v>
      </x:c>
    </x:row>
    <x:row r="70">
      <x:c r="A70" s="14" t="n">
        <x:v>43819</x:v>
      </x:c>
      <x:c r="B70" s="32" t="n">
        <x:v>0.0400920433</x:v>
      </x:c>
      <x:c r="C70" s="32" t="n">
        <x:v>-0.0699137667</x:v>
      </x:c>
      <x:c r="D70" s="32" t="n">
        <x:v>0.0529224015</x:v>
      </x:c>
      <x:c r="E70" s="32" t="n">
        <x:v>-0.125482785</x:v>
      </x:c>
      <x:c r="F70" s="32" t="n">
        <x:v>0.0720119084</x:v>
      </x:c>
      <x:c r="G70" s="32" t="n">
        <x:v>0.0015451973</x:v>
      </x:c>
      <x:c r="H70" s="32" t="n">
        <x:v>0.0512120343</x:v>
      </x:c>
      <x:c r="I70" s="32" t="n">
        <x:v>-0.0762745815</x:v>
      </x:c>
      <x:c r="J70" s="32" t="n">
        <x:v>0.0087247153</x:v>
      </x:c>
      <x:c r="K70" s="32" t="n">
        <x:v>0.0866050106</x:v>
      </x:c>
      <x:c r="L70" s="32" t="n">
        <x:v>0.0094922402</x:v>
      </x:c>
      <x:c r="M70" s="32" t="n">
        <x:v>-0.00721624</x:v>
      </x:c>
      <x:c r="N70" s="32" t="n">
        <x:v>-0.0804723532</x:v>
      </x:c>
      <x:c r="O70" s="32" t="n">
        <x:v>-0.0336027208</x:v>
      </x:c>
      <x:c r="P70" s="32" t="n">
        <x:v>-0.1329184597</x:v>
      </x:c>
      <x:c r="Q70" s="32" t="n">
        <x:v>-0.00451</x:v>
      </x:c>
      <x:c r="R70" s="32" t="n">
        <x:v>33.1394782277</x:v>
      </x:c>
      <x:c r="S70" s="32" t="n">
        <x:v>0.04745</x:v>
      </x:c>
      <x:c r="T70" s="32" t="n">
        <x:v>0.002250735</x:v>
      </x:c>
      <x:c r="U70" s="32" t="n">
        <x:v>0.00148</x:v>
      </x:c>
      <x:c r="V70" s="34" t="n">
        <x:v>-2427326.9130786182</x:v>
      </x:c>
      <x:c r="W70" s="34" t="n">
        <x:v>1208241.0959459986</x:v>
      </x:c>
    </x:row>
    <x:row r="71">
      <x:c r="A71" s="14" t="n">
        <x:v>43820</x:v>
      </x:c>
      <x:c r="B71" s="32" t="n">
        <x:v>-0.0301909723</x:v>
      </x:c>
      <x:c r="C71" s="32" t="n">
        <x:v>0.0400920433</x:v>
      </x:c>
      <x:c r="D71" s="32" t="n">
        <x:v>-0.0699137667</x:v>
      </x:c>
      <x:c r="E71" s="32" t="n">
        <x:v>0.0529224015</x:v>
      </x:c>
      <x:c r="F71" s="32" t="n">
        <x:v>0.0232323015</x:v>
      </x:c>
      <x:c r="G71" s="32" t="n">
        <x:v>0.0580184176</x:v>
      </x:c>
      <x:c r="H71" s="32" t="n">
        <x:v>-0.0124482935</x:v>
      </x:c>
      <x:c r="I71" s="32" t="n">
        <x:v>0.0372185435</x:v>
      </x:c>
      <x:c r="J71" s="32" t="n">
        <x:v>0.0720119084</x:v>
      </x:c>
      <x:c r="K71" s="32" t="n">
        <x:v>0.0087247153</x:v>
      </x:c>
      <x:c r="L71" s="32" t="n">
        <x:v>0.0866050106</x:v>
      </x:c>
      <x:c r="M71" s="32" t="n">
        <x:v>-0.0554630193</x:v>
      </x:c>
      <x:c r="N71" s="32" t="n">
        <x:v>-0.00721624</x:v>
      </x:c>
      <x:c r="O71" s="32" t="n">
        <x:v>-0.0804723532</x:v>
      </x:c>
      <x:c r="P71" s="32" t="n">
        <x:v>-0.0336027208</x:v>
      </x:c>
      <x:c r="Q71" s="32" t="n">
        <x:v>-0.00646</x:v>
      </x:c>
      <x:c r="R71" s="32" t="n">
        <x:v>31.8583961382</x:v>
      </x:c>
      <x:c r="S71" s="32" t="n">
        <x:v>0.04745</x:v>
      </x:c>
      <x:c r="T71" s="32" t="n">
        <x:v>0.0021935396</x:v>
      </x:c>
      <x:c r="U71" s="32" t="n">
        <x:v>0.00145</x:v>
      </x:c>
      <x:c r="V71" s="34" t="n">
        <x:v>-2465090.3965305905</x:v>
      </x:c>
      <x:c r="W71" s="34" t="n">
        <x:v>1042310.6383539985</x:v>
      </x:c>
    </x:row>
    <x:row r="72">
      <x:c r="A72" s="14" t="n">
        <x:v>43821</x:v>
      </x:c>
      <x:c r="B72" s="32" t="n">
        <x:v>0.0146701897</x:v>
      </x:c>
      <x:c r="C72" s="32" t="n">
        <x:v>-0.0301909723</x:v>
      </x:c>
      <x:c r="D72" s="32" t="n">
        <x:v>0.0400920433</x:v>
      </x:c>
      <x:c r="E72" s="32" t="n">
        <x:v>-0.0699137667</x:v>
      </x:c>
      <x:c r="F72" s="32" t="n">
        <x:v>0.0931147892</x:v>
      </x:c>
      <x:c r="G72" s="32" t="n">
        <x:v>0.0671393028</x:v>
      </x:c>
      <x:c r="H72" s="32" t="n">
        <x:v>0.1019254189</x:v>
      </x:c>
      <x:c r="I72" s="32" t="n">
        <x:v>0.0314587078</x:v>
      </x:c>
      <x:c r="J72" s="32" t="n">
        <x:v>0.0232323015</x:v>
      </x:c>
      <x:c r="K72" s="32" t="n">
        <x:v>0.0720119084</x:v>
      </x:c>
      <x:c r="L72" s="32" t="n">
        <x:v>0.0087247153</x:v>
      </x:c>
      <x:c r="M72" s="32" t="n">
        <x:v>-0.00549754</x:v>
      </x:c>
      <x:c r="N72" s="32" t="n">
        <x:v>-0.0554630193</x:v>
      </x:c>
      <x:c r="O72" s="32" t="n">
        <x:v>-0.00721624</x:v>
      </x:c>
      <x:c r="P72" s="32" t="n">
        <x:v>-0.0804723532</x:v>
      </x:c>
      <x:c r="Q72" s="32" t="n">
        <x:v>-0.00476</x:v>
      </x:c>
      <x:c r="R72" s="32" t="n">
        <x:v>33.1992245914</x:v>
      </x:c>
      <x:c r="S72" s="32" t="n">
        <x:v>0.04745</x:v>
      </x:c>
      <x:c r="T72" s="32" t="n">
        <x:v>0.0021711439</x:v>
      </x:c>
      <x:c r="U72" s="32" t="n">
        <x:v>0.00188</x:v>
      </x:c>
      <x:c r="V72" s="34" t="n">
        <x:v>-2658212.7277859305</x:v>
      </x:c>
      <x:c r="W72" s="34" t="n">
        <x:v>1378486.5483169984</x:v>
      </x:c>
    </x:row>
    <x:row r="73">
      <x:c r="A73" s="14" t="n">
        <x:v>43822</x:v>
      </x:c>
      <x:c r="B73" s="32" t="n">
        <x:v>-0.1713784157</x:v>
      </x:c>
      <x:c r="C73" s="32" t="n">
        <x:v>0.0146701897</x:v>
      </x:c>
      <x:c r="D73" s="32" t="n">
        <x:v>-0.0301909723</x:v>
      </x:c>
      <x:c r="E73" s="32" t="n">
        <x:v>0.0400920433</x:v>
      </x:c>
      <x:c r="F73" s="32" t="n">
        <x:v>0.0048296311</x:v>
      </x:c>
      <x:c r="G73" s="32" t="n">
        <x:v>0.0238364482</x:v>
      </x:c>
      <x:c r="H73" s="32" t="n">
        <x:v>-0.0021390382</x:v>
      </x:c>
      <x:c r="I73" s="32" t="n">
        <x:v>0.0326470778</x:v>
      </x:c>
      <x:c r="J73" s="32" t="n">
        <x:v>0.0931147892</x:v>
      </x:c>
      <x:c r="K73" s="32" t="n">
        <x:v>0.0232323015</x:v>
      </x:c>
      <x:c r="L73" s="32" t="n">
        <x:v>0.0720119084</x:v>
      </x:c>
      <x:c r="M73" s="32" t="n">
        <x:v>-0.225297564</x:v>
      </x:c>
      <x:c r="N73" s="32" t="n">
        <x:v>-0.00549754</x:v>
      </x:c>
      <x:c r="O73" s="32" t="n">
        <x:v>-0.0554630193</x:v>
      </x:c>
      <x:c r="P73" s="32" t="n">
        <x:v>-0.00721624</x:v>
      </x:c>
      <x:c r="Q73" s="32" t="n">
        <x:v>-0.00784</x:v>
      </x:c>
      <x:c r="R73" s="32" t="n">
        <x:v>27.0093857234</x:v>
      </x:c>
      <x:c r="S73" s="32" t="n">
        <x:v>0.04745</x:v>
      </x:c>
      <x:c r="T73" s="32" t="n">
        <x:v>0.0022903479</x:v>
      </x:c>
      <x:c r="U73" s="32" t="n">
        <x:v>0.00384</x:v>
      </x:c>
      <x:c r="V73" s="34" t="n">
        <x:v>-3520103.952425993</x:v>
      </x:c>
      <x:c r="W73" s="34" t="n">
        <x:v>-73119.7247610015</x:v>
      </x:c>
    </x:row>
    <x:row r="74">
      <x:c r="A74" s="14" t="n">
        <x:v>43823</x:v>
      </x:c>
      <x:c r="B74" s="32" t="n">
        <x:v>-0.0325337737</x:v>
      </x:c>
      <x:c r="C74" s="32" t="n">
        <x:v>-0.1713784157</x:v>
      </x:c>
      <x:c r="D74" s="32" t="n">
        <x:v>0.0146701897</x:v>
      </x:c>
      <x:c r="E74" s="32" t="n">
        <x:v>-0.0301909723</x:v>
      </x:c>
      <x:c r="F74" s="32" t="n">
        <x:v>0.0203439947</x:v>
      </x:c>
      <x:c r="G74" s="32" t="n">
        <x:v>-0.1569338212</x:v>
      </x:c>
      <x:c r="H74" s="32" t="n">
        <x:v>-0.1379270041</x:v>
      </x:c>
      <x:c r="I74" s="32" t="n">
        <x:v>-0.1639024905</x:v>
      </x:c>
      <x:c r="J74" s="32" t="n">
        <x:v>0.0048296311</x:v>
      </x:c>
      <x:c r="K74" s="32" t="n">
        <x:v>0.0931147892</x:v>
      </x:c>
      <x:c r="L74" s="32" t="n">
        <x:v>0.0232323015</x:v>
      </x:c>
      <x:c r="M74" s="32" t="n">
        <x:v>-0.0399660133</x:v>
      </x:c>
      <x:c r="N74" s="32" t="n">
        <x:v>-0.225297564</x:v>
      </x:c>
      <x:c r="O74" s="32" t="n">
        <x:v>-0.00549754</x:v>
      </x:c>
      <x:c r="P74" s="32" t="n">
        <x:v>-0.0554630193</x:v>
      </x:c>
      <x:c r="Q74" s="32" t="n">
        <x:v>-0.00813</x:v>
      </x:c>
      <x:c r="R74" s="32" t="n">
        <x:v>26.1116319178</x:v>
      </x:c>
      <x:c r="S74" s="32" t="n">
        <x:v>0.04745</x:v>
      </x:c>
      <x:c r="T74" s="32" t="n">
        <x:v>0.0021931802</x:v>
      </x:c>
      <x:c r="U74" s="32" t="n">
        <x:v>0.00093</x:v>
      </x:c>
      <x:c r="V74" s="34" t="n">
        <x:v>-3701900.229762412</x:v>
      </x:c>
      <x:c r="W74" s="34" t="n">
        <x:v>-350284.5410280015</x:v>
      </x:c>
    </x:row>
    <x:row r="75">
      <x:c r="A75" s="14" t="n">
        <x:v>43824</x:v>
      </x:c>
      <x:c r="B75" s="32" t="n">
        <x:v>-0.025453484</x:v>
      </x:c>
      <x:c r="C75" s="32" t="n">
        <x:v>-0.0325337737</x:v>
      </x:c>
      <x:c r="D75" s="32" t="n">
        <x:v>-0.1713784157</x:v>
      </x:c>
      <x:c r="E75" s="32" t="n">
        <x:v>0.0146701897</x:v>
      </x:c>
      <x:c r="F75" s="32" t="n">
        <x:v>0.043849707</x:v>
      </x:c>
      <x:c r="G75" s="32" t="n">
        <x:v>0.0178235145</x:v>
      </x:c>
      <x:c r="H75" s="32" t="n">
        <x:v>-0.1594543014</x:v>
      </x:c>
      <x:c r="I75" s="32" t="n">
        <x:v>-0.1404474843</x:v>
      </x:c>
      <x:c r="J75" s="32" t="n">
        <x:v>0.0203439947</x:v>
      </x:c>
      <x:c r="K75" s="32" t="n">
        <x:v>0.0048296311</x:v>
      </x:c>
      <x:c r="L75" s="32" t="n">
        <x:v>0.0931147892</x:v>
      </x:c>
      <x:c r="M75" s="32" t="n">
        <x:v>-0.0604598364</x:v>
      </x:c>
      <x:c r="N75" s="32" t="n">
        <x:v>-0.0399660133</x:v>
      </x:c>
      <x:c r="O75" s="32" t="n">
        <x:v>-0.225297564</x:v>
      </x:c>
      <x:c r="P75" s="32" t="n">
        <x:v>-0.00549754</x:v>
      </x:c>
      <x:c r="Q75" s="32" t="n">
        <x:v>-0.00804</x:v>
      </x:c>
      <x:c r="R75" s="32" t="n">
        <x:v>25.4200909345</x:v>
      </x:c>
      <x:c r="S75" s="32" t="n">
        <x:v>0.04745</x:v>
      </x:c>
      <x:c r="T75" s="32" t="n">
        <x:v>0.0021486674</x:v>
      </x:c>
      <x:c r="U75" s="32" t="n">
        <x:v>0.00157</x:v>
      </x:c>
      <x:c r="V75" s="34" t="n">
        <x:v>-3846424.927642221</x:v>
      </x:c>
      <x:c r="W75" s="34" t="n">
        <x:v>-699367.2728300015</x:v>
      </x:c>
    </x:row>
    <x:row r="76">
      <x:c r="A76" s="14" t="n">
        <x:v>43825</x:v>
      </x:c>
      <x:c r="B76" s="32" t="n">
        <x:v>-0.0068073782</x:v>
      </x:c>
      <x:c r="C76" s="32" t="n">
        <x:v>-0.025453484</x:v>
      </x:c>
      <x:c r="D76" s="32" t="n">
        <x:v>-0.0325337737</x:v>
      </x:c>
      <x:c r="E76" s="32" t="n">
        <x:v>-0.1713784157</x:v>
      </x:c>
      <x:c r="F76" s="32" t="n">
        <x:v>0.0280954935</x:v>
      </x:c>
      <x:c r="G76" s="32" t="n">
        <x:v>-0.0006594131</x:v>
      </x:c>
      <x:c r="H76" s="32" t="n">
        <x:v>-0.0266856056</x:v>
      </x:c>
      <x:c r="I76" s="32" t="n">
        <x:v>-0.2039634215</x:v>
      </x:c>
      <x:c r="J76" s="32" t="n">
        <x:v>0.043849707</x:v>
      </x:c>
      <x:c r="K76" s="32" t="n">
        <x:v>0.0203439947</x:v>
      </x:c>
      <x:c r="L76" s="32" t="n">
        <x:v>0.0048296311</x:v>
      </x:c>
      <x:c r="M76" s="32" t="n">
        <x:v>-0.008858661</x:v>
      </x:c>
      <x:c r="N76" s="32" t="n">
        <x:v>-0.0604598364</x:v>
      </x:c>
      <x:c r="O76" s="32" t="n">
        <x:v>-0.0399660133</x:v>
      </x:c>
      <x:c r="P76" s="32" t="n">
        <x:v>-0.225297564</x:v>
      </x:c>
      <x:c r="Q76" s="32" t="n">
        <x:v>-0.00622</x:v>
      </x:c>
      <x:c r="R76" s="32" t="n">
        <x:v>25.2307194303</x:v>
      </x:c>
      <x:c r="S76" s="32" t="n">
        <x:v>0.04745</x:v>
      </x:c>
      <x:c r="T76" s="32" t="n">
        <x:v>0.0020344768</x:v>
      </x:c>
      <x:c r="U76" s="32" t="n">
        <x:v>0.00055</x:v>
      </x:c>
      <x:c r="V76" s="34" t="n">
        <x:v>-4041825.6258608205</x:v>
      </x:c>
      <x:c r="W76" s="34" t="n">
        <x:v>-918694.5871570015</x:v>
      </x:c>
    </x:row>
    <x:row r="77">
      <x:c r="A77" s="14" t="n">
        <x:v>43826</x:v>
      </x:c>
      <x:c r="B77" s="32" t="n">
        <x:v>-0.0340428844</x:v>
      </x:c>
      <x:c r="C77" s="32" t="n">
        <x:v>-0.0068073782</x:v>
      </x:c>
      <x:c r="D77" s="32" t="n">
        <x:v>-0.025453484</x:v>
      </x:c>
      <x:c r="E77" s="32" t="n">
        <x:v>-0.0325337737</x:v>
      </x:c>
      <x:c r="F77" s="32" t="n">
        <x:v>0.0570825154</x:v>
      </x:c>
      <x:c r="G77" s="32" t="n">
        <x:v>0.0502751372</x:v>
      </x:c>
      <x:c r="H77" s="32" t="n">
        <x:v>0.0215202306</x:v>
      </x:c>
      <x:c r="I77" s="32" t="n">
        <x:v>-0.0045059619</x:v>
      </x:c>
      <x:c r="J77" s="32" t="n">
        <x:v>0.0280954935</x:v>
      </x:c>
      <x:c r="K77" s="32" t="n">
        <x:v>0.043849707</x:v>
      </x:c>
      <x:c r="L77" s="32" t="n">
        <x:v>0.0203439947</x:v>
      </x:c>
      <x:c r="M77" s="32" t="n">
        <x:v>-0.0561945583</x:v>
      </x:c>
      <x:c r="N77" s="32" t="n">
        <x:v>-0.008858661</x:v>
      </x:c>
      <x:c r="O77" s="32" t="n">
        <x:v>-0.0604598364</x:v>
      </x:c>
      <x:c r="P77" s="32" t="n">
        <x:v>-0.0399660133</x:v>
      </x:c>
      <x:c r="Q77" s="32" t="n">
        <x:v>-0.00425</x:v>
      </x:c>
      <x:c r="R77" s="32" t="n">
        <x:v>24.2763813709</x:v>
      </x:c>
      <x:c r="S77" s="32" t="n">
        <x:v>0.04745</x:v>
      </x:c>
      <x:c r="T77" s="32" t="n">
        <x:v>0.0020077285</x:v>
      </x:c>
      <x:c r="U77" s="32" t="n">
        <x:v>0.00166</x:v>
      </x:c>
      <x:c r="V77" s="34" t="n">
        <x:v>-4251962.309540917</x:v>
      </x:c>
      <x:c r="W77" s="34" t="n">
        <x:v>-1254105.0630310015</x:v>
      </x:c>
    </x:row>
    <x:row r="78">
      <x:c r="A78" s="14" t="n">
        <x:v>43827</x:v>
      </x:c>
      <x:c r="B78" s="32" t="n">
        <x:v>0.0105449132</x:v>
      </x:c>
      <x:c r="C78" s="32" t="n">
        <x:v>-0.0340428844</x:v>
      </x:c>
      <x:c r="D78" s="32" t="n">
        <x:v>-0.0068073782</x:v>
      </x:c>
      <x:c r="E78" s="32" t="n">
        <x:v>-0.025453484</x:v>
      </x:c>
      <x:c r="F78" s="32" t="n">
        <x:v>0.0352368061</x:v>
      </x:c>
      <x:c r="G78" s="32" t="n">
        <x:v>0.0061287219</x:v>
      </x:c>
      <x:c r="H78" s="32" t="n">
        <x:v>-0.0006786563</x:v>
      </x:c>
      <x:c r="I78" s="32" t="n">
        <x:v>-0.0294335629</x:v>
      </x:c>
      <x:c r="J78" s="32" t="n">
        <x:v>0.0570825154</x:v>
      </x:c>
      <x:c r="K78" s="32" t="n">
        <x:v>0.0280954935</x:v>
      </x:c>
      <x:c r="L78" s="32" t="n">
        <x:v>0.043849707</x:v>
      </x:c>
      <x:c r="M78" s="32" t="n">
        <x:v>-0.0049348003</x:v>
      </x:c>
      <x:c r="N78" s="32" t="n">
        <x:v>-0.0561945583</x:v>
      </x:c>
      <x:c r="O78" s="32" t="n">
        <x:v>-0.008858661</x:v>
      </x:c>
      <x:c r="P78" s="32" t="n">
        <x:v>-0.0604598364</x:v>
      </x:c>
      <x:c r="Q78" s="32" t="n">
        <x:v>-0.0051</x:v>
      </x:c>
      <x:c r="R78" s="32" t="n">
        <x:v>25.2089951769</x:v>
      </x:c>
      <x:c r="S78" s="32" t="n">
        <x:v>0.04745</x:v>
      </x:c>
      <x:c r="T78" s="32" t="n">
        <x:v>0.0019057479</x:v>
      </x:c>
      <x:c r="U78" s="32" t="n">
        <x:v>0.00058</x:v>
      </x:c>
      <x:c r="V78" s="34" t="n">
        <x:v>-4356879.3054651925</x:v>
      </x:c>
      <x:c r="W78" s="34" t="n">
        <x:v>-1036777.0000450015</x:v>
      </x:c>
    </x:row>
    <x:row r="79">
      <x:c r="A79" s="14" t="n">
        <x:v>43828</x:v>
      </x:c>
      <x:c r="B79" s="32" t="n">
        <x:v>-0.0891751912</x:v>
      </x:c>
      <x:c r="C79" s="32" t="n">
        <x:v>0.0105449132</x:v>
      </x:c>
      <x:c r="D79" s="32" t="n">
        <x:v>-0.0340428844</x:v>
      </x:c>
      <x:c r="E79" s="32" t="n">
        <x:v>-0.0068073782</x:v>
      </x:c>
      <x:c r="F79" s="32" t="n">
        <x:v>0</x:v>
      </x:c>
      <x:c r="G79" s="32" t="n">
        <x:v>0.0091005178</x:v>
      </x:c>
      <x:c r="H79" s="32" t="n">
        <x:v>-0.0200075663</x:v>
      </x:c>
      <x:c r="I79" s="32" t="n">
        <x:v>-0.0268149446</x:v>
      </x:c>
      <x:c r="J79" s="32" t="n">
        <x:v>0.0352368061</x:v>
      </x:c>
      <x:c r="K79" s="32" t="n">
        <x:v>0.0570825154</x:v>
      </x:c>
      <x:c r="L79" s="32" t="n">
        <x:v>0.0280954935</x:v>
      </x:c>
      <x:c r="M79" s="32" t="n">
        <x:v>-0.1088509206</x:v>
      </x:c>
      <x:c r="N79" s="32" t="n">
        <x:v>-0.0049348003</x:v>
      </x:c>
      <x:c r="O79" s="32" t="n">
        <x:v>-0.0561945583</x:v>
      </x:c>
      <x:c r="P79" s="32" t="n">
        <x:v>-0.008858661</x:v>
      </x:c>
      <x:c r="Q79" s="32" t="n">
        <x:v>-0.00501</x:v>
      </x:c>
      <x:c r="R79" s="32" t="n">
        <x:v>22.7543528229</x:v>
      </x:c>
      <x:c r="S79" s="32" t="n">
        <x:v>0.04745</x:v>
      </x:c>
      <x:c r="T79" s="32" t="n">
        <x:v>0.0018753373</x:v>
      </x:c>
      <x:c r="U79" s="32" t="n">
        <x:v>0.00148</x:v>
      </x:c>
      <x:c r="V79" s="34" t="n">
        <x:v>-4872053.693526314</x:v>
      </x:c>
      <x:c r="W79" s="34" t="n">
        <x:v>-1756077.0890360014</x:v>
      </x:c>
    </x:row>
    <x:row r="80">
      <x:c r="A80" s="14" t="n">
        <x:v>43829</x:v>
      </x:c>
      <x:c r="B80" s="32" t="n">
        <x:v>-0.1632387424</x:v>
      </x:c>
      <x:c r="C80" s="32" t="n">
        <x:v>-0.0891751912</x:v>
      </x:c>
      <x:c r="D80" s="32" t="n">
        <x:v>0.0105449132</x:v>
      </x:c>
      <x:c r="E80" s="32" t="n">
        <x:v>-0.0340428844</x:v>
      </x:c>
      <x:c r="F80" s="32" t="n">
        <x:v>0.0190336922</x:v>
      </x:c>
      <x:c r="G80" s="32" t="n">
        <x:v>-0.0789979574</x:v>
      </x:c>
      <x:c r="H80" s="32" t="n">
        <x:v>-0.0698974396</x:v>
      </x:c>
      <x:c r="I80" s="32" t="n">
        <x:v>-0.0990055238</x:v>
      </x:c>
      <x:c r="J80" s="32" t="n">
        <x:v>0</x:v>
      </x:c>
      <x:c r="K80" s="32" t="n">
        <x:v>0.0352368061</x:v>
      </x:c>
      <x:c r="L80" s="32" t="n">
        <x:v>0.0570825154</x:v>
      </x:c>
      <x:c r="M80" s="32" t="n">
        <x:v>-0.1732924955</x:v>
      </x:c>
      <x:c r="N80" s="32" t="n">
        <x:v>-0.1088509206</x:v>
      </x:c>
      <x:c r="O80" s="32" t="n">
        <x:v>-0.0049348003</x:v>
      </x:c>
      <x:c r="P80" s="32" t="n">
        <x:v>-0.0561945583</x:v>
      </x:c>
      <x:c r="Q80" s="32" t="n">
        <x:v>-0.00772</x:v>
      </x:c>
      <x:c r="R80" s="32" t="n">
        <x:v>19.45937397</x:v>
      </x:c>
      <x:c r="S80" s="32" t="n">
        <x:v>0.04745</x:v>
      </x:c>
      <x:c r="T80" s="32" t="n">
        <x:v>0.0019070989</x:v>
      </x:c>
      <x:c r="U80" s="32" t="n">
        <x:v>0.00232</x:v>
      </x:c>
      <x:c r="V80" s="34" t="n">
        <x:v>-5459301.876490632</x:v>
      </x:c>
      <x:c r="W80" s="34" t="n">
        <x:v>-2444165.869075001</x:v>
      </x:c>
    </x:row>
    <x:row r="81">
      <x:c r="A81" s="14" t="n">
        <x:v>43830</x:v>
      </x:c>
      <x:c r="B81" s="32" t="n">
        <x:v>-0.081543984</x:v>
      </x:c>
      <x:c r="C81" s="32" t="n">
        <x:v>-0.1632387424</x:v>
      </x:c>
      <x:c r="D81" s="32" t="n">
        <x:v>-0.0891751912</x:v>
      </x:c>
      <x:c r="E81" s="32" t="n">
        <x:v>0.0105449132</x:v>
      </x:c>
      <x:c r="F81" s="32" t="n">
        <x:v>0.1050902089</x:v>
      </x:c>
      <x:c r="G81" s="32" t="n">
        <x:v>-0.0536829753</x:v>
      </x:c>
      <x:c r="H81" s="32" t="n">
        <x:v>-0.151714625</x:v>
      </x:c>
      <x:c r="I81" s="32" t="n">
        <x:v>-0.1426141072</x:v>
      </x:c>
      <x:c r="J81" s="32" t="n">
        <x:v>0.0190336922</x:v>
      </x:c>
      <x:c r="K81" s="32" t="n">
        <x:v>0</x:v>
      </x:c>
      <x:c r="L81" s="32" t="n">
        <x:v>0.0352368061</x:v>
      </x:c>
      <x:c r="M81" s="32" t="n">
        <x:v>-0.1942847229</x:v>
      </x:c>
      <x:c r="N81" s="32" t="n">
        <x:v>-0.1732924955</x:v>
      </x:c>
      <x:c r="O81" s="32" t="n">
        <x:v>-0.1088509206</x:v>
      </x:c>
      <x:c r="P81" s="32" t="n">
        <x:v>-0.0049348003</x:v>
      </x:c>
      <x:c r="Q81" s="32" t="n">
        <x:v>-0.00803</x:v>
      </x:c>
      <x:c r="R81" s="32" t="n">
        <x:v>18.2055686662</x:v>
      </x:c>
      <x:c r="S81" s="32" t="n">
        <x:v>0.04745</x:v>
      </x:c>
      <x:c r="T81" s="32" t="n">
        <x:v>0.0019987347</x:v>
      </x:c>
      <x:c r="U81" s="32" t="n">
        <x:v>0.00319</x:v>
      </x:c>
      <x:c r="V81" s="34" t="n">
        <x:v>-5624516.6708923215</x:v>
      </x:c>
      <x:c r="W81" s="34" t="n">
        <x:v>-2976524.6510360013</x:v>
      </x:c>
    </x:row>
    <x:row r="82">
      <x:c r="A82" s="14" t="n">
        <x:v>43831</x:v>
      </x:c>
      <x:c r="B82" s="32" t="n">
        <x:v>0.0106849001</x:v>
      </x:c>
      <x:c r="C82" s="32" t="n">
        <x:v>-0.081543984</x:v>
      </x:c>
      <x:c r="D82" s="32" t="n">
        <x:v>-0.1632387424</x:v>
      </x:c>
      <x:c r="E82" s="32" t="n">
        <x:v>-0.0891751912</x:v>
      </x:c>
      <x:c r="F82" s="32" t="n">
        <x:v>0.0689928715</x:v>
      </x:c>
      <x:c r="G82" s="32" t="n">
        <x:v>-0.0136056521</x:v>
      </x:c>
      <x:c r="H82" s="32" t="n">
        <x:v>-0.1723788363</x:v>
      </x:c>
      <x:c r="I82" s="32" t="n">
        <x:v>-0.2704104859</x:v>
      </x:c>
      <x:c r="J82" s="32" t="n">
        <x:v>0.1050902089</x:v>
      </x:c>
      <x:c r="K82" s="32" t="n">
        <x:v>0.0190336922</x:v>
      </x:c>
      <x:c r="L82" s="32" t="n">
        <x:v>0</x:v>
      </x:c>
      <x:c r="M82" s="32" t="n">
        <x:v>-0.0118111609</x:v>
      </x:c>
      <x:c r="N82" s="32" t="n">
        <x:v>-0.1942847229</x:v>
      </x:c>
      <x:c r="O82" s="32" t="n">
        <x:v>-0.1732924955</x:v>
      </x:c>
      <x:c r="P82" s="32" t="n">
        <x:v>-0.1088509206</x:v>
      </x:c>
      <x:c r="Q82" s="32" t="n">
        <x:v>-0.00819</x:v>
      </x:c>
      <x:c r="R82" s="32" t="n">
        <x:v>18.9169288351</x:v>
      </x:c>
      <x:c r="S82" s="32" t="n">
        <x:v>0.04745</x:v>
      </x:c>
      <x:c r="T82" s="32" t="n">
        <x:v>0.0019166822</x:v>
      </x:c>
      <x:c r="U82" s="32" t="n">
        <x:v>0.00085</x:v>
      </x:c>
      <x:c r="V82" s="34" t="n">
        <x:v>-5812127.426560321</x:v>
      </x:c>
      <x:c r="W82" s="34" t="n">
        <x:v>-2520898.5301280012</x:v>
      </x:c>
    </x:row>
    <x:row r="83">
      <x:c r="A83" s="14" t="n">
        <x:v>43832</x:v>
      </x:c>
      <x:c r="B83" s="32" t="n">
        <x:v>-0.0334019264</x:v>
      </x:c>
      <x:c r="C83" s="32" t="n">
        <x:v>0.0106849001</x:v>
      </x:c>
      <x:c r="D83" s="32" t="n">
        <x:v>-0.081543984</x:v>
      </x:c>
      <x:c r="E83" s="32" t="n">
        <x:v>-0.1632387424</x:v>
      </x:c>
      <x:c r="F83" s="32" t="n">
        <x:v>0.0426402823</x:v>
      </x:c>
      <x:c r="G83" s="32" t="n">
        <x:v>0.0533459807</x:v>
      </x:c>
      <x:c r="H83" s="32" t="n">
        <x:v>-0.0292525428</x:v>
      </x:c>
      <x:c r="I83" s="32" t="n">
        <x:v>-0.188025727</x:v>
      </x:c>
      <x:c r="J83" s="32" t="n">
        <x:v>0.0689928715</x:v>
      </x:c>
      <x:c r="K83" s="32" t="n">
        <x:v>0.1050902089</x:v>
      </x:c>
      <x:c r="L83" s="32" t="n">
        <x:v>0.0190336922</x:v>
      </x:c>
      <x:c r="M83" s="32" t="n">
        <x:v>-0.0475808279</x:v>
      </x:c>
      <x:c r="N83" s="32" t="n">
        <x:v>-0.0118111609</x:v>
      </x:c>
      <x:c r="O83" s="32" t="n">
        <x:v>-0.1942847229</x:v>
      </x:c>
      <x:c r="P83" s="32" t="n">
        <x:v>-0.1732924955</x:v>
      </x:c>
      <x:c r="Q83" s="32" t="n">
        <x:v>-0.00561</x:v>
      </x:c>
      <x:c r="R83" s="32" t="n">
        <x:v>18.3847061106</x:v>
      </x:c>
      <x:c r="S83" s="32" t="n">
        <x:v>0.04745</x:v>
      </x:c>
      <x:c r="T83" s="32" t="n">
        <x:v>0.0018462049</x:v>
      </x:c>
      <x:c r="U83" s="32" t="n">
        <x:v>0.00093</x:v>
      </x:c>
      <x:c r="V83" s="34" t="n">
        <x:v>-6074351.647076934</x:v>
      </x:c>
      <x:c r="W83" s="34" t="n">
        <x:v>-2920682.9974730015</x:v>
      </x:c>
    </x:row>
    <x:row r="84">
      <x:c r="A84" s="14" t="n">
        <x:v>43833</x:v>
      </x:c>
      <x:c r="B84" s="32" t="n">
        <x:v>0.0334019264</x:v>
      </x:c>
      <x:c r="C84" s="32" t="n">
        <x:v>-0.0334019264</x:v>
      </x:c>
      <x:c r="D84" s="32" t="n">
        <x:v>0.0106849001</x:v>
      </x:c>
      <x:c r="E84" s="32" t="n">
        <x:v>-0.081543984</x:v>
      </x:c>
      <x:c r="F84" s="32" t="n">
        <x:v>0.0644143824</x:v>
      </x:c>
      <x:c r="G84" s="32" t="n">
        <x:v>0.0389228059</x:v>
      </x:c>
      <x:c r="H84" s="32" t="n">
        <x:v>0.0496285043</x:v>
      </x:c>
      <x:c r="I84" s="32" t="n">
        <x:v>-0.0329700192</x:v>
      </x:c>
      <x:c r="J84" s="32" t="n">
        <x:v>0.0426402823</x:v>
      </x:c>
      <x:c r="K84" s="32" t="n">
        <x:v>0.0689928715</x:v>
      </x:c>
      <x:c r="L84" s="32" t="n">
        <x:v>0.1050902089</x:v>
      </x:c>
      <x:c r="M84" s="32" t="n">
        <x:v>-0.0009935421</x:v>
      </x:c>
      <x:c r="N84" s="32" t="n">
        <x:v>-0.0475808279</x:v>
      </x:c>
      <x:c r="O84" s="32" t="n">
        <x:v>-0.0118111609</x:v>
      </x:c>
      <x:c r="P84" s="32" t="n">
        <x:v>-0.1942847229</x:v>
      </x:c>
      <x:c r="Q84" s="32" t="n">
        <x:v>-0.00477</x:v>
      </x:c>
      <x:c r="R84" s="32" t="n">
        <x:v>20.7848416188</x:v>
      </x:c>
      <x:c r="S84" s="32" t="n">
        <x:v>0.04745</x:v>
      </x:c>
      <x:c r="T84" s="32" t="n">
        <x:v>0.001766476</x:v>
      </x:c>
      <x:c r="U84" s="32" t="n">
        <x:v>0.00073</x:v>
      </x:c>
      <x:c r="V84" s="34" t="n">
        <x:v>-6103790.622098993</x:v>
      </x:c>
      <x:c r="W84" s="34" t="n">
        <x:v>-2720497.9673230015</x:v>
      </x:c>
    </x:row>
    <x:row r="85">
      <x:c r="A85" s="14" t="n">
        <x:v>43834</x:v>
      </x:c>
      <x:c r="B85" s="32" t="n">
        <x:v>0.0708590839</x:v>
      </x:c>
      <x:c r="C85" s="32" t="n">
        <x:v>0.0334019264</x:v>
      </x:c>
      <x:c r="D85" s="32" t="n">
        <x:v>-0.0334019264</x:v>
      </x:c>
      <x:c r="E85" s="32" t="n">
        <x:v>0.0106849001</x:v>
      </x:c>
      <x:c r="F85" s="32" t="n">
        <x:v>0.1545622872</x:v>
      </x:c>
      <x:c r="G85" s="32" t="n">
        <x:v>0.1877684631</x:v>
      </x:c>
      <x:c r="H85" s="32" t="n">
        <x:v>0.1622768867</x:v>
      </x:c>
      <x:c r="I85" s="32" t="n">
        <x:v>0.172982585</x:v>
      </x:c>
      <x:c r="J85" s="32" t="n">
        <x:v>0.0644143824</x:v>
      </x:c>
      <x:c r="K85" s="32" t="n">
        <x:v>0.0426402823</x:v>
      </x:c>
      <x:c r="L85" s="32" t="n">
        <x:v>0.0689928715</x:v>
      </x:c>
      <x:c r="M85" s="32" t="n">
        <x:v>-0.0312220483</x:v>
      </x:c>
      <x:c r="N85" s="32" t="n">
        <x:v>-0.0009935421</x:v>
      </x:c>
      <x:c r="O85" s="32" t="n">
        <x:v>-0.0475808279</x:v>
      </x:c>
      <x:c r="P85" s="32" t="n">
        <x:v>-0.0118111609</x:v>
      </x:c>
      <x:c r="Q85" s="32" t="n">
        <x:v>-0.00363</x:v>
      </x:c>
      <x:c r="R85" s="32" t="n">
        <x:v>26.0218924497</x:v>
      </x:c>
      <x:c r="S85" s="32" t="n">
        <x:v>0.04745</x:v>
      </x:c>
      <x:c r="T85" s="32" t="n">
        <x:v>0.001787442</x:v>
      </x:c>
      <x:c r="U85" s="32" t="n">
        <x:v>0.00206</x:v>
      </x:c>
      <x:c r="V85" s="34" t="n">
        <x:v>-6109449.153586837</x:v>
      </x:c>
      <x:c r="W85" s="34" t="n">
        <x:v>-2137669.2240750017</x:v>
      </x:c>
    </x:row>
    <x:row r="86">
      <x:c r="A86" s="14" t="n">
        <x:v>43835</x:v>
      </x:c>
      <x:c r="B86" s="32" t="n">
        <x:v>0.0405699376</x:v>
      </x:c>
      <x:c r="C86" s="32" t="n">
        <x:v>0.0708590839</x:v>
      </x:c>
      <x:c r="D86" s="32" t="n">
        <x:v>0.0334019264</x:v>
      </x:c>
      <x:c r="E86" s="32" t="n">
        <x:v>-0.0334019264</x:v>
      </x:c>
      <x:c r="F86" s="32" t="n">
        <x:v>0.1394874702</x:v>
      </x:c>
      <x:c r="G86" s="32" t="n">
        <x:v>0.202764389</x:v>
      </x:c>
      <x:c r="H86" s="32" t="n">
        <x:v>0.2359705649</x:v>
      </x:c>
      <x:c r="I86" s="32" t="n">
        <x:v>0.2104789885</x:v>
      </x:c>
      <x:c r="J86" s="32" t="n">
        <x:v>0.1545622872</x:v>
      </x:c>
      <x:c r="K86" s="32" t="n">
        <x:v>0.0644143824</x:v>
      </x:c>
      <x:c r="L86" s="32" t="n">
        <x:v>0.0426402823</x:v>
      </x:c>
      <x:c r="M86" s="32" t="n">
        <x:v>-0.0054249681</x:v>
      </x:c>
      <x:c r="N86" s="32" t="n">
        <x:v>-0.0312220483</x:v>
      </x:c>
      <x:c r="O86" s="32" t="n">
        <x:v>-0.0009935421</x:v>
      </x:c>
      <x:c r="P86" s="32" t="n">
        <x:v>-0.0475808279</x:v>
      </x:c>
      <x:c r="Q86" s="32" t="n">
        <x:v>-0.00307</x:v>
      </x:c>
      <x:c r="R86" s="32" t="n">
        <x:v>29.0781332915</x:v>
      </x:c>
      <x:c r="S86" s="32" t="n">
        <x:v>0.04745</x:v>
      </x:c>
      <x:c r="T86" s="32" t="n">
        <x:v>0.0017826247</x:v>
      </x:c>
      <x:c r="U86" s="32" t="n">
        <x:v>0.00172</x:v>
      </x:c>
      <x:c r="V86" s="34" t="n">
        <x:v>-6442952.477399302</x:v>
      </x:c>
      <x:c r="W86" s="34" t="n">
        <x:v>-1241379.0413290015</x:v>
      </x:c>
    </x:row>
    <x:row r="87">
      <x:c r="A87" s="14" t="n">
        <x:v>43836</x:v>
      </x:c>
      <x:c r="B87" s="32" t="n">
        <x:v>-0.0477967079</x:v>
      </x:c>
      <x:c r="C87" s="32" t="n">
        <x:v>0.0405699376</x:v>
      </x:c>
      <x:c r="D87" s="32" t="n">
        <x:v>0.0708590839</x:v>
      </x:c>
      <x:c r="E87" s="32" t="n">
        <x:v>0.0334019264</x:v>
      </x:c>
      <x:c r="F87" s="32" t="n">
        <x:v>0.0112409312</x:v>
      </x:c>
      <x:c r="G87" s="32" t="n">
        <x:v>0.0475441652</x:v>
      </x:c>
      <x:c r="H87" s="32" t="n">
        <x:v>0.1108210839</x:v>
      </x:c>
      <x:c r="I87" s="32" t="n">
        <x:v>0.1440272598</x:v>
      </x:c>
      <x:c r="J87" s="32" t="n">
        <x:v>0.1394874702</x:v>
      </x:c>
      <x:c r="K87" s="32" t="n">
        <x:v>0.1545622872</x:v>
      </x:c>
      <x:c r="L87" s="32" t="n">
        <x:v>0.0644143824</x:v>
      </x:c>
      <x:c r="M87" s="32" t="n">
        <x:v>-0.0563403342</x:v>
      </x:c>
      <x:c r="N87" s="32" t="n">
        <x:v>-0.0054249681</x:v>
      </x:c>
      <x:c r="O87" s="32" t="n">
        <x:v>-0.0312220483</x:v>
      </x:c>
      <x:c r="P87" s="32" t="n">
        <x:v>-0.0009935421</x:v>
      </x:c>
      <x:c r="Q87" s="32" t="n">
        <x:v>-0.00312</x:v>
      </x:c>
      <x:c r="R87" s="32" t="n">
        <x:v>27.6348168469</x:v>
      </x:c>
      <x:c r="S87" s="32" t="n">
        <x:v>0.04745</x:v>
      </x:c>
      <x:c r="T87" s="32" t="n">
        <x:v>0.0017095801</x:v>
      </x:c>
      <x:c r="U87" s="32" t="n">
        <x:v>0.00076</x:v>
      </x:c>
      <x:c r="V87" s="34" t="n">
        <x:v>-6717375.92507188</x:v>
      </x:c>
      <x:c r="W87" s="34" t="n">
        <x:v>-1715383.1782180015</x:v>
      </x:c>
    </x:row>
    <x:row r="88">
      <x:c r="A88" s="14" t="n">
        <x:v>43837</x:v>
      </x:c>
      <x:c r="B88" s="32" t="n">
        <x:v>-0.0397648321</x:v>
      </x:c>
      <x:c r="C88" s="32" t="n">
        <x:v>-0.0477967079</x:v>
      </x:c>
      <x:c r="D88" s="32" t="n">
        <x:v>0.0405699376</x:v>
      </x:c>
      <x:c r="E88" s="32" t="n">
        <x:v>0.0708590839</x:v>
      </x:c>
      <x:c r="F88" s="32" t="n">
        <x:v>0.0044943896</x:v>
      </x:c>
      <x:c r="G88" s="32" t="n">
        <x:v>-0.0309075375</x:v>
      </x:c>
      <x:c r="H88" s="32" t="n">
        <x:v>0.0053956965</x:v>
      </x:c>
      <x:c r="I88" s="32" t="n">
        <x:v>0.0686726153</x:v>
      </x:c>
      <x:c r="J88" s="32" t="n">
        <x:v>0.0112409312</x:v>
      </x:c>
      <x:c r="K88" s="32" t="n">
        <x:v>0.1394874702</x:v>
      </x:c>
      <x:c r="L88" s="32" t="n">
        <x:v>0.1545622872</x:v>
      </x:c>
      <x:c r="M88" s="32" t="n">
        <x:v>-0.0460911072</x:v>
      </x:c>
      <x:c r="N88" s="32" t="n">
        <x:v>-0.0563403342</x:v>
      </x:c>
      <x:c r="O88" s="32" t="n">
        <x:v>-0.0054249681</x:v>
      </x:c>
      <x:c r="P88" s="32" t="n">
        <x:v>-0.0312220483</x:v>
      </x:c>
      <x:c r="Q88" s="32" t="n">
        <x:v>-0.0037</x:v>
      </x:c>
      <x:c r="R88" s="32" t="n">
        <x:v>26.5065604803</x:v>
      </x:c>
      <x:c r="S88" s="32" t="n">
        <x:v>0.04745</x:v>
      </x:c>
      <x:c r="T88" s="32" t="n">
        <x:v>0.001626753</x:v>
      </x:c>
      <x:c r="U88" s="32" t="n">
        <x:v>0.00055</x:v>
      </x:c>
      <x:c r="V88" s="34" t="n">
        <x:v>-7117601.120478881</x:v>
      </x:c>
      <x:c r="W88" s="34" t="n">
        <x:v>-2115608.3736250014</x:v>
      </x:c>
    </x:row>
    <x:row r="89">
      <x:c r="A89" s="14" t="n">
        <x:v>43838</x:v>
      </x:c>
      <x:c r="B89" s="32" t="n">
        <x:v>-0.0365074163</x:v>
      </x:c>
      <x:c r="C89" s="32" t="n">
        <x:v>-0.0397648321</x:v>
      </x:c>
      <x:c r="D89" s="32" t="n">
        <x:v>-0.0477967079</x:v>
      </x:c>
      <x:c r="E89" s="32" t="n">
        <x:v>0.0405699376</x:v>
      </x:c>
      <x:c r="F89" s="32" t="n">
        <x:v>0.0187096197</x:v>
      </x:c>
      <x:c r="G89" s="32" t="n">
        <x:v>-0.028325329</x:v>
      </x:c>
      <x:c r="H89" s="32" t="n">
        <x:v>-0.0637272561</x:v>
      </x:c>
      <x:c r="I89" s="32" t="n">
        <x:v>-0.0274240221</x:v>
      </x:c>
      <x:c r="J89" s="32" t="n">
        <x:v>0.0044943896</x:v>
      </x:c>
      <x:c r="K89" s="32" t="n">
        <x:v>0.0112409312</x:v>
      </x:c>
      <x:c r="L89" s="32" t="n">
        <x:v>0.1394874702</x:v>
      </x:c>
      <x:c r="M89" s="32" t="n">
        <x:v>-0.0573250666</x:v>
      </x:c>
      <x:c r="N89" s="32" t="n">
        <x:v>-0.0460911072</x:v>
      </x:c>
      <x:c r="O89" s="32" t="n">
        <x:v>-0.0563403342</x:v>
      </x:c>
      <x:c r="P89" s="32" t="n">
        <x:v>-0.0054249681</x:v>
      </x:c>
      <x:c r="Q89" s="32" t="n">
        <x:v>-0.00286</x:v>
      </x:c>
      <x:c r="R89" s="32" t="n">
        <x:v>25.5151595655</x:v>
      </x:c>
      <x:c r="S89" s="32" t="n">
        <x:v>0.04745</x:v>
      </x:c>
      <x:c r="T89" s="32" t="n">
        <x:v>0.0015669849</x:v>
      </x:c>
      <x:c r="U89" s="32" t="n">
        <x:v>0.00079</x:v>
      </x:c>
      <x:c r="V89" s="34" t="n">
        <x:v>-7241241.640141982</x:v>
      </x:c>
      <x:c r="W89" s="34" t="n">
        <x:v>-2394682.6894360012</x:v>
      </x:c>
    </x:row>
    <x:row r="90">
      <x:c r="A90" s="14" t="n">
        <x:v>43839</x:v>
      </x:c>
      <x:c r="B90" s="32" t="n">
        <x:v>-0.0128017504</x:v>
      </x:c>
      <x:c r="C90" s="32" t="n">
        <x:v>-0.0365074163</x:v>
      </x:c>
      <x:c r="D90" s="32" t="n">
        <x:v>-0.0397648321</x:v>
      </x:c>
      <x:c r="E90" s="32" t="n">
        <x:v>-0.0477967079</x:v>
      </x:c>
      <x:c r="F90" s="32" t="n">
        <x:v>0.0440262488</x:v>
      </x:c>
      <x:c r="G90" s="32" t="n">
        <x:v>0.0084626739</x:v>
      </x:c>
      <x:c r="H90" s="32" t="n">
        <x:v>-0.0385722748</x:v>
      </x:c>
      <x:c r="I90" s="32" t="n">
        <x:v>-0.0739742018</x:v>
      </x:c>
      <x:c r="J90" s="32" t="n">
        <x:v>0.0187096197</x:v>
      </x:c>
      <x:c r="K90" s="32" t="n">
        <x:v>0.0044943896</x:v>
      </x:c>
      <x:c r="L90" s="32" t="n">
        <x:v>0.0112409312</x:v>
      </x:c>
      <x:c r="M90" s="32" t="n">
        <x:v>-0.0217614918</x:v>
      </x:c>
      <x:c r="N90" s="32" t="n">
        <x:v>-0.0573250666</x:v>
      </x:c>
      <x:c r="O90" s="32" t="n">
        <x:v>-0.0460911072</x:v>
      </x:c>
      <x:c r="P90" s="32" t="n">
        <x:v>-0.0563403342</x:v>
      </x:c>
      <x:c r="Q90" s="32" t="n">
        <x:v>-0.00102</x:v>
      </x:c>
      <x:c r="R90" s="32" t="n">
        <x:v>25.1683468059</x:v>
      </x:c>
      <x:c r="S90" s="32" t="n">
        <x:v>0.04745</x:v>
      </x:c>
      <x:c r="T90" s="32" t="n">
        <x:v>0.0015036288</x:v>
      </x:c>
      <x:c r="U90" s="32" t="n">
        <x:v>0.00068</x:v>
      </x:c>
      <x:c r="V90" s="34" t="n">
        <x:v>-7424643.785697864</x:v>
      </x:c>
      <x:c r="W90" s="34" t="n">
        <x:v>-2644109.6073920014</x:v>
      </x:c>
    </x:row>
    <x:row r="91">
      <x:c r="A91" s="14" t="n">
        <x:v>43840</x:v>
      </x:c>
      <x:c r="B91" s="32" t="n">
        <x:v>0.0417333729</x:v>
      </x:c>
      <x:c r="C91" s="32" t="n">
        <x:v>-0.0128017504</x:v>
      </x:c>
      <x:c r="D91" s="32" t="n">
        <x:v>-0.0365074163</x:v>
      </x:c>
      <x:c r="E91" s="32" t="n">
        <x:v>-0.0397648321</x:v>
      </x:c>
      <x:c r="F91" s="32" t="n">
        <x:v>0.1035732051</x:v>
      </x:c>
      <x:c r="G91" s="32" t="n">
        <x:v>0.089779883</x:v>
      </x:c>
      <x:c r="H91" s="32" t="n">
        <x:v>0.0542163081</x:v>
      </x:c>
      <x:c r="I91" s="32" t="n">
        <x:v>0.0071813594</x:v>
      </x:c>
      <x:c r="J91" s="32" t="n">
        <x:v>0.0440262488</x:v>
      </x:c>
      <x:c r="K91" s="32" t="n">
        <x:v>0.0187096197</x:v>
      </x:c>
      <x:c r="L91" s="32" t="n">
        <x:v>0.0044943896</x:v>
      </x:c>
      <x:c r="M91" s="32" t="n">
        <x:v>-0.001986098</x:v>
      </x:c>
      <x:c r="N91" s="32" t="n">
        <x:v>-0.0217614918</x:v>
      </x:c>
      <x:c r="O91" s="32" t="n">
        <x:v>-0.0573250666</x:v>
      </x:c>
      <x:c r="P91" s="32" t="n">
        <x:v>-0.0460911072</x:v>
      </x:c>
      <x:c r="Q91" s="32" t="n">
        <x:v>0.00028</x:v>
      </x:c>
      <x:c r="R91" s="32" t="n">
        <x:v>28.624217221</x:v>
      </x:c>
      <x:c r="S91" s="32" t="n">
        <x:v>0.04745</x:v>
      </x:c>
      <x:c r="T91" s="32" t="n">
        <x:v>0.0014762268</x:v>
      </x:c>
      <x:c r="U91" s="32" t="n">
        <x:v>0.00112</x:v>
      </x:c>
      <x:c r="V91" s="34" t="n">
        <x:v>-7493590.664610543</x:v>
      </x:c>
      <x:c r="W91" s="34" t="n">
        <x:v>-2258007.0854810015</x:v>
      </x:c>
    </x:row>
    <x:row r="92">
      <x:c r="A92" s="14" t="n">
        <x:v>43841</x:v>
      </x:c>
      <x:c r="B92" s="32" t="n">
        <x:v>0.0724090828</x:v>
      </x:c>
      <x:c r="C92" s="32" t="n">
        <x:v>0.0417333729</x:v>
      </x:c>
      <x:c r="D92" s="32" t="n">
        <x:v>-0.0128017504</x:v>
      </x:c>
      <x:c r="E92" s="32" t="n">
        <x:v>-0.0365074163</x:v>
      </x:c>
      <x:c r="F92" s="32" t="n">
        <x:v>0.0960012648</x:v>
      </x:c>
      <x:c r="G92" s="32" t="n">
        <x:v>0.1387262095</x:v>
      </x:c>
      <x:c r="H92" s="32" t="n">
        <x:v>0.1249328874</x:v>
      </x:c>
      <x:c r="I92" s="32" t="n">
        <x:v>0.0893693125</x:v>
      </x:c>
      <x:c r="J92" s="32" t="n">
        <x:v>0.1035732051</x:v>
      </x:c>
      <x:c r="K92" s="32" t="n">
        <x:v>0.0440262488</x:v>
      </x:c>
      <x:c r="L92" s="32" t="n">
        <x:v>0.0187096197</x:v>
      </x:c>
      <x:c r="M92" s="32" t="n">
        <x:v>-0.0124344022</x:v>
      </x:c>
      <x:c r="N92" s="32" t="n">
        <x:v>-0.001986098</x:v>
      </x:c>
      <x:c r="O92" s="32" t="n">
        <x:v>-0.0217614918</x:v>
      </x:c>
      <x:c r="P92" s="32" t="n">
        <x:v>-0.0573250666</x:v>
      </x:c>
      <x:c r="Q92" s="32" t="n">
        <x:v>0.00096</x:v>
      </x:c>
      <x:c r="R92" s="32" t="n">
        <x:v>34.5999795066</x:v>
      </x:c>
      <x:c r="S92" s="32" t="n">
        <x:v>0.04745</x:v>
      </x:c>
      <x:c r="T92" s="32" t="n">
        <x:v>0.001455782</x:v>
      </x:c>
      <x:c r="U92" s="32" t="n">
        <x:v>0.00119</x:v>
      </x:c>
      <x:c r="V92" s="34" t="n">
        <x:v>-7313319.423711804</x:v>
      </x:c>
      <x:c r="W92" s="34" t="n">
        <x:v>-1927972.0444510016</x:v>
      </x:c>
    </x:row>
    <x:row r="93">
      <x:c r="A93" s="14" t="n">
        <x:v>43842</x:v>
      </x:c>
      <x:c r="B93" s="32" t="n">
        <x:v>-0.0323478339</x:v>
      </x:c>
      <x:c r="C93" s="32" t="n">
        <x:v>0.0724090828</x:v>
      </x:c>
      <x:c r="D93" s="32" t="n">
        <x:v>0.0417333729</x:v>
      </x:c>
      <x:c r="E93" s="32" t="n">
        <x:v>-0.0128017504</x:v>
      </x:c>
      <x:c r="F93" s="32" t="n">
        <x:v>0.0105541877</x:v>
      </x:c>
      <x:c r="G93" s="32" t="n">
        <x:v>0.0829632705</x:v>
      </x:c>
      <x:c r="H93" s="32" t="n">
        <x:v>0.1256882152</x:v>
      </x:c>
      <x:c r="I93" s="32" t="n">
        <x:v>0.111894893</x:v>
      </x:c>
      <x:c r="J93" s="32" t="n">
        <x:v>0.0960012648</x:v>
      </x:c>
      <x:c r="K93" s="32" t="n">
        <x:v>0.1035732051</x:v>
      </x:c>
      <x:c r="L93" s="32" t="n">
        <x:v>0.0440262488</x:v>
      </x:c>
      <x:c r="M93" s="32" t="n">
        <x:v>-0.0452156585</x:v>
      </x:c>
      <x:c r="N93" s="32" t="n">
        <x:v>-0.0124344022</x:v>
      </x:c>
      <x:c r="O93" s="32" t="n">
        <x:v>-0.001986098</x:v>
      </x:c>
      <x:c r="P93" s="32" t="n">
        <x:v>-0.0217614918</x:v>
      </x:c>
      <x:c r="Q93" s="32" t="n">
        <x:v>0.00094</x:v>
      </x:c>
      <x:c r="R93" s="32" t="n">
        <x:v>33.2344804163</x:v>
      </x:c>
      <x:c r="S93" s="32" t="n">
        <x:v>0.04745</x:v>
      </x:c>
      <x:c r="T93" s="32" t="n">
        <x:v>0.0013960833</x:v>
      </x:c>
      <x:c r="U93" s="32" t="n">
        <x:v>0.00062</x:v>
      </x:c>
      <x:c r="V93" s="34" t="n">
        <x:v>-7397165.799200771</x:v>
      </x:c>
      <x:c r="W93" s="34" t="n">
        <x:v>-2080868.3762250016</x:v>
      </x:c>
    </x:row>
    <x:row r="94">
      <x:c r="A94" s="14" t="n">
        <x:v>43843</x:v>
      </x:c>
      <x:c r="B94" s="32" t="n">
        <x:v>-0.040061249</x:v>
      </x:c>
      <x:c r="C94" s="32" t="n">
        <x:v>-0.0323478339</x:v>
      </x:c>
      <x:c r="D94" s="32" t="n">
        <x:v>0.0724090828</x:v>
      </x:c>
      <x:c r="E94" s="32" t="n">
        <x:v>0.0417333729</x:v>
      </x:c>
      <x:c r="F94" s="32" t="n">
        <x:v>0.0063723475</x:v>
      </x:c>
      <x:c r="G94" s="32" t="n">
        <x:v>-0.0259754864</x:v>
      </x:c>
      <x:c r="H94" s="32" t="n">
        <x:v>0.0464335964</x:v>
      </x:c>
      <x:c r="I94" s="32" t="n">
        <x:v>0.0891585411</x:v>
      </x:c>
      <x:c r="J94" s="32" t="n">
        <x:v>0.0105541877</x:v>
      </x:c>
      <x:c r="K94" s="32" t="n">
        <x:v>0.0960012648</x:v>
      </x:c>
      <x:c r="L94" s="32" t="n">
        <x:v>0.1035732051</x:v>
      </x:c>
      <x:c r="M94" s="32" t="n">
        <x:v>-0.0496124199</x:v>
      </x:c>
      <x:c r="N94" s="32" t="n">
        <x:v>-0.0452156585</x:v>
      </x:c>
      <x:c r="O94" s="32" t="n">
        <x:v>-0.0124344022</x:v>
      </x:c>
      <x:c r="P94" s="32" t="n">
        <x:v>-0.001986098</x:v>
      </x:c>
      <x:c r="Q94" s="32" t="n">
        <x:v>0.00017</x:v>
      </x:c>
      <x:c r="R94" s="32" t="n">
        <x:v>31.628835832</x:v>
      </x:c>
      <x:c r="S94" s="32" t="n">
        <x:v>0.04745</x:v>
      </x:c>
      <x:c r="T94" s="32" t="n">
        <x:v>0.0013392202</x:v>
      </x:c>
      <x:c r="U94" s="32" t="n">
        <x:v>0.0006</x:v>
      </x:c>
      <x:c r="V94" s="34" t="n">
        <x:v>-7531787.947616772</x:v>
      </x:c>
      <x:c r="W94" s="34" t="n">
        <x:v>-2282801.598849002</x:v>
      </x:c>
    </x:row>
    <x:row r="95">
      <x:c r="A95" s="14" t="n">
        <x:v>43844</x:v>
      </x:c>
      <x:c r="B95" s="32" t="n">
        <x:v>-0.0230779473</x:v>
      </x:c>
      <x:c r="C95" s="32" t="n">
        <x:v>-0.040061249</x:v>
      </x:c>
      <x:c r="D95" s="32" t="n">
        <x:v>-0.0323478339</x:v>
      </x:c>
      <x:c r="E95" s="32" t="n">
        <x:v>0.0724090828</x:v>
      </x:c>
      <x:c r="F95" s="32" t="n">
        <x:v>0.024368591</x:v>
      </x:c>
      <x:c r="G95" s="32" t="n">
        <x:v>-0.0137933221</x:v>
      </x:c>
      <x:c r="H95" s="32" t="n">
        <x:v>-0.046141156</x:v>
      </x:c>
      <x:c r="I95" s="32" t="n">
        <x:v>0.0262679268</x:v>
      </x:c>
      <x:c r="J95" s="32" t="n">
        <x:v>0.0063723475</x:v>
      </x:c>
      <x:c r="K95" s="32" t="n">
        <x:v>0.0105541877</x:v>
      </x:c>
      <x:c r="L95" s="32" t="n">
        <x:v>0.0960012648</x:v>
      </x:c>
      <x:c r="M95" s="32" t="n">
        <x:v>-0.0456168364</x:v>
      </x:c>
      <x:c r="N95" s="32" t="n">
        <x:v>-0.0496124199</x:v>
      </x:c>
      <x:c r="O95" s="32" t="n">
        <x:v>-0.0452156585</x:v>
      </x:c>
      <x:c r="P95" s="32" t="n">
        <x:v>-0.0124344022</x:v>
      </x:c>
      <x:c r="Q95" s="32" t="n">
        <x:v>-0.00083</x:v>
      </x:c>
      <x:c r="R95" s="32" t="n">
        <x:v>30.7362721976</x:v>
      </x:c>
      <x:c r="S95" s="32" t="n">
        <x:v>0.04745</x:v>
      </x:c>
      <x:c r="T95" s="32" t="n">
        <x:v>0.0012957045</x:v>
      </x:c>
      <x:c r="U95" s="32" t="n">
        <x:v>0.00073</x:v>
      </x:c>
      <x:c r="V95" s="34" t="n">
        <x:v>-7743876.923158719</x:v>
      </x:c>
      <x:c r="W95" s="34" t="n">
        <x:v>-2782236.928351002</x:v>
      </x:c>
    </x:row>
    <x:row r="96">
      <x:c r="A96" s="14" t="n">
        <x:v>43845</x:v>
      </x:c>
      <x:c r="B96" s="32" t="n">
        <x:v>0.0135267763</x:v>
      </x:c>
      <x:c r="C96" s="32" t="n">
        <x:v>-0.0230779473</x:v>
      </x:c>
      <x:c r="D96" s="32" t="n">
        <x:v>-0.040061249</x:v>
      </x:c>
      <x:c r="E96" s="32" t="n">
        <x:v>-0.0323478339</x:v>
      </x:c>
      <x:c r="F96" s="32" t="n">
        <x:v>0.1613930513</x:v>
      </x:c>
      <x:c r="G96" s="32" t="n">
        <x:v>0.130562093</x:v>
      </x:c>
      <x:c r="H96" s="32" t="n">
        <x:v>0.0924001798</x:v>
      </x:c>
      <x:c r="I96" s="32" t="n">
        <x:v>0.060052346</x:v>
      </x:c>
      <x:c r="J96" s="32" t="n">
        <x:v>0.024368591</x:v>
      </x:c>
      <x:c r="K96" s="32" t="n">
        <x:v>0.0063723475</x:v>
      </x:c>
      <x:c r="L96" s="32" t="n">
        <x:v>0.0105541877</x:v>
      </x:c>
      <x:c r="M96" s="32" t="n">
        <x:v>-0.0128017504</x:v>
      </x:c>
      <x:c r="N96" s="32" t="n">
        <x:v>-0.0456168364</x:v>
      </x:c>
      <x:c r="O96" s="32" t="n">
        <x:v>-0.0496124199</x:v>
      </x:c>
      <x:c r="P96" s="32" t="n">
        <x:v>-0.0452156585</x:v>
      </x:c>
      <x:c r="Q96" s="32" t="n">
        <x:v>-0.00115</x:v>
      </x:c>
      <x:c r="R96" s="32" t="n">
        <x:v>31.9427841737</x:v>
      </x:c>
      <x:c r="S96" s="32" t="n">
        <x:v>0.04745</x:v>
      </x:c>
      <x:c r="T96" s="32" t="n">
        <x:v>0.001340297</x:v>
      </x:c>
      <x:c r="U96" s="32" t="n">
        <x:v>0.00192</x:v>
      </x:c>
      <x:c r="V96" s="34" t="n">
        <x:v>-8054120.830966907</x:v>
      </x:c>
      <x:c r="W96" s="34" t="n">
        <x:v>-2309484.3069290016</x:v>
      </x:c>
    </x:row>
    <x:row r="97">
      <x:c r="A97" s="14" t="n">
        <x:v>43846</x:v>
      </x:c>
      <x:c r="B97" s="32" t="n">
        <x:v>0.1072780618</x:v>
      </x:c>
      <x:c r="C97" s="32" t="n">
        <x:v>0.0135267763</x:v>
      </x:c>
      <x:c r="D97" s="32" t="n">
        <x:v>-0.0230779473</x:v>
      </x:c>
      <x:c r="E97" s="32" t="n">
        <x:v>-0.040061249</x:v>
      </x:c>
      <x:c r="F97" s="32" t="n">
        <x:v>0.1218268849</x:v>
      </x:c>
      <x:c r="G97" s="32" t="n">
        <x:v>0.1412073365</x:v>
      </x:c>
      <x:c r="H97" s="32" t="n">
        <x:v>0.1103763782</x:v>
      </x:c>
      <x:c r="I97" s="32" t="n">
        <x:v>0.072214465</x:v>
      </x:c>
      <x:c r="J97" s="32" t="n">
        <x:v>0.1613930513</x:v>
      </x:c>
      <x:c r="K97" s="32" t="n">
        <x:v>0.024368591</x:v>
      </x:c>
      <x:c r="L97" s="32" t="n">
        <x:v>0.0063723475</x:v>
      </x:c>
      <x:c r="M97" s="32" t="n">
        <x:v>-0.0106127383</x:v>
      </x:c>
      <x:c r="N97" s="32" t="n">
        <x:v>-0.0128017504</x:v>
      </x:c>
      <x:c r="O97" s="32" t="n">
        <x:v>-0.0456168364</x:v>
      </x:c>
      <x:c r="P97" s="32" t="n">
        <x:v>-0.0496124199</x:v>
      </x:c>
      <x:c r="Q97" s="32" t="n">
        <x:v>0.00057</x:v>
      </x:c>
      <x:c r="R97" s="32" t="n">
        <x:v>41.2343327569</x:v>
      </x:c>
      <x:c r="S97" s="32" t="n">
        <x:v>0.04745</x:v>
      </x:c>
      <x:c r="T97" s="32" t="n">
        <x:v>0.0013488472</x:v>
      </x:c>
      <x:c r="U97" s="32" t="n">
        <x:v>0.00146</x:v>
      </x:c>
      <x:c r="V97" s="34" t="n">
        <x:v>-7704054.592609647</x:v>
      </x:c>
      <x:c r="W97" s="34" t="n">
        <x:v>-1853147.9604990017</x:v>
      </x:c>
    </x:row>
    <x:row r="98">
      <x:c r="A98" s="14" t="n">
        <x:v>43847</x:v>
      </x:c>
      <x:c r="B98" s="32" t="n">
        <x:v>0.0111445646</x:v>
      </x:c>
      <x:c r="C98" s="32" t="n">
        <x:v>0.1072780618</x:v>
      </x:c>
      <x:c r="D98" s="32" t="n">
        <x:v>0.0135267763</x:v>
      </x:c>
      <x:c r="E98" s="32" t="n">
        <x:v>-0.0230779473</x:v>
      </x:c>
      <x:c r="F98" s="32" t="n">
        <x:v>0.0315591223</x:v>
      </x:c>
      <x:c r="G98" s="32" t="n">
        <x:v>0.133651347</x:v>
      </x:c>
      <x:c r="H98" s="32" t="n">
        <x:v>0.1530317986</x:v>
      </x:c>
      <x:c r="I98" s="32" t="n">
        <x:v>0.1222008403</x:v>
      </x:c>
      <x:c r="J98" s="32" t="n">
        <x:v>0.1218268849</x:v>
      </x:c>
      <x:c r="K98" s="32" t="n">
        <x:v>0.1613930513</x:v>
      </x:c>
      <x:c r="L98" s="32" t="n">
        <x:v>0.024368591</x:v>
      </x:c>
      <x:c r="M98" s="32" t="n">
        <x:v>-0.0579743241</x:v>
      </x:c>
      <x:c r="N98" s="32" t="n">
        <x:v>-0.0106127383</x:v>
      </x:c>
      <x:c r="O98" s="32" t="n">
        <x:v>-0.0128017504</x:v>
      </x:c>
      <x:c r="P98" s="32" t="n">
        <x:v>-0.0456168364</x:v>
      </x:c>
      <x:c r="Q98" s="32" t="n">
        <x:v>0.00113</x:v>
      </x:c>
      <x:c r="R98" s="32" t="n">
        <x:v>42.1710430893</x:v>
      </x:c>
      <x:c r="S98" s="32" t="n">
        <x:v>0.04745</x:v>
      </x:c>
      <x:c r="T98" s="32" t="n">
        <x:v>0.0013253581</x:v>
      </x:c>
      <x:c r="U98" s="32" t="n">
        <x:v>0.00102</x:v>
      </x:c>
      <x:c r="V98" s="34" t="n">
        <x:v>-7373330.025798352</x:v>
      </x:c>
      <x:c r="W98" s="34" t="n">
        <x:v>-1342028.1754270017</x:v>
      </x:c>
    </x:row>
    <x:row r="99">
      <x:c r="A99" s="14" t="n">
        <x:v>43848</x:v>
      </x:c>
      <x:c r="B99" s="32" t="n">
        <x:v>0.0143887375</x:v>
      </x:c>
      <x:c r="C99" s="32" t="n">
        <x:v>0.0111445646</x:v>
      </x:c>
      <x:c r="D99" s="32" t="n">
        <x:v>0.1072780618</x:v>
      </x:c>
      <x:c r="E99" s="32" t="n">
        <x:v>0.0135267763</x:v>
      </x:c>
      <x:c r="F99" s="32" t="n">
        <x:v>0.043667727</x:v>
      </x:c>
      <x:c r="G99" s="32" t="n">
        <x:v>0.0531546459</x:v>
      </x:c>
      <x:c r="H99" s="32" t="n">
        <x:v>0.1552468707</x:v>
      </x:c>
      <x:c r="I99" s="32" t="n">
        <x:v>0.1746273222</x:v>
      </x:c>
      <x:c r="J99" s="32" t="n">
        <x:v>0.0315591223</x:v>
      </x:c>
      <x:c r="K99" s="32" t="n">
        <x:v>0.1218268849</x:v>
      </x:c>
      <x:c r="L99" s="32" t="n">
        <x:v>0.1613930513</x:v>
      </x:c>
      <x:c r="M99" s="32" t="n">
        <x:v>-0.0287351072</x:v>
      </x:c>
      <x:c r="N99" s="32" t="n">
        <x:v>-0.0579743241</x:v>
      </x:c>
      <x:c r="O99" s="32" t="n">
        <x:v>-0.0106127383</x:v>
      </x:c>
      <x:c r="P99" s="32" t="n">
        <x:v>-0.0128017504</x:v>
      </x:c>
      <x:c r="Q99" s="32" t="n">
        <x:v>0.00168</x:v>
      </x:c>
      <x:c r="R99" s="32" t="n">
        <x:v>43.4406700822</x:v>
      </x:c>
      <x:c r="S99" s="32" t="n">
        <x:v>0.04745</x:v>
      </x:c>
      <x:c r="T99" s="32" t="n">
        <x:v>0.001291404</x:v>
      </x:c>
      <x:c r="U99" s="32" t="n">
        <x:v>0.00085</x:v>
      </x:c>
      <x:c r="V99" s="34" t="n">
        <x:v>-7276687.225046564</x:v>
      </x:c>
      <x:c r="W99" s="34" t="n">
        <x:v>-1077039.8507850016</x:v>
      </x:c>
    </x:row>
    <x:row r="100">
      <x:c r="A100" s="14" t="n">
        <x:v>43849</x:v>
      </x:c>
      <x:c r="B100" s="32" t="n">
        <x:v>-0.0923733201</x:v>
      </x:c>
      <x:c r="C100" s="32" t="n">
        <x:v>0.0143887375</x:v>
      </x:c>
      <x:c r="D100" s="32" t="n">
        <x:v>0.0111445646</x:v>
      </x:c>
      <x:c r="E100" s="32" t="n">
        <x:v>0.1072780618</x:v>
      </x:c>
      <x:c r="F100" s="32" t="n">
        <x:v>0.010033529</x:v>
      </x:c>
      <x:c r="G100" s="32" t="n">
        <x:v>0.0312657491</x:v>
      </x:c>
      <x:c r="H100" s="32" t="n">
        <x:v>0.040752668</x:v>
      </x:c>
      <x:c r="I100" s="32" t="n">
        <x:v>0.1428448928</x:v>
      </x:c>
      <x:c r="J100" s="32" t="n">
        <x:v>0.043667727</x:v>
      </x:c>
      <x:c r="K100" s="32" t="n">
        <x:v>0.0315591223</x:v>
      </x:c>
      <x:c r="L100" s="32" t="n">
        <x:v>0.1218268849</x:v>
      </x:c>
      <x:c r="M100" s="32" t="n">
        <x:v>-0.1299364217</x:v>
      </x:c>
      <x:c r="N100" s="32" t="n">
        <x:v>-0.0287351072</x:v>
      </x:c>
      <x:c r="O100" s="32" t="n">
        <x:v>-0.0579743241</x:v>
      </x:c>
      <x:c r="P100" s="32" t="n">
        <x:v>-0.0106127383</x:v>
      </x:c>
      <x:c r="Q100" s="32" t="n">
        <x:v>0.00076</x:v>
      </x:c>
      <x:c r="R100" s="32" t="n">
        <x:v>37.9051985095</x:v>
      </x:c>
      <x:c r="S100" s="32" t="n">
        <x:v>0.04745</x:v>
      </x:c>
      <x:c r="T100" s="32" t="n">
        <x:v>0.0013113037</x:v>
      </x:c>
      <x:c r="U100" s="32" t="n">
        <x:v>0.00157</x:v>
      </x:c>
      <x:c r="V100" s="34" t="n">
        <x:v>-7459750.796897939</x:v>
      </x:c>
      <x:c r="W100" s="34" t="n">
        <x:v>-1450299.3414430018</x:v>
      </x:c>
    </x:row>
    <x:row r="101">
      <x:c r="A101" s="14" t="n">
        <x:v>43850</x:v>
      </x:c>
      <x:c r="B101" s="32" t="n">
        <x:v>-0.0299367538</x:v>
      </x:c>
      <x:c r="C101" s="32" t="n">
        <x:v>-0.0923733201</x:v>
      </x:c>
      <x:c r="D101" s="32" t="n">
        <x:v>0.0143887375</x:v>
      </x:c>
      <x:c r="E101" s="32" t="n">
        <x:v>0.0111445646</x:v>
      </x:c>
      <x:c r="F101" s="32" t="n">
        <x:v>0.0137301928</x:v>
      </x:c>
      <x:c r="G101" s="32" t="n">
        <x:v>-0.0786431273</x:v>
      </x:c>
      <x:c r="H101" s="32" t="n">
        <x:v>-0.0574109072</x:v>
      </x:c>
      <x:c r="I101" s="32" t="n">
        <x:v>-0.0479239883</x:v>
      </x:c>
      <x:c r="J101" s="32" t="n">
        <x:v>0.010033529</x:v>
      </x:c>
      <x:c r="K101" s="32" t="n">
        <x:v>0.043667727</x:v>
      </x:c>
      <x:c r="L101" s="32" t="n">
        <x:v>0.0315591223</x:v>
      </x:c>
      <x:c r="M101" s="32" t="n">
        <x:v>-0.0318378951</x:v>
      </x:c>
      <x:c r="N101" s="32" t="n">
        <x:v>-0.1299364217</x:v>
      </x:c>
      <x:c r="O101" s="32" t="n">
        <x:v>-0.0287351072</x:v>
      </x:c>
      <x:c r="P101" s="32" t="n">
        <x:v>-0.0579743241</x:v>
      </x:c>
      <x:c r="Q101" s="32" t="n">
        <x:v>0.00001</x:v>
      </x:c>
      <x:c r="R101" s="32" t="n">
        <x:v>36.3835695112</x:v>
      </x:c>
      <x:c r="S101" s="32" t="n">
        <x:v>0.04745</x:v>
      </x:c>
      <x:c r="T101" s="32" t="n">
        <x:v>0.0012526391</x:v>
      </x:c>
      <x:c r="U101" s="32" t="n">
        <x:v>0.00049</x:v>
      </x:c>
      <x:c r="V101" s="34" t="n">
        <x:v>-7545510.407062838</x:v>
      </x:c>
      <x:c r="W101" s="34" t="n">
        <x:v>-1543682.0280670018</x:v>
      </x:c>
    </x:row>
    <x:row r="102">
      <x:c r="A102" s="14" t="n">
        <x:v>43851</x:v>
      </x:c>
      <x:c r="B102" s="32" t="n">
        <x:v>-0.0076263477</x:v>
      </x:c>
      <x:c r="C102" s="32" t="n">
        <x:v>-0.0299367538</x:v>
      </x:c>
      <x:c r="D102" s="32" t="n">
        <x:v>-0.0923733201</x:v>
      </x:c>
      <x:c r="E102" s="32" t="n">
        <x:v>0.0143887375</x:v>
      </x:c>
      <x:c r="F102" s="32" t="n">
        <x:v>0.0113102054</x:v>
      </x:c>
      <x:c r="G102" s="32" t="n">
        <x:v>-0.0167290147</x:v>
      </x:c>
      <x:c r="H102" s="32" t="n">
        <x:v>-0.1091023348</x:v>
      </x:c>
      <x:c r="I102" s="32" t="n">
        <x:v>-0.0878701147</x:v>
      </x:c>
      <x:c r="J102" s="32" t="n">
        <x:v>0.0137301928</x:v>
      </x:c>
      <x:c r="K102" s="32" t="n">
        <x:v>0.010033529</x:v>
      </x:c>
      <x:c r="L102" s="32" t="n">
        <x:v>0.043667727</x:v>
      </x:c>
      <x:c r="M102" s="32" t="n">
        <x:v>-0.0416121961</x:v>
      </x:c>
      <x:c r="N102" s="32" t="n">
        <x:v>-0.0318378951</x:v>
      </x:c>
      <x:c r="O102" s="32" t="n">
        <x:v>-0.1299364217</x:v>
      </x:c>
      <x:c r="P102" s="32" t="n">
        <x:v>-0.0287351072</x:v>
      </x:c>
      <x:c r="Q102" s="32" t="n">
        <x:v>-0.00086</x:v>
      </x:c>
      <x:c r="R102" s="32" t="n">
        <x:v>35.9945499491</x:v>
      </x:c>
      <x:c r="S102" s="32" t="n">
        <x:v>0.04745</x:v>
      </x:c>
      <x:c r="T102" s="32" t="n">
        <x:v>0.0012024506</x:v>
      </x:c>
      <x:c r="U102" s="32" t="n">
        <x:v>0.00055</x:v>
      </x:c>
      <x:c r="V102" s="34" t="n">
        <x:v>-7505858.769453038</x:v>
      </x:c>
      <x:c r="W102" s="34" t="n">
        <x:v>-1741940.2161160018</x:v>
      </x:c>
    </x:row>
    <x:row r="103">
      <x:c r="A103" s="14" t="n">
        <x:v>43852</x:v>
      </x:c>
      <x:c r="B103" s="32" t="n">
        <x:v>0.034794295</x:v>
      </x:c>
      <x:c r="C103" s="32" t="n">
        <x:v>-0.0076263477</x:v>
      </x:c>
      <x:c r="D103" s="32" t="n">
        <x:v>-0.0299367538</x:v>
      </x:c>
      <x:c r="E103" s="32" t="n">
        <x:v>-0.0923733201</x:v>
      </x:c>
      <x:c r="F103" s="32" t="n">
        <x:v>0.0458238186</x:v>
      </x:c>
      <x:c r="G103" s="32" t="n">
        <x:v>0.0362999371</x:v>
      </x:c>
      <x:c r="H103" s="32" t="n">
        <x:v>0.008260717</x:v>
      </x:c>
      <x:c r="I103" s="32" t="n">
        <x:v>-0.0841126031</x:v>
      </x:c>
      <x:c r="J103" s="32" t="n">
        <x:v>0.0113102054</x:v>
      </x:c>
      <x:c r="K103" s="32" t="n">
        <x:v>0.0137301928</x:v>
      </x:c>
      <x:c r="L103" s="32" t="n">
        <x:v>0.010033529</x:v>
      </x:c>
      <x:c r="M103" s="32" t="n">
        <x:v>-0.0057581733</x:v>
      </x:c>
      <x:c r="N103" s="32" t="n">
        <x:v>-0.0416121961</x:v>
      </x:c>
      <x:c r="O103" s="32" t="n">
        <x:v>-0.0318378951</x:v>
      </x:c>
      <x:c r="P103" s="32" t="n">
        <x:v>-0.1299364217</x:v>
      </x:c>
      <x:c r="Q103" s="32" t="n">
        <x:v>-0.00013</x:v>
      </x:c>
      <x:c r="R103" s="32" t="n">
        <x:v>39.2308283385</x:v>
      </x:c>
      <x:c r="S103" s="32" t="n">
        <x:v>0.04745</x:v>
      </x:c>
      <x:c r="T103" s="32" t="n">
        <x:v>0.001155847</x:v>
      </x:c>
      <x:c r="U103" s="32" t="n">
        <x:v>0.00055</x:v>
      </x:c>
      <x:c r="V103" s="34" t="n">
        <x:v>-7359411.29803302</x:v>
      </x:c>
      <x:c r="W103" s="34" t="n">
        <x:v>-1482114.0571450018</x:v>
      </x:c>
    </x:row>
    <x:row r="104">
      <x:c r="A104" s="14" t="n">
        <x:v>43853</x:v>
      </x:c>
      <x:c r="B104" s="32" t="n">
        <x:v>-0.0619540634</x:v>
      </x:c>
      <x:c r="C104" s="32" t="n">
        <x:v>0.034794295</x:v>
      </x:c>
      <x:c r="D104" s="32" t="n">
        <x:v>-0.0076263477</x:v>
      </x:c>
      <x:c r="E104" s="32" t="n">
        <x:v>-0.0299367538</x:v>
      </x:c>
      <x:c r="F104" s="32" t="n">
        <x:v>0.0027688066</x:v>
      </x:c>
      <x:c r="G104" s="32" t="n">
        <x:v>0.0375631016</x:v>
      </x:c>
      <x:c r="H104" s="32" t="n">
        <x:v>0.0280392201</x:v>
      </x:c>
      <x:c r="I104" s="32" t="n">
        <x:v>0</x:v>
      </x:c>
      <x:c r="J104" s="32" t="n">
        <x:v>0.0458238186</x:v>
      </x:c>
      <x:c r="K104" s="32" t="n">
        <x:v>0.0113102054</x:v>
      </x:c>
      <x:c r="L104" s="32" t="n">
        <x:v>0.0137301928</x:v>
      </x:c>
      <x:c r="M104" s="32" t="n">
        <x:v>-0.0639225679</x:v>
      </x:c>
      <x:c r="N104" s="32" t="n">
        <x:v>-0.0057581733</x:v>
      </x:c>
      <x:c r="O104" s="32" t="n">
        <x:v>-0.0416121961</x:v>
      </x:c>
      <x:c r="P104" s="32" t="n">
        <x:v>-0.0318378951</x:v>
      </x:c>
      <x:c r="Q104" s="32" t="n">
        <x:v>-0.00035</x:v>
      </x:c>
      <x:c r="R104" s="32" t="n">
        <x:v>35.805696019</x:v>
      </x:c>
      <x:c r="S104" s="32" t="n">
        <x:v>0.04745</x:v>
      </x:c>
      <x:c r="T104" s="32" t="n">
        <x:v>0.0011232865</x:v>
      </x:c>
      <x:c r="U104" s="32" t="n">
        <x:v>0.0007</x:v>
      </x:c>
      <x:c r="V104" s="34" t="n">
        <x:v>-7511160.913664134</x:v>
      </x:c>
      <x:c r="W104" s="34" t="n">
        <x:v>-1643060.6191780018</x:v>
      </x:c>
    </x:row>
    <x:row r="105">
      <x:c r="A105" s="14" t="n">
        <x:v>43854</x:v>
      </x:c>
      <x:c r="B105" s="32" t="n">
        <x:v>0.0991465587</x:v>
      </x:c>
      <x:c r="C105" s="32" t="n">
        <x:v>-0.0619540634</x:v>
      </x:c>
      <x:c r="D105" s="32" t="n">
        <x:v>0.034794295</x:v>
      </x:c>
      <x:c r="E105" s="32" t="n">
        <x:v>-0.0076263477</x:v>
      </x:c>
      <x:c r="F105" s="32" t="n">
        <x:v>0.0932641888</x:v>
      </x:c>
      <x:c r="G105" s="32" t="n">
        <x:v>0.0371924953</x:v>
      </x:c>
      <x:c r="H105" s="32" t="n">
        <x:v>0.0719867903</x:v>
      </x:c>
      <x:c r="I105" s="32" t="n">
        <x:v>0.0624629088</x:v>
      </x:c>
      <x:c r="J105" s="32" t="n">
        <x:v>0.0027688066</x:v>
      </x:c>
      <x:c r="K105" s="32" t="n">
        <x:v>0.0458238186</x:v>
      </x:c>
      <x:c r="L105" s="32" t="n">
        <x:v>0.0113102054</x:v>
      </x:c>
      <x:c r="M105" s="32" t="n">
        <x:v>-0.0068661378</x:v>
      </x:c>
      <x:c r="N105" s="32" t="n">
        <x:v>-0.0639225679</x:v>
      </x:c>
      <x:c r="O105" s="32" t="n">
        <x:v>-0.0057581733</x:v>
      </x:c>
      <x:c r="P105" s="32" t="n">
        <x:v>-0.0416121961</x:v>
      </x:c>
      <x:c r="Q105" s="32" t="n">
        <x:v>0.00095</x:v>
      </x:c>
      <x:c r="R105" s="32" t="n">
        <x:v>44.3400368345</x:v>
      </x:c>
      <x:c r="S105" s="32" t="n">
        <x:v>0.04745</x:v>
      </x:c>
      <x:c r="T105" s="32" t="n">
        <x:v>0.0011194803</x:v>
      </x:c>
      <x:c r="U105" s="32" t="n">
        <x:v>0.00107</x:v>
      </x:c>
      <x:c r="V105" s="34" t="n">
        <x:v>-7267504.156586134</x:v>
      </x:c>
      <x:c r="W105" s="34" t="n">
        <x:v>-1399403.862100002</x:v>
      </x:c>
    </x:row>
    <x:row r="106">
      <x:c r="A106" s="14" t="n">
        <x:v>43855</x:v>
      </x:c>
      <x:c r="B106" s="32" t="n">
        <x:v>0.0729624238</x:v>
      </x:c>
      <x:c r="C106" s="32" t="n">
        <x:v>0.0991465587</x:v>
      </x:c>
      <x:c r="D106" s="32" t="n">
        <x:v>-0.0619540634</x:v>
      </x:c>
      <x:c r="E106" s="32" t="n">
        <x:v>0.034794295</x:v>
      </x:c>
      <x:c r="F106" s="32" t="n">
        <x:v>0.1255327019</x:v>
      </x:c>
      <x:c r="G106" s="32" t="n">
        <x:v>0.2107503564</x:v>
      </x:c>
      <x:c r="H106" s="32" t="n">
        <x:v>0.1546786629</x:v>
      </x:c>
      <x:c r="I106" s="32" t="n">
        <x:v>0.189472958</x:v>
      </x:c>
      <x:c r="J106" s="32" t="n">
        <x:v>0.0932641888</x:v>
      </x:c>
      <x:c r="K106" s="32" t="n">
        <x:v>0.0027688066</x:v>
      </x:c>
      <x:c r="L106" s="32" t="n">
        <x:v>0.0458238186</x:v>
      </x:c>
      <x:c r="M106" s="32" t="n">
        <x:v>-0.0496882334</x:v>
      </x:c>
      <x:c r="N106" s="32" t="n">
        <x:v>-0.0068661378</x:v>
      </x:c>
      <x:c r="O106" s="32" t="n">
        <x:v>-0.0639225679</x:v>
      </x:c>
      <x:c r="P106" s="32" t="n">
        <x:v>-0.0057581733</x:v>
      </x:c>
      <x:c r="Q106" s="32" t="n">
        <x:v>0.00166</x:v>
      </x:c>
      <x:c r="R106" s="32" t="n">
        <x:v>50.0721421934</x:v>
      </x:c>
      <x:c r="S106" s="32" t="n">
        <x:v>0.04745</x:v>
      </x:c>
      <x:c r="T106" s="32" t="n">
        <x:v>0.0011845175</x:v>
      </x:c>
      <x:c r="U106" s="32" t="n">
        <x:v>0.00203</x:v>
      </x:c>
      <x:c r="V106" s="34" t="n">
        <x:v>-6996143.030970582</x:v>
      </x:c>
      <x:c r="W106" s="34" t="n">
        <x:v>-807077.964251002</x:v>
      </x:c>
    </x:row>
    <x:row r="107">
      <x:c r="A107" s="14" t="n">
        <x:v>43856</x:v>
      </x:c>
      <x:c r="B107" s="32" t="n">
        <x:v>-0.0371037502</x:v>
      </x:c>
      <x:c r="C107" s="32" t="n">
        <x:v>0.0729624238</x:v>
      </x:c>
      <x:c r="D107" s="32" t="n">
        <x:v>0.0991465587</x:v>
      </x:c>
      <x:c r="E107" s="32" t="n">
        <x:v>-0.0619540634</x:v>
      </x:c>
      <x:c r="F107" s="32" t="n">
        <x:v>0.0342610998</x:v>
      </x:c>
      <x:c r="G107" s="32" t="n">
        <x:v>0.1127835252</x:v>
      </x:c>
      <x:c r="H107" s="32" t="n">
        <x:v>0.1980011797</x:v>
      </x:c>
      <x:c r="I107" s="32" t="n">
        <x:v>0.1419294863</x:v>
      </x:c>
      <x:c r="J107" s="32" t="n">
        <x:v>0.1255327019</x:v>
      </x:c>
      <x:c r="K107" s="32" t="n">
        <x:v>0.0932641888</x:v>
      </x:c>
      <x:c r="L107" s="32" t="n">
        <x:v>0.0027688066</x:v>
      </x:c>
      <x:c r="M107" s="32" t="n">
        <x:v>-0.042379223</x:v>
      </x:c>
      <x:c r="N107" s="32" t="n">
        <x:v>-0.0496882334</x:v>
      </x:c>
      <x:c r="O107" s="32" t="n">
        <x:v>-0.0068661378</x:v>
      </x:c>
      <x:c r="P107" s="32" t="n">
        <x:v>-0.0639225679</x:v>
      </x:c>
      <x:c r="Q107" s="32" t="n">
        <x:v>0.00004</x:v>
      </x:c>
      <x:c r="R107" s="32" t="n">
        <x:v>47.3535608857</x:v>
      </x:c>
      <x:c r="S107" s="32" t="n">
        <x:v>0.04745</x:v>
      </x:c>
      <x:c r="T107" s="32" t="n">
        <x:v>0.0011656234</x:v>
      </x:c>
      <x:c r="U107" s="32" t="n">
        <x:v>0.00092</x:v>
      </x:c>
      <x:c r="V107" s="34" t="n">
        <x:v>-7279517.645958191</x:v>
      </x:c>
      <x:c r="W107" s="34" t="n">
        <x:v>-1159381.539641002</x:v>
      </x:c>
    </x:row>
    <x:row r="108">
      <x:c r="A108" s="14" t="n">
        <x:v>43857</x:v>
      </x:c>
      <x:c r="B108" s="32" t="n">
        <x:v>-0.0287601522</x:v>
      </x:c>
      <x:c r="C108" s="32" t="n">
        <x:v>-0.0371037502</x:v>
      </x:c>
      <x:c r="D108" s="32" t="n">
        <x:v>0.0729624238</x:v>
      </x:c>
      <x:c r="E108" s="32" t="n">
        <x:v>0.0991465587</x:v>
      </x:c>
      <x:c r="F108" s="32" t="n">
        <x:v>0.0663593324</x:v>
      </x:c>
      <x:c r="G108" s="32" t="n">
        <x:v>0.0334588534</x:v>
      </x:c>
      <x:c r="H108" s="32" t="n">
        <x:v>0.1119812789</x:v>
      </x:c>
      <x:c r="I108" s="32" t="n">
        <x:v>0.1971989334</x:v>
      </x:c>
      <x:c r="J108" s="32" t="n">
        <x:v>0.0342610998</x:v>
      </x:c>
      <x:c r="K108" s="32" t="n">
        <x:v>0.1255327019</x:v>
      </x:c>
      <x:c r="L108" s="32" t="n">
        <x:v>0.0932641888</x:v>
      </x:c>
      <x:c r="M108" s="32" t="n">
        <x:v>-0.0349075582</x:v>
      </x:c>
      <x:c r="N108" s="32" t="n">
        <x:v>-0.042379223</x:v>
      </x:c>
      <x:c r="O108" s="32" t="n">
        <x:v>-0.0496882334</x:v>
      </x:c>
      <x:c r="P108" s="32" t="n">
        <x:v>-0.0068661378</x:v>
      </x:c>
      <x:c r="Q108" s="32" t="n">
        <x:v>-0.00042</x:v>
      </x:c>
      <x:c r="R108" s="32" t="n">
        <x:v>45.3642360571</x:v>
      </x:c>
      <x:c r="S108" s="32" t="n">
        <x:v>0.04745</x:v>
      </x:c>
      <x:c r="T108" s="32" t="n">
        <x:v>0.0011680788</x:v>
      </x:c>
      <x:c r="U108" s="32" t="n">
        <x:v>0.0012</x:v>
      </x:c>
      <x:c r="V108" s="34" t="n">
        <x:v>-7560553.8987301905</x:v>
      </x:c>
      <x:c r="W108" s="34" t="n">
        <x:v>-1465966.542665002</x:v>
      </x:c>
    </x:row>
    <x:row r="109">
      <x:c r="A109" s="14" t="n">
        <x:v>43858</x:v>
      </x:c>
      <x:c r="B109" s="32" t="n">
        <x:v>0.0157898017</x:v>
      </x:c>
      <x:c r="C109" s="32" t="n">
        <x:v>-0.0287601522</x:v>
      </x:c>
      <x:c r="D109" s="32" t="n">
        <x:v>-0.0371037502</x:v>
      </x:c>
      <x:c r="E109" s="32" t="n">
        <x:v>0.0729624238</x:v>
      </x:c>
      <x:c r="F109" s="32" t="n">
        <x:v>0.05085111</x:v>
      </x:c>
      <x:c r="G109" s="32" t="n">
        <x:v>0.0203742192</x:v>
      </x:c>
      <x:c r="H109" s="32" t="n">
        <x:v>-0.0125262598</x:v>
      </x:c>
      <x:c r="I109" s="32" t="n">
        <x:v>0.0659961656</x:v>
      </x:c>
      <x:c r="J109" s="32" t="n">
        <x:v>0.0663593324</x:v>
      </x:c>
      <x:c r="K109" s="32" t="n">
        <x:v>0.0342610998</x:v>
      </x:c>
      <x:c r="L109" s="32" t="n">
        <x:v>0.1255327019</x:v>
      </x:c>
      <x:c r="M109" s="32" t="n">
        <x:v>-0.0106667678</x:v>
      </x:c>
      <x:c r="N109" s="32" t="n">
        <x:v>-0.0349075582</x:v>
      </x:c>
      <x:c r="O109" s="32" t="n">
        <x:v>-0.042379223</x:v>
      </x:c>
      <x:c r="P109" s="32" t="n">
        <x:v>-0.0496882334</x:v>
      </x:c>
      <x:c r="Q109" s="32" t="n">
        <x:v>-0.00041</x:v>
      </x:c>
      <x:c r="R109" s="32" t="n">
        <x:v>46.6800250404</x:v>
      </x:c>
      <x:c r="S109" s="32" t="n">
        <x:v>0.04745</x:v>
      </x:c>
      <x:c r="T109" s="32" t="n">
        <x:v>0.0011353589</x:v>
      </x:c>
      <x:c r="U109" s="32" t="n">
        <x:v>0.00071</x:v>
      </x:c>
      <x:c r="V109" s="34" t="n">
        <x:v>-7598254.936456036</x:v>
      </x:c>
      <x:c r="W109" s="34" t="n">
        <x:v>-1222623.4809800019</x:v>
      </x:c>
    </x:row>
    <x:row r="110">
      <x:c r="A110" s="14" t="n">
        <x:v>43859</x:v>
      </x:c>
      <x:c r="B110" s="32" t="n">
        <x:v>0.0069384493</x:v>
      </x:c>
      <x:c r="C110" s="32" t="n">
        <x:v>0.0157898017</x:v>
      </x:c>
      <x:c r="D110" s="32" t="n">
        <x:v>-0.0287601522</x:v>
      </x:c>
      <x:c r="E110" s="32" t="n">
        <x:v>-0.0371037502</x:v>
      </x:c>
      <x:c r="F110" s="32" t="n">
        <x:v>0.0266224396</x:v>
      </x:c>
      <x:c r="G110" s="32" t="n">
        <x:v>0.0424122413</x:v>
      </x:c>
      <x:c r="H110" s="32" t="n">
        <x:v>0.0119353505</x:v>
      </x:c>
      <x:c r="I110" s="32" t="n">
        <x:v>-0.0209651285</x:v>
      </x:c>
      <x:c r="J110" s="32" t="n">
        <x:v>0.05085111</x:v>
      </x:c>
      <x:c r="K110" s="32" t="n">
        <x:v>0.0663593324</x:v>
      </x:c>
      <x:c r="L110" s="32" t="n">
        <x:v>0.0342610998</x:v>
      </x:c>
      <x:c r="M110" s="32" t="n">
        <x:v>-0.0246708548</x:v>
      </x:c>
      <x:c r="N110" s="32" t="n">
        <x:v>-0.0106667678</x:v>
      </x:c>
      <x:c r="O110" s="32" t="n">
        <x:v>-0.0349075582</x:v>
      </x:c>
      <x:c r="P110" s="32" t="n">
        <x:v>-0.042379223</x:v>
      </x:c>
      <x:c r="Q110" s="32" t="n">
        <x:v>0.00072</x:v>
      </x:c>
      <x:c r="R110" s="32" t="n">
        <x:v>47.2876336293</x:v>
      </x:c>
      <x:c r="S110" s="32" t="n">
        <x:v>0.04745</x:v>
      </x:c>
      <x:c r="T110" s="32" t="n">
        <x:v>0.0010964047</x:v>
      </x:c>
      <x:c r="U110" s="32" t="n">
        <x:v>0.00059</x:v>
      </x:c>
      <x:c r="V110" s="34" t="n">
        <x:v>-7556235.476684069</x:v>
      </x:c>
      <x:c r="W110" s="34" t="n">
        <x:v>-1031919.7789380018</x:v>
      </x:c>
    </x:row>
    <x:row r="111">
      <x:c r="A111" s="14" t="n">
        <x:v>43860</x:v>
      </x:c>
      <x:c r="B111" s="32" t="n">
        <x:v>0.0306406949</x:v>
      </x:c>
      <x:c r="C111" s="32" t="n">
        <x:v>0.0069384493</x:v>
      </x:c>
      <x:c r="D111" s="32" t="n">
        <x:v>0.0157898017</x:v>
      </x:c>
      <x:c r="E111" s="32" t="n">
        <x:v>-0.0287601522</x:v>
      </x:c>
      <x:c r="F111" s="32" t="n">
        <x:v>0.0692809314</x:v>
      </x:c>
      <x:c r="G111" s="32" t="n">
        <x:v>0.0762193808</x:v>
      </x:c>
      <x:c r="H111" s="32" t="n">
        <x:v>0.0920091825</x:v>
      </x:c>
      <x:c r="I111" s="32" t="n">
        <x:v>0.0615322917</x:v>
      </x:c>
      <x:c r="J111" s="32" t="n">
        <x:v>0.0266224396</x:v>
      </x:c>
      <x:c r="K111" s="32" t="n">
        <x:v>0.05085111</x:v>
      </x:c>
      <x:c r="L111" s="32" t="n">
        <x:v>0.0663593324</x:v>
      </x:c>
      <x:c r="M111" s="32" t="n">
        <x:v>-0.0209614662</x:v>
      </x:c>
      <x:c r="N111" s="32" t="n">
        <x:v>-0.0246708548</x:v>
      </x:c>
      <x:c r="O111" s="32" t="n">
        <x:v>-0.0106667678</x:v>
      </x:c>
      <x:c r="P111" s="32" t="n">
        <x:v>-0.0349075582</x:v>
      </x:c>
      <x:c r="Q111" s="32" t="n">
        <x:v>0.0014</x:v>
      </x:c>
      <x:c r="R111" s="32" t="n">
        <x:v>50.0462978644</x:v>
      </x:c>
      <x:c r="S111" s="32" t="n">
        <x:v>0.04745</x:v>
      </x:c>
      <x:c r="T111" s="32" t="n">
        <x:v>0.0010945187</x:v>
      </x:c>
      <x:c r="U111" s="32" t="n">
        <x:v>0.00107</x:v>
      </x:c>
      <x:c r="V111" s="34" t="n">
        <x:v>-7533007.388541069</x:v>
      </x:c>
      <x:c r="W111" s="34" t="n">
        <x:v>-840734.7457610018</x:v>
      </x:c>
    </x:row>
    <x:row r="112">
      <x:c r="A112" s="14" t="n">
        <x:v>43861</x:v>
      </x:c>
      <x:c r="B112" s="32" t="n">
        <x:v>0.0943190617</x:v>
      </x:c>
      <x:c r="C112" s="32" t="n">
        <x:v>0.0306406949</x:v>
      </x:c>
      <x:c r="D112" s="32" t="n">
        <x:v>0.0069384493</x:v>
      </x:c>
      <x:c r="E112" s="32" t="n">
        <x:v>0.0157898017</x:v>
      </x:c>
      <x:c r="F112" s="32" t="n">
        <x:v>0.1161984708</x:v>
      </x:c>
      <x:c r="G112" s="32" t="n">
        <x:v>0.1468391658</x:v>
      </x:c>
      <x:c r="H112" s="32" t="n">
        <x:v>0.1537776151</x:v>
      </x:c>
      <x:c r="I112" s="32" t="n">
        <x:v>0.1695674168</x:v>
      </x:c>
      <x:c r="J112" s="32" t="n">
        <x:v>0.0692809314</x:v>
      </x:c>
      <x:c r="K112" s="32" t="n">
        <x:v>0.0266224396</x:v>
      </x:c>
      <x:c r="L112" s="32" t="n">
        <x:v>0.05085111</x:v>
      </x:c>
      <x:c r="M112" s="32" t="n">
        <x:v>0</x:v>
      </x:c>
      <x:c r="N112" s="32" t="n">
        <x:v>-0.0209614662</x:v>
      </x:c>
      <x:c r="O112" s="32" t="n">
        <x:v>-0.0246708548</x:v>
      </x:c>
      <x:c r="P112" s="32" t="n">
        <x:v>-0.0106667678</x:v>
      </x:c>
      <x:c r="Q112" s="32" t="n">
        <x:v>0.00266</x:v>
      </x:c>
      <x:c r="R112" s="32" t="n">
        <x:v>57.8355681512</x:v>
      </x:c>
      <x:c r="S112" s="32" t="n">
        <x:v>0.04745</x:v>
      </x:c>
      <x:c r="T112" s="32" t="n">
        <x:v>0.0011213387</x:v>
      </x:c>
      <x:c r="U112" s="32" t="n">
        <x:v>0.00147</x:v>
      </x:c>
      <x:c r="V112" s="34" t="n">
        <x:v>-7316528.160917328</x:v>
      </x:c>
      <x:c r="W112" s="34" t="n">
        <x:v>-483179.1675510018</x:v>
      </x:c>
    </x:row>
    <x:row r="113">
      <x:c r="A113" s="14" t="n">
        <x:v>43862</x:v>
      </x:c>
      <x:c r="B113" s="32" t="n">
        <x:v>0.0211328619</x:v>
      </x:c>
      <x:c r="C113" s="32" t="n">
        <x:v>0.0943190617</x:v>
      </x:c>
      <x:c r="D113" s="32" t="n">
        <x:v>0.0306406949</x:v>
      </x:c>
      <x:c r="E113" s="32" t="n">
        <x:v>0.0069384493</x:v>
      </x:c>
      <x:c r="F113" s="32" t="n">
        <x:v>0.0474866663</x:v>
      </x:c>
      <x:c r="G113" s="32" t="n">
        <x:v>0.1456123561</x:v>
      </x:c>
      <x:c r="H113" s="32" t="n">
        <x:v>0.176253051</x:v>
      </x:c>
      <x:c r="I113" s="32" t="n">
        <x:v>0.1831915003</x:v>
      </x:c>
      <x:c r="J113" s="32" t="n">
        <x:v>0.1161984708</x:v>
      </x:c>
      <x:c r="K113" s="32" t="n">
        <x:v>0.0692809314</x:v>
      </x:c>
      <x:c r="L113" s="32" t="n">
        <x:v>0.0266224396</x:v>
      </x:c>
      <x:c r="M113" s="32" t="n">
        <x:v>-0.0184054275</x:v>
      </x:c>
      <x:c r="N113" s="32" t="n">
        <x:v>0</x:v>
      </x:c>
      <x:c r="O113" s="32" t="n">
        <x:v>-0.0209614662</x:v>
      </x:c>
      <x:c r="P113" s="32" t="n">
        <x:v>-0.0246708548</x:v>
      </x:c>
      <x:c r="Q113" s="32" t="n">
        <x:v>0.00257</x:v>
      </x:c>
      <x:c r="R113" s="32" t="n">
        <x:v>59.4512908803</x:v>
      </x:c>
      <x:c r="S113" s="32" t="n">
        <x:v>0.04745</x:v>
      </x:c>
      <x:c r="T113" s="32" t="n">
        <x:v>0.0011041003</x:v>
      </x:c>
      <x:c r="U113" s="32" t="n">
        <x:v>0.00088</x:v>
      </x:c>
      <x:c r="V113" s="34" t="n">
        <x:v>-7296264.670077554</x:v>
      </x:c>
      <x:c r="W113" s="34" t="n">
        <x:v>-185981.3019010018</x:v>
      </x:c>
    </x:row>
    <x:row r="114">
      <x:c r="A114" s="14" t="n">
        <x:v>43863</x:v>
      </x:c>
      <x:c r="B114" s="32" t="n">
        <x:v>-0.0226595798</x:v>
      </x:c>
      <x:c r="C114" s="32" t="n">
        <x:v>0.0211328619</x:v>
      </x:c>
      <x:c r="D114" s="32" t="n">
        <x:v>0.0943190617</x:v>
      </x:c>
      <x:c r="E114" s="32" t="n">
        <x:v>0.0306406949</x:v>
      </x:c>
      <x:c r="F114" s="32" t="n">
        <x:v>0.0148260685</x:v>
      </x:c>
      <x:c r="G114" s="32" t="n">
        <x:v>0.0321523023</x:v>
      </x:c>
      <x:c r="H114" s="32" t="n">
        <x:v>0.1302779921</x:v>
      </x:c>
      <x:c r="I114" s="32" t="n">
        <x:v>0.160918687</x:v>
      </x:c>
      <x:c r="J114" s="32" t="n">
        <x:v>0.0474866663</x:v>
      </x:c>
      <x:c r="K114" s="32" t="n">
        <x:v>0.1161984708</x:v>
      </x:c>
      <x:c r="L114" s="32" t="n">
        <x:v>0.0692809314</x:v>
      </x:c>
      <x:c r="M114" s="32" t="n">
        <x:v>-0.0264866032</x:v>
      </x:c>
      <x:c r="N114" s="32" t="n">
        <x:v>-0.0184054275</x:v>
      </x:c>
      <x:c r="O114" s="32" t="n">
        <x:v>0</x:v>
      </x:c>
      <x:c r="P114" s="32" t="n">
        <x:v>-0.0209614662</x:v>
      </x:c>
      <x:c r="Q114" s="32" t="n">
        <x:v>0.00292</x:v>
      </x:c>
      <x:c r="R114" s="32" t="n">
        <x:v>56.9339623481</x:v>
      </x:c>
      <x:c r="S114" s="32" t="n">
        <x:v>0.04745</x:v>
      </x:c>
      <x:c r="T114" s="32" t="n">
        <x:v>0.0010645217</x:v>
      </x:c>
      <x:c r="U114" s="32" t="n">
        <x:v>0.00055</x:v>
      </x:c>
      <x:c r="V114" s="34" t="n">
        <x:v>-7485999.471048827</x:v>
      </x:c>
      <x:c r="W114" s="34" t="n">
        <x:v>-417879.3919770018</x:v>
      </x:c>
    </x:row>
    <x:row r="115">
      <x:c r="A115" s="14" t="n">
        <x:v>43864</x:v>
      </x:c>
      <x:c r="B115" s="32" t="n">
        <x:v>0.2001149469</x:v>
      </x:c>
      <x:c r="C115" s="32" t="n">
        <x:v>-0.0226595798</x:v>
      </x:c>
      <x:c r="D115" s="32" t="n">
        <x:v>0.0211328619</x:v>
      </x:c>
      <x:c r="E115" s="32" t="n">
        <x:v>0.0943190617</x:v>
      </x:c>
      <x:c r="F115" s="32" t="n">
        <x:v>0.2038602697</x:v>
      </x:c>
      <x:c r="G115" s="32" t="n">
        <x:v>0.1812006899</x:v>
      </x:c>
      <x:c r="H115" s="32" t="n">
        <x:v>0.1985269237</x:v>
      </x:c>
      <x:c r="I115" s="32" t="n">
        <x:v>0.2966526135</x:v>
      </x:c>
      <x:c r="J115" s="32" t="n">
        <x:v>0.0148260685</x:v>
      </x:c>
      <x:c r="K115" s="32" t="n">
        <x:v>0.0474866663</x:v>
      </x:c>
      <x:c r="L115" s="32" t="n">
        <x:v>0.1161984708</x:v>
      </x:c>
      <x:c r="M115" s="32" t="n">
        <x:v>-0.028673022</x:v>
      </x:c>
      <x:c r="N115" s="32" t="n">
        <x:v>-0.0264866032</x:v>
      </x:c>
      <x:c r="O115" s="32" t="n">
        <x:v>-0.0184054275</x:v>
      </x:c>
      <x:c r="P115" s="32" t="n">
        <x:v>0</x:v>
      </x:c>
      <x:c r="Q115" s="32" t="n">
        <x:v>0.00476</x:v>
      </x:c>
      <x:c r="R115" s="32" t="n">
        <x:v>70.1096025288</x:v>
      </x:c>
      <x:c r="S115" s="32" t="n">
        <x:v>0.04745</x:v>
      </x:c>
      <x:c r="T115" s="32" t="n">
        <x:v>0.0012263416</x:v>
      </x:c>
      <x:c r="U115" s="32" t="n">
        <x:v>0.00333</x:v>
      </x:c>
      <x:c r="V115" s="34" t="n">
        <x:v>-6660001.731978007</x:v>
      </x:c>
      <x:c r="W115" s="34" t="n">
        <x:v>438996.7672459983</x:v>
      </x:c>
    </x:row>
    <x:row r="116">
      <x:c r="A116" s="14" t="n">
        <x:v>43865</x:v>
      </x:c>
      <x:c r="B116" s="32" t="n">
        <x:v>0.1233957726</x:v>
      </x:c>
      <x:c r="C116" s="32" t="n">
        <x:v>0.2001149469</x:v>
      </x:c>
      <x:c r="D116" s="32" t="n">
        <x:v>-0.0226595798</x:v>
      </x:c>
      <x:c r="E116" s="32" t="n">
        <x:v>0.0211328619</x:v>
      </x:c>
      <x:c r="F116" s="32" t="n">
        <x:v>0.1914351244</x:v>
      </x:c>
      <x:c r="G116" s="32" t="n">
        <x:v>0.3934244861</x:v>
      </x:c>
      <x:c r="H116" s="32" t="n">
        <x:v>0.3707649064</x:v>
      </x:c>
      <x:c r="I116" s="32" t="n">
        <x:v>0.3880911402</x:v>
      </x:c>
      <x:c r="J116" s="32" t="n">
        <x:v>0.2038602697</x:v>
      </x:c>
      <x:c r="K116" s="32" t="n">
        <x:v>0.0148260685</x:v>
      </x:c>
      <x:c r="L116" s="32" t="n">
        <x:v>0.0474866663</x:v>
      </x:c>
      <x:c r="M116" s="32" t="n">
        <x:v>-0.0657877405</x:v>
      </x:c>
      <x:c r="N116" s="32" t="n">
        <x:v>-0.028673022</x:v>
      </x:c>
      <x:c r="O116" s="32" t="n">
        <x:v>-0.0264866032</x:v>
      </x:c>
      <x:c r="P116" s="32" t="n">
        <x:v>-0.0184054275</x:v>
      </x:c>
      <x:c r="Q116" s="32" t="n">
        <x:v>0.00601</x:v>
      </x:c>
      <x:c r="R116" s="32" t="n">
        <x:v>75.8672985301</x:v>
      </x:c>
      <x:c r="S116" s="32" t="n">
        <x:v>0.04745</x:v>
      </x:c>
      <x:c r="T116" s="32" t="n">
        <x:v>0.0014530314</x:v>
      </x:c>
      <x:c r="U116" s="32" t="n">
        <x:v>0.0044</x:v>
      </x:c>
      <x:c r="V116" s="34" t="n">
        <x:v>-5772137.583096381</x:v>
      </x:c>
      <x:c r="W116" s="34" t="n">
        <x:v>2633717.135267998</x:v>
      </x:c>
    </x:row>
    <x:row r="117">
      <x:c r="A117" s="14" t="n">
        <x:v>43866</x:v>
      </x:c>
      <x:c r="B117" s="32" t="n">
        <x:v>0.2154857812</x:v>
      </x:c>
      <x:c r="C117" s="32" t="n">
        <x:v>0.1233957726</x:v>
      </x:c>
      <x:c r="D117" s="32" t="n">
        <x:v>0.2001149469</x:v>
      </x:c>
      <x:c r="E117" s="32" t="n">
        <x:v>-0.0226595798</x:v>
      </x:c>
      <x:c r="F117" s="32" t="n">
        <x:v>0.2722232311</x:v>
      </x:c>
      <x:c r="G117" s="32" t="n">
        <x:v>0.3937445888</x:v>
      </x:c>
      <x:c r="H117" s="32" t="n">
        <x:v>0.5957339506</x:v>
      </x:c>
      <x:c r="I117" s="32" t="n">
        <x:v>0.5730743708</x:v>
      </x:c>
      <x:c r="J117" s="32" t="n">
        <x:v>0.1914351244</x:v>
      </x:c>
      <x:c r="K117" s="32" t="n">
        <x:v>0.2038602697</x:v>
      </x:c>
      <x:c r="L117" s="32" t="n">
        <x:v>0.0148260685</x:v>
      </x:c>
      <x:c r="M117" s="32" t="n">
        <x:v>-0.073385352</x:v>
      </x:c>
      <x:c r="N117" s="32" t="n">
        <x:v>-0.0657877405</x:v>
      </x:c>
      <x:c r="O117" s="32" t="n">
        <x:v>-0.028673022</x:v>
      </x:c>
      <x:c r="P117" s="32" t="n">
        <x:v>-0.0264866032</x:v>
      </x:c>
      <x:c r="Q117" s="32" t="n">
        <x:v>0.0108</x:v>
      </x:c>
      <x:c r="R117" s="32" t="n">
        <x:v>83.1205177962</x:v>
      </x:c>
      <x:c r="S117" s="32" t="n">
        <x:v>0.04745</x:v>
      </x:c>
      <x:c r="T117" s="32" t="n">
        <x:v>0.0018449578</x:v>
      </x:c>
      <x:c r="U117" s="32" t="n">
        <x:v>0.00694</x:v>
      </x:c>
      <x:c r="V117" s="34" t="n">
        <x:v>-4693208.727519666</x:v>
      </x:c>
      <x:c r="W117" s="34" t="n">
        <x:v>4366996.3615879975</x:v>
      </x:c>
    </x:row>
    <x:row r="118">
      <x:c r="A118" s="14" t="n">
        <x:v>43867</x:v>
      </x:c>
      <x:c r="B118" s="32" t="n">
        <x:v>-0.0778170224</x:v>
      </x:c>
      <x:c r="C118" s="32" t="n">
        <x:v>0.2154857812</x:v>
      </x:c>
      <x:c r="D118" s="32" t="n">
        <x:v>0.1233957726</x:v>
      </x:c>
      <x:c r="E118" s="32" t="n">
        <x:v>0.2001149469</x:v>
      </x:c>
      <x:c r="F118" s="32" t="n">
        <x:v>0.0592605798</x:v>
      </x:c>
      <x:c r="G118" s="32" t="n">
        <x:v>0.2747463611</x:v>
      </x:c>
      <x:c r="H118" s="32" t="n">
        <x:v>0.3962677189</x:v>
      </x:c>
      <x:c r="I118" s="32" t="n">
        <x:v>0.5982570806</x:v>
      </x:c>
      <x:c r="J118" s="32" t="n">
        <x:v>0.2722232311</x:v>
      </x:c>
      <x:c r="K118" s="32" t="n">
        <x:v>0.1914351244</x:v>
      </x:c>
      <x:c r="L118" s="32" t="n">
        <x:v>0.2038602697</x:v>
      </x:c>
      <x:c r="M118" s="32" t="n">
        <x:v>-0.1046675492</x:v>
      </x:c>
      <x:c r="N118" s="32" t="n">
        <x:v>-0.073385352</x:v>
      </x:c>
      <x:c r="O118" s="32" t="n">
        <x:v>-0.0657877405</x:v>
      </x:c>
      <x:c r="P118" s="32" t="n">
        <x:v>-0.028673022</x:v>
      </x:c>
      <x:c r="Q118" s="32" t="n">
        <x:v>0.00945</x:v>
      </x:c>
      <x:c r="R118" s="32" t="n">
        <x:v>73.8845349404</x:v>
      </x:c>
      <x:c r="S118" s="32" t="n">
        <x:v>0.04745</x:v>
      </x:c>
      <x:c r="T118" s="32" t="n">
        <x:v>0.0019703179</x:v>
      </x:c>
      <x:c r="U118" s="32" t="n">
        <x:v>0.0036</x:v>
      </x:c>
      <x:c r="V118" s="34" t="n">
        <x:v>-5792063.06063147</x:v>
      </x:c>
      <x:c r="W118" s="34" t="n">
        <x:v>2784646.1219069976</x:v>
      </x:c>
    </x:row>
    <x:row r="119">
      <x:c r="A119" s="14" t="n">
        <x:v>43868</x:v>
      </x:c>
      <x:c r="B119" s="32" t="n">
        <x:v>-0.0160236495</x:v>
      </x:c>
      <x:c r="C119" s="32" t="n">
        <x:v>-0.0778170224</x:v>
      </x:c>
      <x:c r="D119" s="32" t="n">
        <x:v>0.2154857812</x:v>
      </x:c>
      <x:c r="E119" s="32" t="n">
        <x:v>0.1233957726</x:v>
      </x:c>
      <x:c r="F119" s="32" t="n">
        <x:v>0.0241546198</x:v>
      </x:c>
      <x:c r="G119" s="32" t="n">
        <x:v>-0.0488570113</x:v>
      </x:c>
      <x:c r="H119" s="32" t="n">
        <x:v>0.1666287699</x:v>
      </x:c>
      <x:c r="I119" s="32" t="n">
        <x:v>0.2881501277</x:v>
      </x:c>
      <x:c r="J119" s="32" t="n">
        <x:v>0.0592605798</x:v>
      </x:c>
      <x:c r="K119" s="32" t="n">
        <x:v>0.2722232311</x:v>
      </x:c>
      <x:c r="L119" s="32" t="n">
        <x:v>0.1914351244</x:v>
      </x:c>
      <x:c r="M119" s="32" t="n">
        <x:v>-0.0607744413</x:v>
      </x:c>
      <x:c r="N119" s="32" t="n">
        <x:v>-0.1046675492</x:v>
      </x:c>
      <x:c r="O119" s="32" t="n">
        <x:v>-0.073385352</x:v>
      </x:c>
      <x:c r="P119" s="32" t="n">
        <x:v>-0.0657877405</x:v>
      </x:c>
      <x:c r="Q119" s="32" t="n">
        <x:v>0.00894</x:v>
      </x:c>
      <x:c r="R119" s="32" t="n">
        <x:v>72.1877464719</x:v>
      </x:c>
      <x:c r="S119" s="32" t="n">
        <x:v>0.04745</x:v>
      </x:c>
      <x:c r="T119" s="32" t="n">
        <x:v>0.0019538666</x:v>
      </x:c>
      <x:c r="U119" s="32" t="n">
        <x:v>0.00174</x:v>
      </x:c>
      <x:c r="V119" s="34" t="n">
        <x:v>-5871800.580532654</x:v>
      </x:c>
      <x:c r="W119" s="34" t="n">
        <x:v>1793622.6602779976</x:v>
      </x:c>
    </x:row>
    <x:row r="120">
      <x:c r="A120" s="14" t="n">
        <x:v>43869</x:v>
      </x:c>
      <x:c r="B120" s="32" t="n">
        <x:v>-0.0986932822</x:v>
      </x:c>
      <x:c r="C120" s="32" t="n">
        <x:v>-0.0160236495</x:v>
      </x:c>
      <x:c r="D120" s="32" t="n">
        <x:v>-0.0778170224</x:v>
      </x:c>
      <x:c r="E120" s="32" t="n">
        <x:v>0.2154857812</x:v>
      </x:c>
      <x:c r="F120" s="32" t="n">
        <x:v>0.0077935124</x:v>
      </x:c>
      <x:c r="G120" s="32" t="n">
        <x:v>-0.0120570547</x:v>
      </x:c>
      <x:c r="H120" s="32" t="n">
        <x:v>-0.0850686858</x:v>
      </x:c>
      <x:c r="I120" s="32" t="n">
        <x:v>0.1304170955</x:v>
      </x:c>
      <x:c r="J120" s="32" t="n">
        <x:v>0.0241546198</x:v>
      </x:c>
      <x:c r="K120" s="32" t="n">
        <x:v>0.0592605798</x:v>
      </x:c>
      <x:c r="L120" s="32" t="n">
        <x:v>0.2722232311</x:v>
      </x:c>
      <x:c r="M120" s="32" t="n">
        <x:v>-0.1331821696</x:v>
      </x:c>
      <x:c r="N120" s="32" t="n">
        <x:v>-0.0607744413</x:v>
      </x:c>
      <x:c r="O120" s="32" t="n">
        <x:v>-0.1046675492</x:v>
      </x:c>
      <x:c r="P120" s="32" t="n">
        <x:v>-0.073385352</x:v>
      </x:c>
      <x:c r="Q120" s="32" t="n">
        <x:v>0.00694</x:v>
      </x:c>
      <x:c r="R120" s="32" t="n">
        <x:v>63.1069613111</x:v>
      </x:c>
      <x:c r="S120" s="32" t="n">
        <x:v>0.04745</x:v>
      </x:c>
      <x:c r="T120" s="32" t="n">
        <x:v>0.0020078762</x:v>
      </x:c>
      <x:c r="U120" s="32" t="n">
        <x:v>0.00271</x:v>
      </x:c>
      <x:c r="V120" s="34" t="n">
        <x:v>-6309752.241629241</x:v>
      </x:c>
      <x:c r="W120" s="34" t="n">
        <x:v>997079.7062029976</x:v>
      </x:c>
    </x:row>
    <x:row r="121">
      <x:c r="A121" s="14" t="n">
        <x:v>43870</x:v>
      </x:c>
      <x:c r="B121" s="32" t="n">
        <x:v>0.0673708111</x:v>
      </x:c>
      <x:c r="C121" s="32" t="n">
        <x:v>-0.0986932822</x:v>
      </x:c>
      <x:c r="D121" s="32" t="n">
        <x:v>-0.0160236495</x:v>
      </x:c>
      <x:c r="E121" s="32" t="n">
        <x:v>-0.0778170224</x:v>
      </x:c>
      <x:c r="F121" s="32" t="n">
        <x:v>0.1322584886</x:v>
      </x:c>
      <x:c r="G121" s="32" t="n">
        <x:v>0.0411935636</x:v>
      </x:c>
      <x:c r="H121" s="32" t="n">
        <x:v>0.0213429965</x:v>
      </x:c>
      <x:c r="I121" s="32" t="n">
        <x:v>-0.0516686345</x:v>
      </x:c>
      <x:c r="J121" s="32" t="n">
        <x:v>0.0077935124</x:v>
      </x:c>
      <x:c r="K121" s="32" t="n">
        <x:v>0.0241546198</x:v>
      </x:c>
      <x:c r="L121" s="32" t="n">
        <x:v>0.0592605798</x:v>
      </x:c>
      <x:c r="M121" s="32" t="n">
        <x:v>-0.0387708947</x:v>
      </x:c>
      <x:c r="N121" s="32" t="n">
        <x:v>-0.1331821696</x:v>
      </x:c>
      <x:c r="O121" s="32" t="n">
        <x:v>-0.0607744413</x:v>
      </x:c>
      <x:c r="P121" s="32" t="n">
        <x:v>-0.1046675492</x:v>
      </x:c>
      <x:c r="Q121" s="32" t="n">
        <x:v>0.00787</x:v>
      </x:c>
      <x:c r="R121" s="32" t="n">
        <x:v>66.1847947219</x:v>
      </x:c>
      <x:c r="S121" s="32" t="n">
        <x:v>0.04745</x:v>
      </x:c>
      <x:c r="T121" s="32" t="n">
        <x:v>0.0021037422</x:v>
      </x:c>
      <x:c r="U121" s="32" t="n">
        <x:v>0.00335</x:v>
      </x:c>
      <x:c r="V121" s="34" t="n">
        <x:v>-6224030.391283174</x:v>
      </x:c>
      <x:c r="W121" s="34" t="n">
        <x:v>1867286.3688069975</x:v>
      </x:c>
    </x:row>
    <x:row r="122">
      <x:c r="A122" s="14" t="n">
        <x:v>43871</x:v>
      </x:c>
      <x:c r="B122" s="32" t="n">
        <x:v>-0.0438780062</x:v>
      </x:c>
      <x:c r="C122" s="32" t="n">
        <x:v>0.0673708111</x:v>
      </x:c>
      <x:c r="D122" s="32" t="n">
        <x:v>-0.0986932822</x:v>
      </x:c>
      <x:c r="E122" s="32" t="n">
        <x:v>-0.0160236495</x:v>
      </x:c>
      <x:c r="F122" s="32" t="n">
        <x:v>0.023953241</x:v>
      </x:c>
      <x:c r="G122" s="32" t="n">
        <x:v>0.0827172212</x:v>
      </x:c>
      <x:c r="H122" s="32" t="n">
        <x:v>-0.0083477038</x:v>
      </x:c>
      <x:c r="I122" s="32" t="n">
        <x:v>-0.0281982708</x:v>
      </x:c>
      <x:c r="J122" s="32" t="n">
        <x:v>0.1322584886</x:v>
      </x:c>
      <x:c r="K122" s="32" t="n">
        <x:v>0.0077935124</x:v>
      </x:c>
      <x:c r="L122" s="32" t="n">
        <x:v>0.0241546198</x:v>
      </x:c>
      <x:c r="M122" s="32" t="n">
        <x:v>-0.062520357</x:v>
      </x:c>
      <x:c r="N122" s="32" t="n">
        <x:v>-0.0387708947</x:v>
      </x:c>
      <x:c r="O122" s="32" t="n">
        <x:v>-0.1331821696</x:v>
      </x:c>
      <x:c r="P122" s="32" t="n">
        <x:v>-0.0607744413</x:v>
      </x:c>
      <x:c r="Q122" s="32" t="n">
        <x:v>0.00584</x:v>
      </x:c>
      <x:c r="R122" s="32" t="n">
        <x:v>62.4857018633</x:v>
      </x:c>
      <x:c r="S122" s="32" t="n">
        <x:v>0.04745</x:v>
      </x:c>
      <x:c r="T122" s="32" t="n">
        <x:v>0.0020734749</x:v>
      </x:c>
      <x:c r="U122" s="32" t="n">
        <x:v>0.00168</x:v>
      </x:c>
      <x:c r="V122" s="34" t="n">
        <x:v>-6493002.029193672</x:v>
      </x:c>
      <x:c r="W122" s="34" t="n">
        <x:v>1406192.1323889976</x:v>
      </x:c>
    </x:row>
    <x:row r="123">
      <x:c r="A123" s="14" t="n">
        <x:v>43872</x:v>
      </x:c>
      <x:c r="B123" s="32" t="n">
        <x:v>0.5836738506</x:v>
      </x:c>
      <x:c r="C123" s="32" t="n">
        <x:v>-0.0438780062</x:v>
      </x:c>
      <x:c r="D123" s="32" t="n">
        <x:v>0.0673708111</x:v>
      </x:c>
      <x:c r="E123" s="32" t="n">
        <x:v>-0.0986932822</x:v>
      </x:c>
      <x:c r="F123" s="32" t="n">
        <x:v>0.6379776421</x:v>
      </x:c>
      <x:c r="G123" s="32" t="n">
        <x:v>0.5919865871</x:v>
      </x:c>
      <x:c r="H123" s="32" t="n">
        <x:v>0.6507505672</x:v>
      </x:c>
      <x:c r="I123" s="32" t="n">
        <x:v>0.5596856423</x:v>
      </x:c>
      <x:c r="J123" s="32" t="n">
        <x:v>0.023953241</x:v>
      </x:c>
      <x:c r="K123" s="32" t="n">
        <x:v>0.1322584886</x:v>
      </x:c>
      <x:c r="L123" s="32" t="n">
        <x:v>0.0077935124</x:v>
      </x:c>
      <x:c r="M123" s="32" t="n">
        <x:v>-0.0079639391</x:v>
      </x:c>
      <x:c r="N123" s="32" t="n">
        <x:v>-0.062520357</x:v>
      </x:c>
      <x:c r="O123" s="32" t="n">
        <x:v>-0.0387708947</x:v>
      </x:c>
      <x:c r="P123" s="32" t="n">
        <x:v>-0.1331821696</x:v>
      </x:c>
      <x:c r="Q123" s="32" t="n">
        <x:v>0.02058</x:v>
      </x:c>
      <x:c r="R123" s="32" t="n">
        <x:v>81.8208233997</x:v>
      </x:c>
      <x:c r="S123" s="32" t="n">
        <x:v>0.04745</x:v>
      </x:c>
      <x:c r="T123" s="32" t="n">
        <x:v>0.0031417981</x:v>
      </x:c>
      <x:c r="U123" s="32" t="n">
        <x:v>0.01703</x:v>
      </x:c>
      <x:c r="V123" s="34" t="n">
        <x:v>3629221.891716224</x:v>
      </x:c>
      <x:c r="W123" s="34" t="n">
        <x:v>14280088.575487997</x:v>
      </x:c>
    </x:row>
    <x:row r="124">
      <x:c r="A124" s="14" t="n">
        <x:v>43873</x:v>
      </x:c>
      <x:c r="B124" s="32" t="n">
        <x:v>0.7015019378</x:v>
      </x:c>
      <x:c r="C124" s="32" t="n">
        <x:v>0.5836738506</x:v>
      </x:c>
      <x:c r="D124" s="32" t="n">
        <x:v>-0.0438780062</x:v>
      </x:c>
      <x:c r="E124" s="32" t="n">
        <x:v>0.0673708111</x:v>
      </x:c>
      <x:c r="F124" s="32" t="n">
        <x:v>0.8957206222</x:v>
      </x:c>
      <x:c r="G124" s="32" t="n">
        <x:v>1.4791497251</x:v>
      </x:c>
      <x:c r="H124" s="32" t="n">
        <x:v>1.4331586701</x:v>
      </x:c>
      <x:c r="I124" s="32" t="n">
        <x:v>1.4919226502</x:v>
      </x:c>
      <x:c r="J124" s="32" t="n">
        <x:v>0.6379776421</x:v>
      </x:c>
      <x:c r="K124" s="32" t="n">
        <x:v>0.023953241</x:v>
      </x:c>
      <x:c r="L124" s="32" t="n">
        <x:v>0.1322584886</x:v>
      </x:c>
      <x:c r="M124" s="32" t="n">
        <x:v>-0.0115745468</x:v>
      </x:c>
      <x:c r="N124" s="32" t="n">
        <x:v>-0.0079639391</x:v>
      </x:c>
      <x:c r="O124" s="32" t="n">
        <x:v>-0.062520357</x:v>
      </x:c>
      <x:c r="P124" s="32" t="n">
        <x:v>-0.0387708947</x:v>
      </x:c>
      <x:c r="Q124" s="32" t="n">
        <x:v>0.05542</x:v>
      </x:c>
      <x:c r="R124" s="32" t="n">
        <x:v>92.0140713689</x:v>
      </x:c>
      <x:c r="S124" s="32" t="n">
        <x:v>0.00914</x:v>
      </x:c>
      <x:c r="T124" s="32" t="n">
        <x:v>0.0064530982</x:v>
      </x:c>
      <x:c r="U124" s="32" t="n">
        <x:v>0.0495</x:v>
      </x:c>
      <x:c r="V124" s="34" t="n">
        <x:v>31974104.80346572</x:v>
      </x:c>
      <x:c r="W124" s="34" t="n">
        <x:v>82655902.616989</x:v>
      </x:c>
    </x:row>
    <x:row r="125">
      <x:c r="A125" s="14" t="n">
        <x:v>43874</x:v>
      </x:c>
      <x:c r="B125" s="32" t="n">
        <x:v>-0.2109571246</x:v>
      </x:c>
      <x:c r="C125" s="32" t="n">
        <x:v>0.7015019378</x:v>
      </x:c>
      <x:c r="D125" s="32" t="n">
        <x:v>0.5836738506</x:v>
      </x:c>
      <x:c r="E125" s="32" t="n">
        <x:v>-0.0438780062</x:v>
      </x:c>
      <x:c r="F125" s="32" t="n">
        <x:v>0.1219589456</x:v>
      </x:c>
      <x:c r="G125" s="32" t="n">
        <x:v>0.8296065633</x:v>
      </x:c>
      <x:c r="H125" s="32" t="n">
        <x:v>1.4130356663</x:v>
      </x:c>
      <x:c r="I125" s="32" t="n">
        <x:v>1.3670446113</x:v>
      </x:c>
      <x:c r="J125" s="32" t="n">
        <x:v>0.8957206222</x:v>
      </x:c>
      <x:c r="K125" s="32" t="n">
        <x:v>0.6379776421</x:v>
      </x:c>
      <x:c r="L125" s="32" t="n">
        <x:v>0.023953241</x:v>
      </x:c>
      <x:c r="M125" s="32" t="n">
        <x:v>-0.2884093981</x:v>
      </x:c>
      <x:c r="N125" s="32" t="n">
        <x:v>-0.0115745468</x:v>
      </x:c>
      <x:c r="O125" s="32" t="n">
        <x:v>-0.0079639391</x:v>
      </x:c>
      <x:c r="P125" s="32" t="n">
        <x:v>-0.062520357</x:v>
      </x:c>
      <x:c r="Q125" s="32" t="n">
        <x:v>0.03949</x:v>
      </x:c>
      <x:c r="R125" s="32" t="n">
        <x:v>74.9425055965</x:v>
      </x:c>
      <x:c r="S125" s="32" t="n">
        <x:v>0.00914</x:v>
      </x:c>
      <x:c r="T125" s="32" t="n">
        <x:v>0.0078600198</x:v>
      </x:c>
      <x:c r="U125" s="32" t="n">
        <x:v>0.02615</x:v>
      </x:c>
      <x:c r="V125" s="34" t="n">
        <x:v>8648293.421157438</x:v>
      </x:c>
      <x:c r="W125" s="34" t="n">
        <x:v>49269478.553094</x:v>
      </x:c>
    </x:row>
    <x:row r="126">
      <x:c r="A126" s="14" t="n">
        <x:v>43875</x:v>
      </x:c>
      <x:c r="B126" s="32" t="n">
        <x:v>-0.0172715865</x:v>
      </x:c>
      <x:c r="C126" s="32" t="n">
        <x:v>-0.2109571246</x:v>
      </x:c>
      <x:c r="D126" s="32" t="n">
        <x:v>0.7015019378</x:v>
      </x:c>
      <x:c r="E126" s="32" t="n">
        <x:v>0.5836738506</x:v>
      </x:c>
      <x:c r="F126" s="32" t="n">
        <x:v>0.0829409992</x:v>
      </x:c>
      <x:c r="G126" s="32" t="n">
        <x:v>-0.1334275321</x:v>
      </x:c>
      <x:c r="H126" s="32" t="n">
        <x:v>0.5742200856</x:v>
      </x:c>
      <x:c r="I126" s="32" t="n">
        <x:v>1.1576491885</x:v>
      </x:c>
      <x:c r="J126" s="32" t="n">
        <x:v>0.1219589456</x:v>
      </x:c>
      <x:c r="K126" s="32" t="n">
        <x:v>0.8957206222</x:v>
      </x:c>
      <x:c r="L126" s="32" t="n">
        <x:v>0.6379776421</x:v>
      </x:c>
      <x:c r="M126" s="32" t="n">
        <x:v>-0.1404933887</x:v>
      </x:c>
      <x:c r="N126" s="32" t="n">
        <x:v>-0.2884093981</x:v>
      </x:c>
      <x:c r="O126" s="32" t="n">
        <x:v>-0.0115745468</x:v>
      </x:c>
      <x:c r="P126" s="32" t="n">
        <x:v>-0.0079639391</x:v>
      </x:c>
      <x:c r="Q126" s="32" t="n">
        <x:v>0.03644</x:v>
      </x:c>
      <x:c r="R126" s="32" t="n">
        <x:v>73.8664609944</x:v>
      </x:c>
      <x:c r="S126" s="32" t="n">
        <x:v>0.00914</x:v>
      </x:c>
      <x:c r="T126" s="32" t="n">
        <x:v>0.0081593041</x:v>
      </x:c>
      <x:c r="U126" s="32" t="n">
        <x:v>0.01205</x:v>
      </x:c>
      <x:c r="V126" s="34" t="n">
        <x:v>9933831.931916269</x:v>
      </x:c>
      <x:c r="W126" s="34" t="n">
        <x:v>28615159.813568998</x:v>
      </x:c>
    </x:row>
    <x:row r="127">
      <x:c r="A127" s="14" t="n">
        <x:v>43876</x:v>
      </x:c>
      <x:c r="B127" s="32" t="n">
        <x:v>-0.1273416864</x:v>
      </x:c>
      <x:c r="C127" s="32" t="n">
        <x:v>-0.0172715865</x:v>
      </x:c>
      <x:c r="D127" s="32" t="n">
        <x:v>-0.2109571246</x:v>
      </x:c>
      <x:c r="E127" s="32" t="n">
        <x:v>0.7015019378</x:v>
      </x:c>
      <x:c r="F127" s="32" t="n">
        <x:v>0.0312327941</x:v>
      </x:c>
      <x:c r="G127" s="32" t="n">
        <x:v>0.015584731</x:v>
      </x:c>
      <x:c r="H127" s="32" t="n">
        <x:v>-0.2007838003</x:v>
      </x:c>
      <x:c r="I127" s="32" t="n">
        <x:v>0.5068638174</x:v>
      </x:c>
      <x:c r="J127" s="32" t="n">
        <x:v>0.0829409992</x:v>
      </x:c>
      <x:c r="K127" s="32" t="n">
        <x:v>0.1219589456</x:v>
      </x:c>
      <x:c r="L127" s="32" t="n">
        <x:v>0.8957206222</x:v>
      </x:c>
      <x:c r="M127" s="32" t="n">
        <x:v>-0.1569358986</x:v>
      </x:c>
      <x:c r="N127" s="32" t="n">
        <x:v>-0.1404933887</x:v>
      </x:c>
      <x:c r="O127" s="32" t="n">
        <x:v>-0.2884093981</x:v>
      </x:c>
      <x:c r="P127" s="32" t="n">
        <x:v>-0.0115745468</x:v>
      </x:c>
      <x:c r="Q127" s="32" t="n">
        <x:v>0.02557</x:v>
      </x:c>
      <x:c r="R127" s="32" t="n">
        <x:v>66.7795906024</x:v>
      </x:c>
      <x:c r="S127" s="32" t="n">
        <x:v>0.00914</x:v>
      </x:c>
      <x:c r="T127" s="32" t="n">
        <x:v>0.0082657824</x:v>
      </x:c>
      <x:c r="U127" s="32" t="n">
        <x:v>0.00965</x:v>
      </x:c>
      <x:c r="V127" s="34" t="n">
        <x:v>5406301.565670044</x:v>
      </x:c>
      <x:c r="W127" s="34" t="n">
        <x:v>22236960.100535996</x:v>
      </x:c>
    </x:row>
    <x:row r="128">
      <x:c r="A128" s="14" t="n">
        <x:v>43877</x:v>
      </x:c>
      <x:c r="B128" s="32" t="n">
        <x:v>0.0782947499</x:v>
      </x:c>
      <x:c r="C128" s="32" t="n">
        <x:v>-0.1273416864</x:v>
      </x:c>
      <x:c r="D128" s="32" t="n">
        <x:v>-0.0172715865</x:v>
      </x:c>
      <x:c r="E128" s="32" t="n">
        <x:v>-0.2109571246</x:v>
      </x:c>
      <x:c r="F128" s="32" t="n">
        <x:v>0.1535258751</x:v>
      </x:c>
      <x:c r="G128" s="32" t="n">
        <x:v>0.0266006818</x:v>
      </x:c>
      <x:c r="H128" s="32" t="n">
        <x:v>0.0109526187</x:v>
      </x:c>
      <x:c r="I128" s="32" t="n">
        <x:v>-0.2054159126</x:v>
      </x:c>
      <x:c r="J128" s="32" t="n">
        <x:v>0.0312327941</x:v>
      </x:c>
      <x:c r="K128" s="32" t="n">
        <x:v>0.0829409992</x:v>
      </x:c>
      <x:c r="L128" s="32" t="n">
        <x:v>0.1219589456</x:v>
      </x:c>
      <x:c r="M128" s="32" t="n">
        <x:v>-0.2095470434</x:v>
      </x:c>
      <x:c r="N128" s="32" t="n">
        <x:v>-0.1569358986</x:v>
      </x:c>
      <x:c r="O128" s="32" t="n">
        <x:v>-0.1404933887</x:v>
      </x:c>
      <x:c r="P128" s="32" t="n">
        <x:v>-0.2884093981</x:v>
      </x:c>
      <x:c r="Q128" s="32" t="n">
        <x:v>0.03116</x:v>
      </x:c>
      <x:c r="R128" s="32" t="n">
        <x:v>68.7178741191</x:v>
      </x:c>
      <x:c r="S128" s="32" t="n">
        <x:v>0.00914</x:v>
      </x:c>
      <x:c r="T128" s="32" t="n">
        <x:v>0.0088932265</x:v>
      </x:c>
      <x:c r="U128" s="32" t="n">
        <x:v>0.01705</x:v>
      </x:c>
      <x:c r="V128" s="34" t="n">
        <x:v>9537573.207596734</x:v>
      </x:c>
      <x:c r="W128" s="34" t="n">
        <x:v>30160265.105580997</x:v>
      </x:c>
    </x:row>
    <x:row r="129">
      <x:c r="A129" s="14" t="n">
        <x:v>43878</x:v>
      </x:c>
      <x:c r="B129" s="32" t="n">
        <x:v>-0.0067639643</x:v>
      </x:c>
      <x:c r="C129" s="32" t="n">
        <x:v>0.0782947499</x:v>
      </x:c>
      <x:c r="D129" s="32" t="n">
        <x:v>-0.1273416864</x:v>
      </x:c>
      <x:c r="E129" s="32" t="n">
        <x:v>-0.0172715865</x:v>
      </x:c>
      <x:c r="F129" s="32" t="n">
        <x:v>0.1564043567</x:v>
      </x:c>
      <x:c r="G129" s="32" t="n">
        <x:v>0.2342826135</x:v>
      </x:c>
      <x:c r="H129" s="32" t="n">
        <x:v>0.1073574202</x:v>
      </x:c>
      <x:c r="I129" s="32" t="n">
        <x:v>0.0917093571</x:v>
      </x:c>
      <x:c r="J129" s="32" t="n">
        <x:v>0.1535258751</x:v>
      </x:c>
      <x:c r="K129" s="32" t="n">
        <x:v>0.0312327941</x:v>
      </x:c>
      <x:c r="L129" s="32" t="n">
        <x:v>0.0829409992</x:v>
      </x:c>
      <x:c r="M129" s="32" t="n">
        <x:v>-0.1655144385</x:v>
      </x:c>
      <x:c r="N129" s="32" t="n">
        <x:v>-0.2095470434</x:v>
      </x:c>
      <x:c r="O129" s="32" t="n">
        <x:v>-0.1569358986</x:v>
      </x:c>
      <x:c r="P129" s="32" t="n">
        <x:v>-0.1404933887</x:v>
      </x:c>
      <x:c r="Q129" s="32" t="n">
        <x:v>0.03114</x:v>
      </x:c>
      <x:c r="R129" s="32" t="n">
        <x:v>68.3335283204</x:v>
      </x:c>
      <x:c r="S129" s="32" t="n">
        <x:v>0.00914</x:v>
      </x:c>
      <x:c r="T129" s="32" t="n">
        <x:v>0.0094515674</x:v>
      </x:c>
      <x:c r="U129" s="32" t="n">
        <x:v>0.01671</x:v>
      </x:c>
      <x:c r="V129" s="34" t="n">
        <x:v>8053455.366534258</x:v>
      </x:c>
      <x:c r="W129" s="34" t="n">
        <x:v>14364335.727138996</x:v>
      </x:c>
    </x:row>
    <x:row r="130">
      <x:c r="A130" s="14" t="n">
        <x:v>43879</x:v>
      </x:c>
      <x:c r="B130" s="32" t="n">
        <x:v>-0.0148469225</x:v>
      </x:c>
      <x:c r="C130" s="32" t="n">
        <x:v>-0.0067639643</x:v>
      </x:c>
      <x:c r="D130" s="32" t="n">
        <x:v>0.0782947499</x:v>
      </x:c>
      <x:c r="E130" s="32" t="n">
        <x:v>-0.1273416864</x:v>
      </x:c>
      <x:c r="F130" s="32" t="n">
        <x:v>0.0466258413</x:v>
      </x:c>
      <x:c r="G130" s="32" t="n">
        <x:v>0.0392799742</x:v>
      </x:c>
      <x:c r="H130" s="32" t="n">
        <x:v>0.1171582309</x:v>
      </x:c>
      <x:c r="I130" s="32" t="n">
        <x:v>-0.0097669624</x:v>
      </x:c>
      <x:c r="J130" s="32" t="n">
        <x:v>0.1564043567</x:v>
      </x:c>
      <x:c r="K130" s="32" t="n">
        <x:v>0.1535258751</x:v>
      </x:c>
      <x:c r="L130" s="32" t="n">
        <x:v>0.0312327941</x:v>
      </x:c>
      <x:c r="M130" s="32" t="n">
        <x:v>-0.079525444</x:v>
      </x:c>
      <x:c r="N130" s="32" t="n">
        <x:v>-0.1655144385</x:v>
      </x:c>
      <x:c r="O130" s="32" t="n">
        <x:v>-0.2095470434</x:v>
      </x:c>
      <x:c r="P130" s="32" t="n">
        <x:v>-0.1569358986</x:v>
      </x:c>
      <x:c r="Q130" s="32" t="n">
        <x:v>0.0323</x:v>
      </x:c>
      <x:c r="R130" s="32" t="n">
        <x:v>67.4513160748</x:v>
      </x:c>
      <x:c r="S130" s="32" t="n">
        <x:v>0.00914</x:v>
      </x:c>
      <x:c r="T130" s="32" t="n">
        <x:v>0.0092335983</x:v>
      </x:c>
      <x:c r="U130" s="32" t="n">
        <x:v>0.0064</x:v>
      </x:c>
      <x:c r="V130" s="34" t="n">
        <x:v>8067781.581978595</x:v>
      </x:c>
      <x:c r="W130" s="34" t="n">
        <x:v>9779946.784950996</x:v>
      </x:c>
    </x:row>
    <x:row r="131">
      <x:c r="A131" s="14" t="n">
        <x:v>43880</x:v>
      </x:c>
      <x:c r="B131" s="32" t="n">
        <x:v>-0.0929512245</x:v>
      </x:c>
      <x:c r="C131" s="32" t="n">
        <x:v>-0.0148469225</x:v>
      </x:c>
      <x:c r="D131" s="32" t="n">
        <x:v>-0.0067639643</x:v>
      </x:c>
      <x:c r="E131" s="32" t="n">
        <x:v>0.0782947499</x:v>
      </x:c>
      <x:c r="F131" s="32" t="n">
        <x:v>0.0573545115</x:v>
      </x:c>
      <x:c r="G131" s="32" t="n">
        <x:v>0.0466258413</x:v>
      </x:c>
      <x:c r="H131" s="32" t="n">
        <x:v>0.0392799742</x:v>
      </x:c>
      <x:c r="I131" s="32" t="n">
        <x:v>0.1171582309</x:v>
      </x:c>
      <x:c r="J131" s="32" t="n">
        <x:v>0.0466258413</x:v>
      </x:c>
      <x:c r="K131" s="32" t="n">
        <x:v>0.1564043567</x:v>
      </x:c>
      <x:c r="L131" s="32" t="n">
        <x:v>0.1535258751</x:v>
      </x:c>
      <x:c r="M131" s="32" t="n">
        <x:v>-0.1453965357</x:v>
      </x:c>
      <x:c r="N131" s="32" t="n">
        <x:v>-0.079525444</x:v>
      </x:c>
      <x:c r="O131" s="32" t="n">
        <x:v>-0.1655144385</x:v>
      </x:c>
      <x:c r="P131" s="32" t="n">
        <x:v>-0.2095470434</x:v>
      </x:c>
      <x:c r="Q131" s="32" t="n">
        <x:v>0.0265</x:v>
      </x:c>
      <x:c r="R131" s="32" t="n">
        <x:v>62.3103246096</x:v>
      </x:c>
      <x:c r="S131" s="32" t="n">
        <x:v>0.00914</x:v>
      </x:c>
      <x:c r="T131" s="32" t="n">
        <x:v>0.0092819127</x:v>
      </x:c>
      <x:c r="U131" s="32" t="n">
        <x:v>0.00991</x:v>
      </x:c>
      <x:c r="V131" s="34" t="n">
        <x:v>6025631.181664705</x:v>
      </x:c>
      <x:c r="W131" s="34" t="n">
        <x:v>6093660.725367996</x:v>
      </x:c>
    </x:row>
    <x:row r="132">
      <x:c r="A132" s="14" t="n">
        <x:v>43881</x:v>
      </x:c>
      <x:c r="B132" s="32" t="n">
        <x:v>-0.0034617083</x:v>
      </x:c>
      <x:c r="C132" s="32" t="n">
        <x:v>-0.0929512245</x:v>
      </x:c>
      <x:c r="D132" s="32" t="n">
        <x:v>-0.0148469225</x:v>
      </x:c>
      <x:c r="E132" s="32" t="n">
        <x:v>-0.0067639643</x:v>
      </x:c>
      <x:c r="F132" s="32" t="n">
        <x:v>0.0546354354</x:v>
      </x:c>
      <x:c r="G132" s="32" t="n">
        <x:v>-0.0418521386</x:v>
      </x:c>
      <x:c r="H132" s="32" t="n">
        <x:v>-0.0525808087</x:v>
      </x:c>
      <x:c r="I132" s="32" t="n">
        <x:v>-0.0599266759</x:v>
      </x:c>
      <x:c r="J132" s="32" t="n">
        <x:v>0.0573545115</x:v>
      </x:c>
      <x:c r="K132" s="32" t="n">
        <x:v>0.0466258413</x:v>
      </x:c>
      <x:c r="L132" s="32" t="n">
        <x:v>0.1564043567</x:v>
      </x:c>
      <x:c r="M132" s="32" t="n">
        <x:v>-0.0746397633</x:v>
      </x:c>
      <x:c r="N132" s="32" t="n">
        <x:v>-0.1453965357</x:v>
      </x:c>
      <x:c r="O132" s="32" t="n">
        <x:v>-0.079525444</x:v>
      </x:c>
      <x:c r="P132" s="32" t="n">
        <x:v>-0.1655144385</x:v>
      </x:c>
      <x:c r="Q132" s="32" t="n">
        <x:v>0.02719</x:v>
      </x:c>
      <x:c r="R132" s="32" t="n">
        <x:v>62.1294066067</x:v>
      </x:c>
      <x:c r="S132" s="32" t="n">
        <x:v>0.00914</x:v>
      </x:c>
      <x:c r="T132" s="32" t="n">
        <x:v>0.0090424904</x:v>
      </x:c>
      <x:c r="U132" s="32" t="n">
        <x:v>0.00593</x:v>
      </x:c>
      <x:c r="V132" s="34" t="n">
        <x:v>6185344.419462257</x:v>
      </x:c>
      <x:c r="W132" s="34" t="n">
        <x:v>3783661.944539996</x:v>
      </x:c>
    </x:row>
    <x:row r="133">
      <x:c r="A133" s="14" t="n">
        <x:v>43882</x:v>
      </x:c>
      <x:c r="B133" s="32" t="n">
        <x:v>-0.0028214886</x:v>
      </x:c>
      <x:c r="C133" s="32" t="n">
        <x:v>-0.0034617083</x:v>
      </x:c>
      <x:c r="D133" s="32" t="n">
        <x:v>-0.0929512245</x:v>
      </x:c>
      <x:c r="E133" s="32" t="n">
        <x:v>-0.0148469225</x:v>
      </x:c>
      <x:c r="F133" s="32" t="n">
        <x:v>0.0715928686</x:v>
      </x:c>
      <x:c r="G133" s="32" t="n">
        <x:v>0.0726721996</x:v>
      </x:c>
      <x:c r="H133" s="32" t="n">
        <x:v>-0.0238153744</x:v>
      </x:c>
      <x:c r="I133" s="32" t="n">
        <x:v>-0.0345440446</x:v>
      </x:c>
      <x:c r="J133" s="32" t="n">
        <x:v>0.0546354354</x:v>
      </x:c>
      <x:c r="K133" s="32" t="n">
        <x:v>0.0573545115</x:v>
      </x:c>
      <x:c r="L133" s="32" t="n">
        <x:v>0.0466258413</x:v>
      </x:c>
      <x:c r="M133" s="32" t="n">
        <x:v>-0.0355768746</x:v>
      </x:c>
      <x:c r="N133" s="32" t="n">
        <x:v>-0.0746397633</x:v>
      </x:c>
      <x:c r="O133" s="32" t="n">
        <x:v>-0.1453965357</x:v>
      </x:c>
      <x:c r="P133" s="32" t="n">
        <x:v>-0.079525444</x:v>
      </x:c>
      <x:c r="Q133" s="32" t="n">
        <x:v>0.01204</x:v>
      </x:c>
      <x:c r="R133" s="32" t="n">
        <x:v>61.971962983</x:v>
      </x:c>
      <x:c r="S133" s="32" t="n">
        <x:v>0.00914</x:v>
      </x:c>
      <x:c r="T133" s="32" t="n">
        <x:v>0.0087580268</x:v>
      </x:c>
      <x:c r="U133" s="32" t="n">
        <x:v>0.00506</x:v>
      </x:c>
      <x:c r="V133" s="34" t="n">
        <x:v>4902178.752942497</x:v>
      </x:c>
      <x:c r="W133" s="34" t="n">
        <x:v>1186534.6355039957</x:v>
      </x:c>
    </x:row>
    <x:row r="134">
      <x:c r="A134" s="14" t="n">
        <x:v>43883</x:v>
      </x:c>
      <x:c r="B134" s="32" t="n">
        <x:v>-0.0173192973</x:v>
      </x:c>
      <x:c r="C134" s="32" t="n">
        <x:v>-0.0028214886</x:v>
      </x:c>
      <x:c r="D134" s="32" t="n">
        <x:v>-0.0034617083</x:v>
      </x:c>
      <x:c r="E134" s="32" t="n">
        <x:v>-0.0929512245</x:v>
      </x:c>
      <x:c r="F134" s="32" t="n">
        <x:v>0.0538284234</x:v>
      </x:c>
      <x:c r="G134" s="32" t="n">
        <x:v>0.0525330865</x:v>
      </x:c>
      <x:c r="H134" s="32" t="n">
        <x:v>0.0536124174</x:v>
      </x:c>
      <x:c r="I134" s="32" t="n">
        <x:v>-0.0428751566</x:v>
      </x:c>
      <x:c r="J134" s="32" t="n">
        <x:v>0.0715928686</x:v>
      </x:c>
      <x:c r="K134" s="32" t="n">
        <x:v>0.0546354354</x:v>
      </x:c>
      <x:c r="L134" s="32" t="n">
        <x:v>0.0573545115</x:v>
      </x:c>
      <x:c r="M134" s="32" t="n">
        <x:v>-0.0327178156</x:v>
      </x:c>
      <x:c r="N134" s="32" t="n">
        <x:v>-0.0355768746</x:v>
      </x:c>
      <x:c r="O134" s="32" t="n">
        <x:v>-0.0746397633</x:v>
      </x:c>
      <x:c r="P134" s="32" t="n">
        <x:v>-0.1453965357</x:v>
      </x:c>
      <x:c r="Q134" s="32" t="n">
        <x:v>-0.02329</x:v>
      </x:c>
      <x:c r="R134" s="32" t="n">
        <x:v>60.9609699516</x:v>
      </x:c>
      <x:c r="S134" s="32" t="n">
        <x:v>0.00914</x:v>
      </x:c>
      <x:c r="T134" s="32" t="n">
        <x:v>0.0084217392</x:v>
      </x:c>
      <x:c r="U134" s="32" t="n">
        <x:v>0.00405</x:v>
      </x:c>
      <x:c r="V134" s="34" t="n">
        <x:v>3492968.519248049</x:v>
      </x:c>
      <x:c r="W134" s="34" t="n">
        <x:v>-591440.8929890043</x:v>
      </x:c>
    </x:row>
    <x:row r="135">
      <x:c r="A135" s="14" t="n">
        <x:v>43884</x:v>
      </x:c>
      <x:c r="B135" s="32" t="n">
        <x:v>-0.0517356744</x:v>
      </x:c>
      <x:c r="C135" s="32" t="n">
        <x:v>-0.0173192973</x:v>
      </x:c>
      <x:c r="D135" s="32" t="n">
        <x:v>-0.0028214886</x:v>
      </x:c>
      <x:c r="E135" s="32" t="n">
        <x:v>-0.0034617083</x:v>
      </x:c>
      <x:c r="F135" s="32" t="n">
        <x:v>0.0030877837</x:v>
      </x:c>
      <x:c r="G135" s="32" t="n">
        <x:v>-0.0191936099</x:v>
      </x:c>
      <x:c r="H135" s="32" t="n">
        <x:v>-0.0204889469</x:v>
      </x:c>
      <x:c r="I135" s="32" t="n">
        <x:v>-0.019409616</x:v>
      </x:c>
      <x:c r="J135" s="32" t="n">
        <x:v>0.0538284234</x:v>
      </x:c>
      <x:c r="K135" s="32" t="n">
        <x:v>0.0715928686</x:v>
      </x:c>
      <x:c r="L135" s="32" t="n">
        <x:v>0.0546354354</x:v>
      </x:c>
      <x:c r="M135" s="32" t="n">
        <x:v>-0.0821434326</x:v>
      </x:c>
      <x:c r="N135" s="32" t="n">
        <x:v>-0.0327178156</x:v>
      </x:c>
      <x:c r="O135" s="32" t="n">
        <x:v>-0.0355768746</x:v>
      </x:c>
      <x:c r="P135" s="32" t="n">
        <x:v>-0.0746397633</x:v>
      </x:c>
      <x:c r="Q135" s="32" t="n">
        <x:v>-0.01254</x:v>
      </x:c>
      <x:c r="R135" s="32" t="n">
        <x:v>58.0191459947</x:v>
      </x:c>
      <x:c r="S135" s="32" t="n">
        <x:v>0.00914</x:v>
      </x:c>
      <x:c r="T135" s="32" t="n">
        <x:v>0.0080851864</x:v>
      </x:c>
      <x:c r="U135" s="32" t="n">
        <x:v>0.00371</x:v>
      </x:c>
      <x:c r="V135" s="34" t="n">
        <x:v>2688658.586508198</x:v>
      </x:c>
      <x:c r="W135" s="34" t="n">
        <x:v>-3017448.9014970046</x:v>
      </x:c>
    </x:row>
    <x:row r="136">
      <x:c r="A136" s="14" t="n">
        <x:v>43885</x:v>
      </x:c>
      <x:c r="B136" s="32" t="n">
        <x:v>-0.130143698</x:v>
      </x:c>
      <x:c r="C136" s="32" t="n">
        <x:v>-0.0517356744</x:v>
      </x:c>
      <x:c r="D136" s="32" t="n">
        <x:v>-0.0173192973</x:v>
      </x:c>
      <x:c r="E136" s="32" t="n">
        <x:v>-0.0028214886</x:v>
      </x:c>
      <x:c r="F136" s="32" t="n">
        <x:v>0.0155329424</x:v>
      </x:c>
      <x:c r="G136" s="32" t="n">
        <x:v>-0.0405735164</x:v>
      </x:c>
      <x:c r="H136" s="32" t="n">
        <x:v>-0.06285491</x:v>
      </x:c>
      <x:c r="I136" s="32" t="n">
        <x:v>-0.064150247</x:v>
      </x:c>
      <x:c r="J136" s="32" t="n">
        <x:v>0.0030877837</x:v>
      </x:c>
      <x:c r="K136" s="32" t="n">
        <x:v>0.0538284234</x:v>
      </x:c>
      <x:c r="L136" s="32" t="n">
        <x:v>0.0715928686</x:v>
      </x:c>
      <x:c r="M136" s="32" t="n">
        <x:v>-0.1752438592</x:v>
      </x:c>
      <x:c r="N136" s="32" t="n">
        <x:v>-0.0821434326</x:v>
      </x:c>
      <x:c r="O136" s="32" t="n">
        <x:v>-0.0327178156</x:v>
      </x:c>
      <x:c r="P136" s="32" t="n">
        <x:v>-0.0355768746</x:v>
      </x:c>
      <x:c r="Q136" s="32" t="n">
        <x:v>-0.01683</x:v>
      </x:c>
      <x:c r="R136" s="32" t="n">
        <x:v>51.8287724284</x:v>
      </x:c>
      <x:c r="S136" s="32" t="n">
        <x:v>0.00914</x:v>
      </x:c>
      <x:c r="T136" s="32" t="n">
        <x:v>0.0080469588</x:v>
      </x:c>
      <x:c r="U136" s="32" t="n">
        <x:v>0.00755</x:v>
      </x:c>
      <x:c r="V136" s="34" t="n">
        <x:v>1351395.5975546078</x:v>
      </x:c>
      <x:c r="W136" s="34" t="n">
        <x:v>-5547858.817938005</x:v>
      </x:c>
    </x:row>
    <x:row r="137">
      <x:c r="A137" s="14" t="n">
        <x:v>43886</x:v>
      </x:c>
      <x:c r="B137" s="32" t="n">
        <x:v>-0.0621011756</x:v>
      </x:c>
      <x:c r="C137" s="32" t="n">
        <x:v>-0.130143698</x:v>
      </x:c>
      <x:c r="D137" s="32" t="n">
        <x:v>-0.0517356744</x:v>
      </x:c>
      <x:c r="E137" s="32" t="n">
        <x:v>-0.0173192973</x:v>
      </x:c>
      <x:c r="F137" s="32" t="n">
        <x:v>0.048448796</x:v>
      </x:c>
      <x:c r="G137" s="32" t="n">
        <x:v>-0.0792252848</x:v>
      </x:c>
      <x:c r="H137" s="32" t="n">
        <x:v>-0.1353317437</x:v>
      </x:c>
      <x:c r="I137" s="32" t="n">
        <x:v>-0.1576131373</x:v>
      </x:c>
      <x:c r="J137" s="32" t="n">
        <x:v>0.0155329424</x:v>
      </x:c>
      <x:c r="K137" s="32" t="n">
        <x:v>0.0030877837</x:v>
      </x:c>
      <x:c r="L137" s="32" t="n">
        <x:v>0.0538284234</x:v>
      </x:c>
      <x:c r="M137" s="32" t="n">
        <x:v>-0.1176171349</x:v>
      </x:c>
      <x:c r="N137" s="32" t="n">
        <x:v>-0.1752438592</x:v>
      </x:c>
      <x:c r="O137" s="32" t="n">
        <x:v>-0.0821434326</x:v>
      </x:c>
      <x:c r="P137" s="32" t="n">
        <x:v>-0.0327178156</x:v>
      </x:c>
      <x:c r="Q137" s="32" t="n">
        <x:v>-0.01258</x:v>
      </x:c>
      <x:c r="R137" s="32" t="n">
        <x:v>49.3712423867</x:v>
      </x:c>
      <x:c r="S137" s="32" t="n">
        <x:v>0.00914</x:v>
      </x:c>
      <x:c r="T137" s="32" t="n">
        <x:v>0.0079043189</x:v>
      </x:c>
      <x:c r="U137" s="32" t="n">
        <x:v>0.00605</x:v>
      </x:c>
      <x:c r="V137" s="34" t="n">
        <x:v>474608.0358730129</x:v>
      </x:c>
      <x:c r="W137" s="34" t="n">
        <x:v>-7992358.701889005</x:v>
      </x:c>
    </x:row>
    <x:row r="138">
      <x:c r="A138" s="14" t="n">
        <x:v>43887</x:v>
      </x:c>
      <x:c r="B138" s="32" t="n">
        <x:v>-0.0863188295</x:v>
      </x:c>
      <x:c r="C138" s="32" t="n">
        <x:v>-0.0621011756</x:v>
      </x:c>
      <x:c r="D138" s="32" t="n">
        <x:v>-0.130143698</x:v>
      </x:c>
      <x:c r="E138" s="32" t="n">
        <x:v>-0.0517356744</x:v>
      </x:c>
      <x:c r="F138" s="32" t="n">
        <x:v>0.0712151365</x:v>
      </x:c>
      <x:c r="G138" s="32" t="n">
        <x:v>0.0079323525</x:v>
      </x:c>
      <x:c r="H138" s="32" t="n">
        <x:v>-0.1197417283</x:v>
      </x:c>
      <x:c r="I138" s="32" t="n">
        <x:v>-0.1758481872</x:v>
      </x:c>
      <x:c r="J138" s="32" t="n">
        <x:v>0.048448796</x:v>
      </x:c>
      <x:c r="K138" s="32" t="n">
        <x:v>0.0155329424</x:v>
      </x:c>
      <x:c r="L138" s="32" t="n">
        <x:v>0.0030877837</x:v>
      </x:c>
      <x:c r="M138" s="32" t="n">
        <x:v>-0.1948430636</x:v>
      </x:c>
      <x:c r="N138" s="32" t="n">
        <x:v>-0.1176171349</x:v>
      </x:c>
      <x:c r="O138" s="32" t="n">
        <x:v>-0.1752438592</x:v>
      </x:c>
      <x:c r="P138" s="32" t="n">
        <x:v>-0.0821434326</x:v>
      </x:c>
      <x:c r="Q138" s="32" t="n">
        <x:v>-0.01942</x:v>
      </x:c>
      <x:c r="R138" s="32" t="n">
        <x:v>46.3183767509</x:v>
      </x:c>
      <x:c r="S138" s="32" t="n">
        <x:v>0.00914</x:v>
      </x:c>
      <x:c r="T138" s="32" t="n">
        <x:v>0.0079732961</x:v>
      </x:c>
      <x:c r="U138" s="32" t="n">
        <x:v>0.00887</x:v>
      </x:c>
      <x:c r="V138" s="34" t="n">
        <x:v>-48178.6492248374</x:v>
      </x:c>
      <x:c r="W138" s="34" t="n">
        <x:v>-10232512.275231004</x:v>
      </x:c>
    </x:row>
    <x:row r="139">
      <x:c r="A139" s="14" t="n">
        <x:v>43888</x:v>
      </x:c>
      <x:c r="B139" s="32" t="n">
        <x:v>0.109199292</x:v>
      </x:c>
      <x:c r="C139" s="32" t="n">
        <x:v>-0.0863188295</x:v>
      </x:c>
      <x:c r="D139" s="32" t="n">
        <x:v>-0.0621011756</x:v>
      </x:c>
      <x:c r="E139" s="32" t="n">
        <x:v>-0.130143698</x:v>
      </x:c>
      <x:c r="F139" s="32" t="n">
        <x:v>0.1855550649</x:v>
      </x:c>
      <x:c r="G139" s="32" t="n">
        <x:v>0.0987493434</x:v>
      </x:c>
      <x:c r="H139" s="32" t="n">
        <x:v>0.0354665595</x:v>
      </x:c>
      <x:c r="I139" s="32" t="n">
        <x:v>-0.0922075214</x:v>
      </x:c>
      <x:c r="J139" s="32" t="n">
        <x:v>0.0712151365</x:v>
      </x:c>
      <x:c r="K139" s="32" t="n">
        <x:v>0.048448796</x:v>
      </x:c>
      <x:c r="L139" s="32" t="n">
        <x:v>0.0155329424</x:v>
      </x:c>
      <x:c r="M139" s="32" t="n">
        <x:v>-0.0636752295</x:v>
      </x:c>
      <x:c r="N139" s="32" t="n">
        <x:v>-0.1948430636</x:v>
      </x:c>
      <x:c r="O139" s="32" t="n">
        <x:v>-0.1176171349</x:v>
      </x:c>
      <x:c r="P139" s="32" t="n">
        <x:v>-0.1752438592</x:v>
      </x:c>
      <x:c r="Q139" s="32" t="n">
        <x:v>-0.01532</x:v>
      </x:c>
      <x:c r="R139" s="32" t="n">
        <x:v>50.5342412163</x:v>
      </x:c>
      <x:c r="S139" s="32" t="n">
        <x:v>0.00914</x:v>
      </x:c>
      <x:c r="T139" s="32" t="n">
        <x:v>0.0080187749</x:v>
      </x:c>
      <x:c r="U139" s="32" t="n">
        <x:v>0.00861</x:v>
      </x:c>
      <x:c r="V139" s="34" t="n">
        <x:v>1238236.3188916692</x:v>
      </x:c>
      <x:c r="W139" s="34" t="n">
        <x:v>-6601026.086548004</x:v>
      </x:c>
    </x:row>
    <x:row r="140">
      <x:c r="A140" s="14" t="n">
        <x:v>43889</x:v>
      </x:c>
      <x:c r="B140" s="32" t="n">
        <x:v>-0.0254239144</x:v>
      </x:c>
      <x:c r="C140" s="32" t="n">
        <x:v>0.109199292</x:v>
      </x:c>
      <x:c r="D140" s="32" t="n">
        <x:v>-0.0863188295</x:v>
      </x:c>
      <x:c r="E140" s="32" t="n">
        <x:v>-0.0621011756</x:v>
      </x:c>
      <x:c r="F140" s="32" t="n">
        <x:v>0.0335801928</x:v>
      </x:c>
      <x:c r="G140" s="32" t="n">
        <x:v>0.1468978619</x:v>
      </x:c>
      <x:c r="H140" s="32" t="n">
        <x:v>0.0600921404</x:v>
      </x:c>
      <x:c r="I140" s="32" t="n">
        <x:v>-0.0031906435</x:v>
      </x:c>
      <x:c r="J140" s="32" t="n">
        <x:v>0.1855550649</x:v>
      </x:c>
      <x:c r="K140" s="32" t="n">
        <x:v>0.0712151365</x:v>
      </x:c>
      <x:c r="L140" s="32" t="n">
        <x:v>0.048448796</x:v>
      </x:c>
      <x:c r="M140" s="32" t="n">
        <x:v>-0.1232371553</x:v>
      </x:c>
      <x:c r="N140" s="32" t="n">
        <x:v>-0.0636752295</x:v>
      </x:c>
      <x:c r="O140" s="32" t="n">
        <x:v>-0.1948430636</x:v>
      </x:c>
      <x:c r="P140" s="32" t="n">
        <x:v>-0.1176171349</x:v>
      </x:c>
      <x:c r="Q140" s="32" t="n">
        <x:v>-0.01547</x:v>
      </x:c>
      <x:c r="R140" s="32" t="n">
        <x:v>49.5179493268</x:v>
      </x:c>
      <x:c r="S140" s="32" t="n">
        <x:v>0.00914</x:v>
      </x:c>
      <x:c r="T140" s="32" t="n">
        <x:v>0.007835291</x:v>
      </x:c>
      <x:c r="U140" s="32" t="n">
        <x:v>0.00545</x:v>
      </x:c>
      <x:c r="V140" s="34" t="n">
        <x:v>1754659.083518263</x:v>
      </x:c>
      <x:c r="W140" s="34" t="n">
        <x:v>-9333554.307145003</x:v>
      </x:c>
    </x:row>
    <x:row r="141">
      <x:c r="A141" s="14" t="n">
        <x:v>43890</x:v>
      </x:c>
      <x:c r="B141" s="32" t="n">
        <x:v>-0.0357180826</x:v>
      </x:c>
      <x:c r="C141" s="32" t="n">
        <x:v>-0.0254239144</x:v>
      </x:c>
      <x:c r="D141" s="32" t="n">
        <x:v>0.109199292</x:v>
      </x:c>
      <x:c r="E141" s="32" t="n">
        <x:v>-0.0863188295</x:v>
      </x:c>
      <x:c r="F141" s="32" t="n">
        <x:v>0.0719183678</x:v>
      </x:c>
      <x:c r="G141" s="32" t="n">
        <x:v>0.0428579267</x:v>
      </x:c>
      <x:c r="H141" s="32" t="n">
        <x:v>0.1561755958</x:v>
      </x:c>
      <x:c r="I141" s="32" t="n">
        <x:v>0.0693698743</x:v>
      </x:c>
      <x:c r="J141" s="32" t="n">
        <x:v>0.0335801928</x:v>
      </x:c>
      <x:c r="K141" s="32" t="n">
        <x:v>0.1855550649</x:v>
      </x:c>
      <x:c r="L141" s="32" t="n">
        <x:v>0.0712151365</x:v>
      </x:c>
      <x:c r="M141" s="32" t="n">
        <x:v>-0.0425719418</x:v>
      </x:c>
      <x:c r="N141" s="32" t="n">
        <x:v>-0.1232371553</x:v>
      </x:c>
      <x:c r="O141" s="32" t="n">
        <x:v>-0.0636752295</x:v>
      </x:c>
      <x:c r="P141" s="32" t="n">
        <x:v>-0.1948430636</x:v>
      </x:c>
      <x:c r="Q141" s="32" t="n">
        <x:v>-0.0122</x:v>
      </x:c>
      <x:c r="R141" s="32" t="n">
        <x:v>48.0984703912</x:v>
      </x:c>
      <x:c r="S141" s="32" t="n">
        <x:v>0.00914</x:v>
      </x:c>
      <x:c r="T141" s="32" t="n">
        <x:v>0.0075684845</x:v>
      </x:c>
      <x:c r="U141" s="32" t="n">
        <x:v>0.0041</x:v>
      </x:c>
      <x:c r="V141" s="34" t="n">
        <x:v>97334.5520102154</x:v>
      </x:c>
      <x:c r="W141" s="34" t="n">
        <x:v>-11274991.615483003</x:v>
      </x:c>
    </x:row>
    <x:row r="142">
      <x:c r="A142" s="14" t="n">
        <x:v>43891</x:v>
      </x:c>
      <x:c r="B142" s="32" t="n">
        <x:v>0.0081776157</x:v>
      </x:c>
      <x:c r="C142" s="32" t="n">
        <x:v>-0.0357180826</x:v>
      </x:c>
      <x:c r="D142" s="32" t="n">
        <x:v>-0.0254239144</x:v>
      </x:c>
      <x:c r="E142" s="32" t="n">
        <x:v>0.109199292</x:v>
      </x:c>
      <x:c r="F142" s="32" t="n">
        <x:v>0.0659956693</x:v>
      </x:c>
      <x:c r="G142" s="32" t="n">
        <x:v>0.0251973017</x:v>
      </x:c>
      <x:c r="H142" s="32" t="n">
        <x:v>-0.0038631395</x:v>
      </x:c>
      <x:c r="I142" s="32" t="n">
        <x:v>0.1094545297</x:v>
      </x:c>
      <x:c r="J142" s="32" t="n">
        <x:v>0.0719183678</x:v>
      </x:c>
      <x:c r="K142" s="32" t="n">
        <x:v>0.0335801928</x:v>
      </x:c>
      <x:c r="L142" s="32" t="n">
        <x:v>0.1855550649</x:v>
      </x:c>
      <x:c r="M142" s="32" t="n">
        <x:v>-0.0205885237</x:v>
      </x:c>
      <x:c r="N142" s="32" t="n">
        <x:v>-0.0425719418</x:v>
      </x:c>
      <x:c r="O142" s="32" t="n">
        <x:v>-0.1232371553</x:v>
      </x:c>
      <x:c r="P142" s="32" t="n">
        <x:v>-0.0636752295</x:v>
      </x:c>
      <x:c r="Q142" s="32" t="n">
        <x:v>-0.01176</x:v>
      </x:c>
      <x:c r="R142" s="32" t="n">
        <x:v>48.4577648987</x:v>
      </x:c>
      <x:c r="S142" s="32" t="n">
        <x:v>0.00914</x:v>
      </x:c>
      <x:c r="T142" s="32" t="n">
        <x:v>0.0072421642</x:v>
      </x:c>
      <x:c r="U142" s="32" t="n">
        <x:v>0.003</x:v>
      </x:c>
      <x:c r="V142" s="34" t="n">
        <x:v>-151061.3516350165</x:v>
      </x:c>
      <x:c r="W142" s="34" t="n">
        <x:v>-9990185.217318002</x:v>
      </x:c>
    </x:row>
    <x:row r="143">
      <x:c r="A143" s="14" t="n">
        <x:v>43892</x:v>
      </x:c>
      <x:c r="B143" s="32" t="n">
        <x:v>0.113702587</x:v>
      </x:c>
      <x:c r="C143" s="32" t="n">
        <x:v>0.0081776157</x:v>
      </x:c>
      <x:c r="D143" s="32" t="n">
        <x:v>-0.0357180826</x:v>
      </x:c>
      <x:c r="E143" s="32" t="n">
        <x:v>-0.0254239144</x:v>
      </x:c>
      <x:c r="F143" s="32" t="n">
        <x:v>0.1767488778</x:v>
      </x:c>
      <x:c r="G143" s="32" t="n">
        <x:v>0.1864477047</x:v>
      </x:c>
      <x:c r="H143" s="32" t="n">
        <x:v>0.1456493372</x:v>
      </x:c>
      <x:c r="I143" s="32" t="n">
        <x:v>0.116588896</x:v>
      </x:c>
      <x:c r="J143" s="32" t="n">
        <x:v>0.0659956693</x:v>
      </x:c>
      <x:c r="K143" s="32" t="n">
        <x:v>0.0719183678</x:v>
      </x:c>
      <x:c r="L143" s="32" t="n">
        <x:v>0.0335801928</x:v>
      </x:c>
      <x:c r="M143" s="32" t="n">
        <x:v>-0.0194926432</x:v>
      </x:c>
      <x:c r="N143" s="32" t="n">
        <x:v>-0.0205885237</x:v>
      </x:c>
      <x:c r="O143" s="32" t="n">
        <x:v>-0.0425719418</x:v>
      </x:c>
      <x:c r="P143" s="32" t="n">
        <x:v>-0.1232371553</x:v>
      </x:c>
      <x:c r="Q143" s="32" t="n">
        <x:v>-0.00749</x:v>
      </x:c>
      <x:c r="R143" s="32" t="n">
        <x:v>53.5751481205</x:v>
      </x:c>
      <x:c r="S143" s="32" t="n">
        <x:v>0.00914</x:v>
      </x:c>
      <x:c r="T143" s="32" t="n">
        <x:v>0.0072441525</x:v>
      </x:c>
      <x:c r="U143" s="32" t="n">
        <x:v>0.00727</x:v>
      </x:c>
      <x:c r="V143" s="34" t="n">
        <x:v>999104.8051234905</x:v>
      </x:c>
      <x:c r="W143" s="34" t="n">
        <x:v>-6904684.125202002</x:v>
      </x:c>
    </x:row>
    <x:row r="144">
      <x:c r="A144" s="14" t="n">
        <x:v>43893</x:v>
      </x:c>
      <x:c r="B144" s="32" t="n">
        <x:v>0.0733102947</x:v>
      </x:c>
      <x:c r="C144" s="32" t="n">
        <x:v>0.113702587</x:v>
      </x:c>
      <x:c r="D144" s="32" t="n">
        <x:v>0.0081776157</x:v>
      </x:c>
      <x:c r="E144" s="32" t="n">
        <x:v>-0.0357180826</x:v>
      </x:c>
      <x:c r="F144" s="32" t="n">
        <x:v>0.0717359315</x:v>
      </x:c>
      <x:c r="G144" s="32" t="n">
        <x:v>0.1927959034</x:v>
      </x:c>
      <x:c r="H144" s="32" t="n">
        <x:v>0.2024947303</x:v>
      </x:c>
      <x:c r="I144" s="32" t="n">
        <x:v>0.1616963628</x:v>
      </x:c>
      <x:c r="J144" s="32" t="n">
        <x:v>0.1767488778</x:v>
      </x:c>
      <x:c r="K144" s="32" t="n">
        <x:v>0.0659956693</x:v>
      </x:c>
      <x:c r="L144" s="32" t="n">
        <x:v>0.0719183678</x:v>
      </x:c>
      <x:c r="M144" s="32" t="n">
        <x:v>-0.0366844143</x:v>
      </x:c>
      <x:c r="N144" s="32" t="n">
        <x:v>-0.0194926432</x:v>
      </x:c>
      <x:c r="O144" s="32" t="n">
        <x:v>-0.0205885237</x:v>
      </x:c>
      <x:c r="P144" s="32" t="n">
        <x:v>-0.0425719418</x:v>
      </x:c>
      <x:c r="Q144" s="32" t="n">
        <x:v>-0.00377</x:v>
      </x:c>
      <x:c r="R144" s="32" t="n">
        <x:v>56.8410807155</x:v>
      </x:c>
      <x:c r="S144" s="32" t="n">
        <x:v>0.00914</x:v>
      </x:c>
      <x:c r="T144" s="32" t="n">
        <x:v>0.0070309987</x:v>
      </x:c>
      <x:c r="U144" s="32" t="n">
        <x:v>0.00426</x:v>
      </x:c>
      <x:c r="V144" s="34" t="n">
        <x:v>3374776.9954059366</x:v>
      </x:c>
      <x:c r="W144" s="34" t="n">
        <x:v>-4517805.934022002</x:v>
      </x:c>
    </x:row>
    <x:row r="145">
      <x:c r="A145" s="14" t="n">
        <x:v>43894</x:v>
      </x:c>
      <x:c r="B145" s="32" t="n">
        <x:v>-0.0031412373</x:v>
      </x:c>
      <x:c r="C145" s="32" t="n">
        <x:v>0.0733102947</x:v>
      </x:c>
      <x:c r="D145" s="32" t="n">
        <x:v>0.113702587</x:v>
      </x:c>
      <x:c r="E145" s="32" t="n">
        <x:v>0.0081776157</x:v>
      </x:c>
      <x:c r="F145" s="32" t="n">
        <x:v>0.1008873171</x:v>
      </x:c>
      <x:c r="G145" s="32" t="n">
        <x:v>0.1723820232</x:v>
      </x:c>
      <x:c r="H145" s="32" t="n">
        <x:v>0.2934419951</x:v>
      </x:c>
      <x:c r="I145" s="32" t="n">
        <x:v>0.303140822</x:v>
      </x:c>
      <x:c r="J145" s="32" t="n">
        <x:v>0.0717359315</x:v>
      </x:c>
      <x:c r="K145" s="32" t="n">
        <x:v>0.1767488778</x:v>
      </x:c>
      <x:c r="L145" s="32" t="n">
        <x:v>0.0659956693</x:v>
      </x:c>
      <x:c r="M145" s="32" t="n">
        <x:v>-0.0226922022</x:v>
      </x:c>
      <x:c r="N145" s="32" t="n">
        <x:v>-0.0366844143</x:v>
      </x:c>
      <x:c r="O145" s="32" t="n">
        <x:v>-0.0194926432</x:v>
      </x:c>
      <x:c r="P145" s="32" t="n">
        <x:v>-0.0205885237</x:v>
      </x:c>
      <x:c r="Q145" s="32" t="n">
        <x:v>-0.00162</x:v>
      </x:c>
      <x:c r="R145" s="32" t="n">
        <x:v>56.6506565535</x:v>
      </x:c>
      <x:c r="S145" s="32" t="n">
        <x:v>0.00914</x:v>
      </x:c>
      <x:c r="T145" s="32" t="n">
        <x:v>0.0069094988</x:v>
      </x:c>
      <x:c r="U145" s="32" t="n">
        <x:v>0.00533</x:v>
      </x:c>
      <x:c r="V145" s="34" t="n">
        <x:v>957386.0328323818</x:v>
      </x:c>
      <x:c r="W145" s="34" t="n">
        <x:v>-7972147.443544002</x:v>
      </x:c>
    </x:row>
    <x:row r="146">
      <x:c r="A146" s="14" t="n">
        <x:v>43895</x:v>
      </x:c>
      <x:c r="B146" s="32" t="n">
        <x:v>0.1022822104</x:v>
      </x:c>
      <x:c r="C146" s="32" t="n">
        <x:v>-0.0031412373</x:v>
      </x:c>
      <x:c r="D146" s="32" t="n">
        <x:v>0.0733102947</x:v>
      </x:c>
      <x:c r="E146" s="32" t="n">
        <x:v>0.113702587</x:v>
      </x:c>
      <x:c r="F146" s="32" t="n">
        <x:v>0.1626883246</x:v>
      </x:c>
      <x:c r="G146" s="32" t="n">
        <x:v>0.1595470873</x:v>
      </x:c>
      <x:c r="H146" s="32" t="n">
        <x:v>0.2310417933</x:v>
      </x:c>
      <x:c r="I146" s="32" t="n">
        <x:v>0.3521017652</x:v>
      </x:c>
      <x:c r="J146" s="32" t="n">
        <x:v>0.1008873171</x:v>
      </x:c>
      <x:c r="K146" s="32" t="n">
        <x:v>0.0717359315</x:v>
      </x:c>
      <x:c r="L146" s="32" t="n">
        <x:v>0.1767488778</x:v>
      </x:c>
      <x:c r="M146" s="32" t="n">
        <x:v>-0.0026656989</x:v>
      </x:c>
      <x:c r="N146" s="32" t="n">
        <x:v>-0.0226922022</x:v>
      </x:c>
      <x:c r="O146" s="32" t="n">
        <x:v>-0.0366844143</x:v>
      </x:c>
      <x:c r="P146" s="32" t="n">
        <x:v>-0.0194926432</x:v>
      </x:c>
      <x:c r="Q146" s="32" t="n">
        <x:v>0.00807</x:v>
      </x:c>
      <x:c r="R146" s="32" t="n">
        <x:v>61.4157471652</x:v>
      </x:c>
      <x:c r="S146" s="32" t="n">
        <x:v>0.00914</x:v>
      </x:c>
      <x:c r="T146" s="32" t="n">
        <x:v>0.0069452489</x:v>
      </x:c>
      <x:c r="U146" s="32" t="n">
        <x:v>0.00741</x:v>
      </x:c>
      <x:c r="V146" s="34" t="n">
        <x:v>1718874.9348171526</x:v>
      </x:c>
      <x:c r="W146" s="34" t="n">
        <x:v>-4672362.201610003</x:v>
      </x:c>
    </x:row>
    <x:row r="147">
      <x:c r="A147" s="14" t="n">
        <x:v>43896</x:v>
      </x:c>
      <x:c r="B147" s="32" t="n">
        <x:v>0.2511930411</x:v>
      </x:c>
      <x:c r="C147" s="32" t="n">
        <x:v>0.1022822104</x:v>
      </x:c>
      <x:c r="D147" s="32" t="n">
        <x:v>-0.0031412373</x:v>
      </x:c>
      <x:c r="E147" s="32" t="n">
        <x:v>0.0733102947</x:v>
      </x:c>
      <x:c r="F147" s="32" t="n">
        <x:v>0.3180356251</x:v>
      </x:c>
      <x:c r="G147" s="32" t="n">
        <x:v>0.4181306081</x:v>
      </x:c>
      <x:c r="H147" s="32" t="n">
        <x:v>0.4149893707</x:v>
      </x:c>
      <x:c r="I147" s="32" t="n">
        <x:v>0.4864840768</x:v>
      </x:c>
      <x:c r="J147" s="32" t="n">
        <x:v>0.1626883246</x:v>
      </x:c>
      <x:c r="K147" s="32" t="n">
        <x:v>0.1008873171</x:v>
      </x:c>
      <x:c r="L147" s="32" t="n">
        <x:v>0.0717359315</x:v>
      </x:c>
      <x:c r="M147" s="32" t="n">
        <x:v>-0.0057092821</x:v>
      </x:c>
      <x:c r="N147" s="32" t="n">
        <x:v>-0.0026656989</x:v>
      </x:c>
      <x:c r="O147" s="32" t="n">
        <x:v>-0.0226922022</x:v>
      </x:c>
      <x:c r="P147" s="32" t="n">
        <x:v>-0.0366844143</x:v>
      </x:c>
      <x:c r="Q147" s="32" t="n">
        <x:v>0.02341</x:v>
      </x:c>
      <x:c r="R147" s="32" t="n">
        <x:v>71.3700268679</x:v>
      </x:c>
      <x:c r="S147" s="32" t="n">
        <x:v>0.00914</x:v>
      </x:c>
      <x:c r="T147" s="32" t="n">
        <x:v>0.0076891597</x:v>
      </x:c>
      <x:c r="U147" s="32" t="n">
        <x:v>0.01736</x:v>
      </x:c>
      <x:c r="V147" s="34" t="n">
        <x:v>8267037.344814472</x:v>
      </x:c>
      <x:c r="W147" s="34" t="n">
        <x:v>7293543.002342997</x:v>
      </x:c>
    </x:row>
    <x:row r="148">
      <x:c r="A148" s="14" t="n">
        <x:v>43897</x:v>
      </x:c>
      <x:c r="B148" s="32" t="n">
        <x:v>-0.047507846</x:v>
      </x:c>
      <x:c r="C148" s="32" t="n">
        <x:v>0.2511930411</x:v>
      </x:c>
      <x:c r="D148" s="32" t="n">
        <x:v>0.1022822104</x:v>
      </x:c>
      <x:c r="E148" s="32" t="n">
        <x:v>-0.0031412373</x:v>
      </x:c>
      <x:c r="F148" s="32" t="n">
        <x:v>0.0935806099</x:v>
      </x:c>
      <x:c r="G148" s="32" t="n">
        <x:v>0.3483195743</x:v>
      </x:c>
      <x:c r="H148" s="32" t="n">
        <x:v>0.4484145573</x:v>
      </x:c>
      <x:c r="I148" s="32" t="n">
        <x:v>0.4452733199</x:v>
      </x:c>
      <x:c r="J148" s="32" t="n">
        <x:v>0.3180356251</x:v>
      </x:c>
      <x:c r="K148" s="32" t="n">
        <x:v>0.1626883246</x:v>
      </x:c>
      <x:c r="L148" s="32" t="n">
        <x:v>0.1008873171</x:v>
      </x:c>
      <x:c r="M148" s="32" t="n">
        <x:v>-0.0987444476</x:v>
      </x:c>
      <x:c r="N148" s="32" t="n">
        <x:v>-0.0057092821</x:v>
      </x:c>
      <x:c r="O148" s="32" t="n">
        <x:v>-0.0026656989</x:v>
      </x:c>
      <x:c r="P148" s="32" t="n">
        <x:v>-0.0226922022</x:v>
      </x:c>
      <x:c r="Q148" s="32" t="n">
        <x:v>0.02361</x:v>
      </x:c>
      <x:c r="R148" s="32" t="n">
        <x:v>67.455418426</x:v>
      </x:c>
      <x:c r="S148" s="32" t="n">
        <x:v>0.00914</x:v>
      </x:c>
      <x:c r="T148" s="32" t="n">
        <x:v>0.0079485054</x:v>
      </x:c>
      <x:c r="U148" s="32" t="n">
        <x:v>0.01132</x:v>
      </x:c>
      <x:c r="V148" s="34" t="n">
        <x:v>2292973.7219341835</x:v>
      </x:c>
      <x:c r="W148" s="34" t="n">
        <x:v>-4246798.330593003</x:v>
      </x:c>
    </x:row>
    <x:row r="149">
      <x:c r="A149" s="14" t="n">
        <x:v>43898</x:v>
      </x:c>
      <x:c r="B149" s="32" t="n">
        <x:v>-0.1033624735</x:v>
      </x:c>
      <x:c r="C149" s="32" t="n">
        <x:v>-0.047507846</x:v>
      </x:c>
      <x:c r="D149" s="32" t="n">
        <x:v>0.2511930411</x:v>
      </x:c>
      <x:c r="E149" s="32" t="n">
        <x:v>0.1022822104</x:v>
      </x:c>
      <x:c r="F149" s="32" t="n">
        <x:v>0.1224652193</x:v>
      </x:c>
      <x:c r="G149" s="32" t="n">
        <x:v>0.0735986775</x:v>
      </x:c>
      <x:c r="H149" s="32" t="n">
        <x:v>0.3283376419</x:v>
      </x:c>
      <x:c r="I149" s="32" t="n">
        <x:v>0.4284326249</x:v>
      </x:c>
      <x:c r="J149" s="32" t="n">
        <x:v>0.0935806099</x:v>
      </x:c>
      <x:c r="K149" s="32" t="n">
        <x:v>0.3180356251</x:v>
      </x:c>
      <x:c r="L149" s="32" t="n">
        <x:v>0.1626883246</x:v>
      </x:c>
      <x:c r="M149" s="32" t="n">
        <x:v>-0.1354937517</x:v>
      </x:c>
      <x:c r="N149" s="32" t="n">
        <x:v>-0.0987444476</x:v>
      </x:c>
      <x:c r="O149" s="32" t="n">
        <x:v>-0.0057092821</x:v>
      </x:c>
      <x:c r="P149" s="32" t="n">
        <x:v>-0.0026656989</x:v>
      </x:c>
      <x:c r="Q149" s="32" t="n">
        <x:v>0.01435</x:v>
      </x:c>
      <x:c r="R149" s="32" t="n">
        <x:v>60.2700704921</x:v>
      </x:c>
      <x:c r="S149" s="32" t="n">
        <x:v>0.00914</x:v>
      </x:c>
      <x:c r="T149" s="32" t="n">
        <x:v>0.008410755</x:v>
      </x:c>
      <x:c r="U149" s="32" t="n">
        <x:v>0.01442</x:v>
      </x:c>
      <x:c r="V149" s="34" t="n">
        <x:v>-5890852.963122782</x:v>
      </x:c>
      <x:c r="W149" s="34" t="n">
        <x:v>-14764693.232422004</x:v>
      </x:c>
    </x:row>
    <x:row r="150">
      <x:c r="A150" s="14" t="n">
        <x:v>43899</x:v>
      </x:c>
      <x:c r="B150" s="32" t="n">
        <x:v>-0.1132970653</x:v>
      </x:c>
      <x:c r="C150" s="32" t="n">
        <x:v>-0.1033624735</x:v>
      </x:c>
      <x:c r="D150" s="32" t="n">
        <x:v>-0.047507846</x:v>
      </x:c>
      <x:c r="E150" s="32" t="n">
        <x:v>0.2511930411</x:v>
      </x:c>
      <x:c r="F150" s="32" t="n">
        <x:v>0.0916787723</x:v>
      </x:c>
      <x:c r="G150" s="32" t="n">
        <x:v>-0.0154457094</x:v>
      </x:c>
      <x:c r="H150" s="32" t="n">
        <x:v>-0.0643122512</x:v>
      </x:c>
      <x:c r="I150" s="32" t="n">
        <x:v>0.1904267132</x:v>
      </x:c>
      <x:c r="J150" s="32" t="n">
        <x:v>0.1224652193</x:v>
      </x:c>
      <x:c r="K150" s="32" t="n">
        <x:v>0.0935806099</x:v>
      </x:c>
      <x:c r="L150" s="32" t="n">
        <x:v>0.3180356251</x:v>
      </x:c>
      <x:c r="M150" s="32" t="n">
        <x:v>-0.1557389271</x:v>
      </x:c>
      <x:c r="N150" s="32" t="n">
        <x:v>-0.1354937517</x:v>
      </x:c>
      <x:c r="O150" s="32" t="n">
        <x:v>-0.0987444476</x:v>
      </x:c>
      <x:c r="P150" s="32" t="n">
        <x:v>-0.0057092821</x:v>
      </x:c>
      <x:c r="Q150" s="32" t="n">
        <x:v>0.00984</x:v>
      </x:c>
      <x:c r="R150" s="32" t="n">
        <x:v>54.1587891287</x:v>
      </x:c>
      <x:c r="S150" s="32" t="n">
        <x:v>0.00914</x:v>
      </x:c>
      <x:c r="T150" s="32" t="n">
        <x:v>0.0086749868</x:v>
      </x:c>
      <x:c r="U150" s="32" t="n">
        <x:v>0.01211</x:v>
      </x:c>
      <x:c r="V150" s="34" t="n">
        <x:v>-11755275.563855708</x:v>
      </x:c>
      <x:c r="W150" s="34" t="n">
        <x:v>-23608797.553079</x:v>
      </x:c>
    </x:row>
    <x:row r="151">
      <x:c r="A151" s="14" t="n">
        <x:v>43900</x:v>
      </x:c>
      <x:c r="B151" s="32" t="n">
        <x:v>-0.012024193</x:v>
      </x:c>
      <x:c r="C151" s="32" t="n">
        <x:v>-0.1132970653</x:v>
      </x:c>
      <x:c r="D151" s="32" t="n">
        <x:v>-0.1033624735</x:v>
      </x:c>
      <x:c r="E151" s="32" t="n">
        <x:v>-0.047507846</x:v>
      </x:c>
      <x:c r="F151" s="32" t="n">
        <x:v>0.0971801473</x:v>
      </x:c>
      <x:c r="G151" s="32" t="n">
        <x:v>-0.0125762712</x:v>
      </x:c>
      <x:c r="H151" s="32" t="n">
        <x:v>-0.1197007528</x:v>
      </x:c>
      <x:c r="I151" s="32" t="n">
        <x:v>-0.1685672947</x:v>
      </x:c>
      <x:c r="J151" s="32" t="n">
        <x:v>0.0916787723</x:v>
      </x:c>
      <x:c r="K151" s="32" t="n">
        <x:v>0.1224652193</x:v>
      </x:c>
      <x:c r="L151" s="32" t="n">
        <x:v>0.0935806099</x:v>
      </x:c>
      <x:c r="M151" s="32" t="n">
        <x:v>-0.0399737086</x:v>
      </x:c>
      <x:c r="N151" s="32" t="n">
        <x:v>-0.1557389271</x:v>
      </x:c>
      <x:c r="O151" s="32" t="n">
        <x:v>-0.1354937517</x:v>
      </x:c>
      <x:c r="P151" s="32" t="n">
        <x:v>-0.0987444476</x:v>
      </x:c>
      <x:c r="Q151" s="32" t="n">
        <x:v>0.01054</x:v>
      </x:c>
      <x:c r="R151" s="32" t="n">
        <x:v>53.5759089537</x:v>
      </x:c>
      <x:c r="S151" s="32" t="n">
        <x:v>0.00914</x:v>
      </x:c>
      <x:c r="T151" s="32" t="n">
        <x:v>0.0085110592</x:v>
      </x:c>
      <x:c r="U151" s="32" t="n">
        <x:v>0.00638</x:v>
      </x:c>
      <x:c r="V151" s="34" t="n">
        <x:v>-16839572.131025992</x:v>
      </x:c>
      <x:c r="W151" s="34" t="n">
        <x:v>-31926185.270655002</x:v>
      </x:c>
    </x:row>
    <x:row r="152">
      <x:c r="A152" s="14" t="n">
        <x:v>43901</x:v>
      </x:c>
      <x:c r="B152" s="32" t="n">
        <x:v>0.0740279638</x:v>
      </x:c>
      <x:c r="C152" s="32" t="n">
        <x:v>-0.012024193</x:v>
      </x:c>
      <x:c r="D152" s="32" t="n">
        <x:v>-0.1132970653</x:v>
      </x:c>
      <x:c r="E152" s="32" t="n">
        <x:v>-0.1033624735</x:v>
      </x:c>
      <x:c r="F152" s="32" t="n">
        <x:v>0.1761282004</x:v>
      </x:c>
      <x:c r="G152" s="32" t="n">
        <x:v>0.1681263796</x:v>
      </x:c>
      <x:c r="H152" s="32" t="n">
        <x:v>0.0583699611</x:v>
      </x:c>
      <x:c r="I152" s="32" t="n">
        <x:v>-0.0487545205</x:v>
      </x:c>
      <x:c r="J152" s="32" t="n">
        <x:v>0.0971801473</x:v>
      </x:c>
      <x:c r="K152" s="32" t="n">
        <x:v>0.0916787723</x:v>
      </x:c>
      <x:c r="L152" s="32" t="n">
        <x:v>0.1224652193</x:v>
      </x:c>
      <x:c r="M152" s="32" t="n">
        <x:v>-0.0182416949</x:v>
      </x:c>
      <x:c r="N152" s="32" t="n">
        <x:v>-0.0399737086</x:v>
      </x:c>
      <x:c r="O152" s="32" t="n">
        <x:v>-0.1557389271</x:v>
      </x:c>
      <x:c r="P152" s="32" t="n">
        <x:v>-0.1354937517</x:v>
      </x:c>
      <x:c r="Q152" s="32" t="n">
        <x:v>0.01369</x:v>
      </x:c>
      <x:c r="R152" s="32" t="n">
        <x:v>56.7592870783</x:v>
      </x:c>
      <x:c r="S152" s="32" t="n">
        <x:v>0.00914</x:v>
      </x:c>
      <x:c r="T152" s="32" t="n">
        <x:v>0.0085774121</x:v>
      </x:c>
      <x:c r="U152" s="32" t="n">
        <x:v>0.00944</x:v>
      </x:c>
      <x:c r="V152" s="34" t="n">
        <x:v>-18618326.015265338</x:v>
      </x:c>
      <x:c r="W152" s="34" t="n">
        <x:v>-19009695.52664</x:v>
      </x:c>
    </x:row>
    <x:row r="153">
      <x:c r="A153" s="14" t="n">
        <x:v>43902</x:v>
      </x:c>
      <x:c r="B153" s="32" t="n">
        <x:v>-0.6238353807</x:v>
      </x:c>
      <x:c r="C153" s="32" t="n">
        <x:v>0.0740279638</x:v>
      </x:c>
      <x:c r="D153" s="32" t="n">
        <x:v>-0.012024193</x:v>
      </x:c>
      <x:c r="E153" s="32" t="n">
        <x:v>-0.1132970653</x:v>
      </x:c>
      <x:c r="F153" s="32" t="n">
        <x:v>0.0024932487</x:v>
      </x:c>
      <x:c r="G153" s="32" t="n">
        <x:v>0.0727202019</x:v>
      </x:c>
      <x:c r="H153" s="32" t="n">
        <x:v>0.064718381</x:v>
      </x:c>
      <x:c r="I153" s="32" t="n">
        <x:v>-0.0450380374</x:v>
      </x:c>
      <x:c r="J153" s="32" t="n">
        <x:v>0.1761282004</x:v>
      </x:c>
      <x:c r="K153" s="32" t="n">
        <x:v>0.0971801473</x:v>
      </x:c>
      <x:c r="L153" s="32" t="n">
        <x:v>0.0916787723</x:v>
      </x:c>
      <x:c r="M153" s="32" t="n">
        <x:v>-0.7310955601</x:v>
      </x:c>
      <x:c r="N153" s="32" t="n">
        <x:v>-0.0182416949</x:v>
      </x:c>
      <x:c r="O153" s="32" t="n">
        <x:v>-0.0399737086</x:v>
      </x:c>
      <x:c r="P153" s="32" t="n">
        <x:v>-0.1557389271</x:v>
      </x:c>
      <x:c r="Q153" s="32" t="n">
        <x:v>-0.01276</x:v>
      </x:c>
      <x:c r="R153" s="32" t="n">
        <x:v>38.3424567143</x:v>
      </x:c>
      <x:c r="S153" s="32" t="n">
        <x:v>0.00914</x:v>
      </x:c>
      <x:c r="T153" s="32" t="n">
        <x:v>0.0097540255</x:v>
      </x:c>
      <x:c r="U153" s="32" t="n">
        <x:v>0.02505</x:v>
      </x:c>
      <x:c r="V153" s="34" t="n">
        <x:v>-24482247.55828121</x:v>
      </x:c>
      <x:c r="W153" s="34" t="n">
        <x:v>-26424699.799863003</x:v>
      </x:c>
    </x:row>
    <x:row r="154">
      <x:c r="A154" s="14" t="n">
        <x:v>43903</x:v>
      </x:c>
      <x:c r="B154" s="32" t="n">
        <x:v>0.3065251603</x:v>
      </x:c>
      <x:c r="C154" s="32" t="n">
        <x:v>-0.6238353807</x:v>
      </x:c>
      <x:c r="D154" s="32" t="n">
        <x:v>0.0740279638</x:v>
      </x:c>
      <x:c r="E154" s="32" t="n">
        <x:v>-0.012024193</x:v>
      </x:c>
      <x:c r="F154" s="32" t="n">
        <x:v>0.3264606874</x:v>
      </x:c>
      <x:c r="G154" s="32" t="n">
        <x:v>-0.3008745997</x:v>
      </x:c>
      <x:c r="H154" s="32" t="n">
        <x:v>-0.2306476466</x:v>
      </x:c>
      <x:c r="I154" s="32" t="n">
        <x:v>-0.2386494674</x:v>
      </x:c>
      <x:c r="J154" s="32" t="n">
        <x:v>0.0024932487</x:v>
      </x:c>
      <x:c r="K154" s="32" t="n">
        <x:v>0.1761282004</x:v>
      </x:c>
      <x:c r="L154" s="32" t="n">
        <x:v>0.0971801473</x:v>
      </x:c>
      <x:c r="M154" s="32" t="n">
        <x:v>-0.3768560724</x:v>
      </x:c>
      <x:c r="N154" s="32" t="n">
        <x:v>-0.7310955601</x:v>
      </x:c>
      <x:c r="O154" s="32" t="n">
        <x:v>-0.0182416949</x:v>
      </x:c>
      <x:c r="P154" s="32" t="n">
        <x:v>-0.0399737086</x:v>
      </x:c>
      <x:c r="Q154" s="32" t="n">
        <x:v>-0.00645</x:v>
      </x:c>
      <x:c r="R154" s="32" t="n">
        <x:v>46.1375472932</x:v>
      </x:c>
      <x:c r="S154" s="32" t="n">
        <x:v>0.00914</x:v>
      </x:c>
      <x:c r="T154" s="32" t="n">
        <x:v>0.0103408808</x:v>
      </x:c>
      <x:c r="U154" s="32" t="n">
        <x:v>0.01797</x:v>
      </x:c>
      <x:c r="V154" s="34" t="n">
        <x:v>-18792757.16862514</x:v>
      </x:c>
      <x:c r="W154" s="34" t="n">
        <x:v>-20342597.342866004</x:v>
      </x:c>
    </x:row>
    <x:row r="155">
      <x:c r="A155" s="14" t="n">
        <x:v>43904</x:v>
      </x:c>
      <x:c r="B155" s="32" t="n">
        <x:v>0.1385189341</x:v>
      </x:c>
      <x:c r="C155" s="32" t="n">
        <x:v>0.3065251603</x:v>
      </x:c>
      <x:c r="D155" s="32" t="n">
        <x:v>-0.6238353807</x:v>
      </x:c>
      <x:c r="E155" s="32" t="n">
        <x:v>0.0740279638</x:v>
      </x:c>
      <x:c r="F155" s="32" t="n">
        <x:v>0.2918163716</x:v>
      </x:c>
      <x:c r="G155" s="32" t="n">
        <x:v>0.6018414382</x:v>
      </x:c>
      <x:c r="H155" s="32" t="n">
        <x:v>-0.0254938488</x:v>
      </x:c>
      <x:c r="I155" s="32" t="n">
        <x:v>0.0447331043</x:v>
      </x:c>
      <x:c r="J155" s="32" t="n">
        <x:v>0.3264606874</x:v>
      </x:c>
      <x:c r="K155" s="32" t="n">
        <x:v>0.0024932487</x:v>
      </x:c>
      <x:c r="L155" s="32" t="n">
        <x:v>0.1761282004</x:v>
      </x:c>
      <x:c r="M155" s="32" t="n">
        <x:v>-0.0216614968</x:v>
      </x:c>
      <x:c r="N155" s="32" t="n">
        <x:v>-0.3768560724</x:v>
      </x:c>
      <x:c r="O155" s="32" t="n">
        <x:v>-0.7310955601</x:v>
      </x:c>
      <x:c r="P155" s="32" t="n">
        <x:v>-0.0182416949</x:v>
      </x:c>
      <x:c r="Q155" s="32" t="n">
        <x:v>-0.00112</x:v>
      </x:c>
      <x:c r="R155" s="32" t="n">
        <x:v>49.9708583114</x:v>
      </x:c>
      <x:c r="S155" s="32" t="n">
        <x:v>0.00914</x:v>
      </x:c>
      <x:c r="T155" s="32" t="n">
        <x:v>0.0105029608</x:v>
      </x:c>
      <x:c r="U155" s="32" t="n">
        <x:v>0.01261</x:v>
      </x:c>
      <x:c r="V155" s="34" t="n">
        <x:v>-19420366.227129918</x:v>
      </x:c>
      <x:c r="W155" s="34" t="n">
        <x:v>-9195906.881253004</x:v>
      </x:c>
    </x:row>
    <x:row r="156">
      <x:c r="A156" s="14" t="n">
        <x:v>43905</x:v>
      </x:c>
      <x:c r="B156" s="32" t="n">
        <x:v>-0.0089955629</x:v>
      </x:c>
      <x:c r="C156" s="32" t="n">
        <x:v>0.1385189341</x:v>
      </x:c>
      <x:c r="D156" s="32" t="n">
        <x:v>0.3065251603</x:v>
      </x:c>
      <x:c r="E156" s="32" t="n">
        <x:v>-0.6238353807</x:v>
      </x:c>
      <x:c r="F156" s="32" t="n">
        <x:v>0.1131589432</x:v>
      </x:c>
      <x:c r="G156" s="32" t="n">
        <x:v>0.2461902108</x:v>
      </x:c>
      <x:c r="H156" s="32" t="n">
        <x:v>0.5562152774</x:v>
      </x:c>
      <x:c r="I156" s="32" t="n">
        <x:v>-0.0711200097</x:v>
      </x:c>
      <x:c r="J156" s="32" t="n">
        <x:v>0.2918163716</x:v>
      </x:c>
      <x:c r="K156" s="32" t="n">
        <x:v>0.3264606874</x:v>
      </x:c>
      <x:c r="L156" s="32" t="n">
        <x:v>0.0024932487</x:v>
      </x:c>
      <x:c r="M156" s="32" t="n">
        <x:v>-0.0418855915</x:v>
      </x:c>
      <x:c r="N156" s="32" t="n">
        <x:v>-0.0216614968</x:v>
      </x:c>
      <x:c r="O156" s="32" t="n">
        <x:v>-0.3768560724</x:v>
      </x:c>
      <x:c r="P156" s="32" t="n">
        <x:v>-0.7310955601</x:v>
      </x:c>
      <x:c r="Q156" s="32" t="n">
        <x:v>-0.00593</x:v>
      </x:c>
      <x:c r="R156" s="32" t="n">
        <x:v>49.7071096387</x:v>
      </x:c>
      <x:c r="S156" s="32" t="n">
        <x:v>0.00914</x:v>
      </x:c>
      <x:c r="T156" s="32" t="n">
        <x:v>0.010212035</x:v>
      </x:c>
      <x:c r="U156" s="32" t="n">
        <x:v>0.00643</x:v>
      </x:c>
      <x:c r="V156" s="34" t="n">
        <x:v>-22897950.5218826</x:v>
      </x:c>
      <x:c r="W156" s="34" t="n">
        <x:v>-15715110.092699004</x:v>
      </x:c>
    </x:row>
    <x:row r="157">
      <x:c r="A157" s="14" t="n">
        <x:v>43906</x:v>
      </x:c>
      <x:c r="B157" s="32" t="n">
        <x:v>-0.1024642231</x:v>
      </x:c>
      <x:c r="C157" s="32" t="n">
        <x:v>-0.0089955629</x:v>
      </x:c>
      <x:c r="D157" s="32" t="n">
        <x:v>0.1385189341</x:v>
      </x:c>
      <x:c r="E157" s="32" t="n">
        <x:v>0.3065251603</x:v>
      </x:c>
      <x:c r="F157" s="32" t="n">
        <x:v>0.0310905871</x:v>
      </x:c>
      <x:c r="G157" s="32" t="n">
        <x:v>0.0290875819</x:v>
      </x:c>
      <x:c r="H157" s="32" t="n">
        <x:v>0.1621188495</x:v>
      </x:c>
      <x:c r="I157" s="32" t="n">
        <x:v>0.4721439161</x:v>
      </x:c>
      <x:c r="J157" s="32" t="n">
        <x:v>0.1131589432</x:v>
      </x:c>
      <x:c r="K157" s="32" t="n">
        <x:v>0.2918163716</x:v>
      </x:c>
      <x:c r="L157" s="32" t="n">
        <x:v>0.3264606874</x:v>
      </x:c>
      <x:c r="M157" s="32" t="n">
        <x:v>-0.3173578406</x:v>
      </x:c>
      <x:c r="N157" s="32" t="n">
        <x:v>-0.0418855915</x:v>
      </x:c>
      <x:c r="O157" s="32" t="n">
        <x:v>-0.0216614968</x:v>
      </x:c>
      <x:c r="P157" s="32" t="n">
        <x:v>-0.3768560724</x:v>
      </x:c>
      <x:c r="Q157" s="32" t="n">
        <x:v>-0.02288</x:v>
      </x:c>
      <x:c r="R157" s="32" t="n">
        <x:v>46.8377598301</x:v>
      </x:c>
      <x:c r="S157" s="32" t="n">
        <x:v>0.00914</x:v>
      </x:c>
      <x:c r="T157" s="32" t="n">
        <x:v>0.0103476039</x:v>
      </x:c>
      <x:c r="U157" s="32" t="n">
        <x:v>0.01211</x:v>
      </x:c>
      <x:c r="V157" s="34" t="n">
        <x:v>-22156798.32666854</x:v>
      </x:c>
      <x:c r="W157" s="34" t="n">
        <x:v>-20963854.586291004</x:v>
      </x:c>
    </x:row>
    <x:row r="158">
      <x:c r="A158" s="14" t="n">
        <x:v>43907</x:v>
      </x:c>
      <x:c r="B158" s="32" t="n">
        <x:v>0.0239055209</x:v>
      </x:c>
      <x:c r="C158" s="32" t="n">
        <x:v>-0.1024642231</x:v>
      </x:c>
      <x:c r="D158" s="32" t="n">
        <x:v>-0.0089955629</x:v>
      </x:c>
      <x:c r="E158" s="32" t="n">
        <x:v>0.1385189341</x:v>
      </x:c>
      <x:c r="F158" s="32" t="n">
        <x:v>0.093127604</x:v>
      </x:c>
      <x:c r="G158" s="32" t="n">
        <x:v>-0.0136262517</x:v>
      </x:c>
      <x:c r="H158" s="32" t="n">
        <x:v>-0.0156292569</x:v>
      </x:c>
      <x:c r="I158" s="32" t="n">
        <x:v>0.1174020107</x:v>
      </x:c>
      <x:c r="J158" s="32" t="n">
        <x:v>0.0310905871</x:v>
      </x:c>
      <x:c r="K158" s="32" t="n">
        <x:v>0.1131589432</x:v>
      </x:c>
      <x:c r="L158" s="32" t="n">
        <x:v>0.2918163716</x:v>
      </x:c>
      <x:c r="M158" s="32" t="n">
        <x:v>-0.0573880915</x:v>
      </x:c>
      <x:c r="N158" s="32" t="n">
        <x:v>-0.3173578406</x:v>
      </x:c>
      <x:c r="O158" s="32" t="n">
        <x:v>-0.0418855915</x:v>
      </x:c>
      <x:c r="P158" s="32" t="n">
        <x:v>-0.0216614968</x:v>
      </x:c>
      <x:c r="Q158" s="32" t="n">
        <x:v>-0.01928</x:v>
      </x:c>
      <x:c r="R158" s="32" t="n">
        <x:v>47.5686103588</x:v>
      </x:c>
      <x:c r="S158" s="32" t="n">
        <x:v>0.00914</x:v>
      </x:c>
      <x:c r="T158" s="32" t="n">
        <x:v>0.0100013465</x:v>
      </x:c>
      <x:c r="U158" s="32" t="n">
        <x:v>0.0055</x:v>
      </x:c>
      <x:c r="V158" s="34" t="n">
        <x:v>-21862252.829856776</x:v>
      </x:c>
      <x:c r="W158" s="34" t="n">
        <x:v>-17282035.876144003</x:v>
      </x:c>
    </x:row>
    <x:row r="159">
      <x:c r="A159" s="14" t="n">
        <x:v>43908</x:v>
      </x:c>
      <x:c r="B159" s="32" t="n">
        <x:v>-0.0038084921</x:v>
      </x:c>
      <x:c r="C159" s="32" t="n">
        <x:v>0.0239055209</x:v>
      </x:c>
      <x:c r="D159" s="32" t="n">
        <x:v>-0.1024642231</x:v>
      </x:c>
      <x:c r="E159" s="32" t="n">
        <x:v>-0.0089955629</x:v>
      </x:c>
      <x:c r="F159" s="32" t="n">
        <x:v>0.0347192683</x:v>
      </x:c>
      <x:c r="G159" s="32" t="n">
        <x:v>0.0681745408</x:v>
      </x:c>
      <x:c r="H159" s="32" t="n">
        <x:v>-0.0385793149</x:v>
      </x:c>
      <x:c r="I159" s="32" t="n">
        <x:v>-0.0405823201</x:v>
      </x:c>
      <x:c r="J159" s="32" t="n">
        <x:v>0.093127604</x:v>
      </x:c>
      <x:c r="K159" s="32" t="n">
        <x:v>0.0310905871</x:v>
      </x:c>
      <x:c r="L159" s="32" t="n">
        <x:v>0.1131589432</x:v>
      </x:c>
      <x:c r="M159" s="32" t="n">
        <x:v>-0.1129404112</x:v>
      </x:c>
      <x:c r="N159" s="32" t="n">
        <x:v>-0.0573880915</x:v>
      </x:c>
      <x:c r="O159" s="32" t="n">
        <x:v>-0.3173578406</x:v>
      </x:c>
      <x:c r="P159" s="32" t="n">
        <x:v>-0.0418855915</x:v>
      </x:c>
      <x:c r="Q159" s="32" t="n">
        <x:v>-0.01391</x:v>
      </x:c>
      <x:c r="R159" s="32" t="n">
        <x:v>47.4555511919</x:v>
      </x:c>
      <x:c r="S159" s="32" t="n">
        <x:v>0.00914</x:v>
      </x:c>
      <x:c r="T159" s="32" t="n">
        <x:v>0.0096633932</x:v>
      </x:c>
      <x:c r="U159" s="32" t="n">
        <x:v>0.00527</x:v>
      </x:c>
      <x:c r="V159" s="34" t="n">
        <x:v>-20626387.287307065</x:v>
      </x:c>
      <x:c r="W159" s="34" t="n">
        <x:v>-20764929.677875005</x:v>
      </x:c>
    </x:row>
    <x:row r="160">
      <x:c r="A160" s="14" t="n">
        <x:v>43909</x:v>
      </x:c>
      <x:c r="B160" s="32" t="n">
        <x:v>0.1056875268</x:v>
      </x:c>
      <x:c r="C160" s="32" t="n">
        <x:v>-0.0038084921</x:v>
      </x:c>
      <x:c r="D160" s="32" t="n">
        <x:v>0.0239055209</x:v>
      </x:c>
      <x:c r="E160" s="32" t="n">
        <x:v>-0.1024642231</x:v>
      </x:c>
      <x:c r="F160" s="32" t="n">
        <x:v>0.1524383506</x:v>
      </x:c>
      <x:c r="G160" s="32" t="n">
        <x:v>0.1432266897</x:v>
      </x:c>
      <x:c r="H160" s="32" t="n">
        <x:v>0.1766819623</x:v>
      </x:c>
      <x:c r="I160" s="32" t="n">
        <x:v>0.0699281065</x:v>
      </x:c>
      <x:c r="J160" s="32" t="n">
        <x:v>0.0347192683</x:v>
      </x:c>
      <x:c r="K160" s="32" t="n">
        <x:v>0.093127604</x:v>
      </x:c>
      <x:c r="L160" s="32" t="n">
        <x:v>0.0310905871</x:v>
      </x:c>
      <x:c r="M160" s="32" t="n">
        <x:v>-0.0731034938</x:v>
      </x:c>
      <x:c r="N160" s="32" t="n">
        <x:v>-0.1129404112</x:v>
      </x:c>
      <x:c r="O160" s="32" t="n">
        <x:v>-0.0573880915</x:v>
      </x:c>
      <x:c r="P160" s="32" t="n">
        <x:v>-0.3173578406</x:v>
      </x:c>
      <x:c r="Q160" s="32" t="n">
        <x:v>-0.0044</x:v>
      </x:c>
      <x:c r="R160" s="32" t="n">
        <x:v>51.1112797477</x:v>
      </x:c>
      <x:c r="S160" s="32" t="n">
        <x:v>0.00914</x:v>
      </x:c>
      <x:c r="T160" s="32" t="n">
        <x:v>0.0095902937</x:v>
      </x:c>
      <x:c r="U160" s="32" t="n">
        <x:v>0.00864</x:v>
      </x:c>
      <x:c r="V160" s="34" t="n">
        <x:v>-17250345.278802842</x:v>
      </x:c>
      <x:c r="W160" s="34" t="n">
        <x:v>-14451292.674958006</x:v>
      </x:c>
    </x:row>
    <x:row r="161">
      <x:c r="A161" s="14" t="n">
        <x:v>43910</x:v>
      </x:c>
      <x:c r="B161" s="32" t="n">
        <x:v>-0.0677150503</x:v>
      </x:c>
      <x:c r="C161" s="32" t="n">
        <x:v>0.1056875268</x:v>
      </x:c>
      <x:c r="D161" s="32" t="n">
        <x:v>-0.0038084921</x:v>
      </x:c>
      <x:c r="E161" s="32" t="n">
        <x:v>0.0239055209</x:v>
      </x:c>
      <x:c r="F161" s="32" t="n">
        <x:v>0.0730216821</x:v>
      </x:c>
      <x:c r="G161" s="32" t="n">
        <x:v>0.1775925556</x:v>
      </x:c>
      <x:c r="H161" s="32" t="n">
        <x:v>0.1683808947</x:v>
      </x:c>
      <x:c r="I161" s="32" t="n">
        <x:v>0.2018361672</x:v>
      </x:c>
      <x:c r="J161" s="32" t="n">
        <x:v>0.1524383506</x:v>
      </x:c>
      <x:c r="K161" s="32" t="n">
        <x:v>0.0347192683</x:v>
      </x:c>
      <x:c r="L161" s="32" t="n">
        <x:v>0.093127604</x:v>
      </x:c>
      <x:c r="M161" s="32" t="n">
        <x:v>-0.1330061917</x:v>
      </x:c>
      <x:c r="N161" s="32" t="n">
        <x:v>-0.0731034938</x:v>
      </x:c>
      <x:c r="O161" s="32" t="n">
        <x:v>-0.1129404112</x:v>
      </x:c>
      <x:c r="P161" s="32" t="n">
        <x:v>-0.0573880915</x:v>
      </x:c>
      <x:c r="Q161" s="32" t="n">
        <x:v>-0.00653</x:v>
      </x:c>
      <x:c r="R161" s="32" t="n">
        <x:v>48.7278780894</x:v>
      </x:c>
      <x:c r="S161" s="32" t="n">
        <x:v>0.00914</x:v>
      </x:c>
      <x:c r="T161" s="32" t="n">
        <x:v>0.0094888441</x:v>
      </x:c>
      <x:c r="U161" s="32" t="n">
        <x:v>0.00817</x:v>
      </x:c>
      <x:c r="V161" s="34" t="n">
        <x:v>-18748078.754180677</x:v>
      </x:c>
      <x:c r="W161" s="34" t="n">
        <x:v>-18082296.382328004</x:v>
      </x:c>
    </x:row>
    <x:row r="162">
      <x:c r="A162" s="14" t="n">
        <x:v>43911</x:v>
      </x:c>
      <x:c r="B162" s="32" t="n">
        <x:v>-0.0241679536</x:v>
      </x:c>
      <x:c r="C162" s="32" t="n">
        <x:v>-0.0677150503</x:v>
      </x:c>
      <x:c r="D162" s="32" t="n">
        <x:v>0.1056875268</x:v>
      </x:c>
      <x:c r="E162" s="32" t="n">
        <x:v>-0.0038084921</x:v>
      </x:c>
      <x:c r="F162" s="32" t="n">
        <x:v>0.0345573324</x:v>
      </x:c>
      <x:c r="G162" s="32" t="n">
        <x:v>-0.033402906</x:v>
      </x:c>
      <x:c r="H162" s="32" t="n">
        <x:v>0.0711679675</x:v>
      </x:c>
      <x:c r="I162" s="32" t="n">
        <x:v>0.0619563066</x:v>
      </x:c>
      <x:c r="J162" s="32" t="n">
        <x:v>0.0730216821</x:v>
      </x:c>
      <x:c r="K162" s="32" t="n">
        <x:v>0.1524383506</x:v>
      </x:c>
      <x:c r="L162" s="32" t="n">
        <x:v>0.0347192683</x:v>
      </x:c>
      <x:c r="M162" s="32" t="n">
        <x:v>-0.0928728481</x:v>
      </x:c>
      <x:c r="N162" s="32" t="n">
        <x:v>-0.1330061917</x:v>
      </x:c>
      <x:c r="O162" s="32" t="n">
        <x:v>-0.0731034938</x:v>
      </x:c>
      <x:c r="P162" s="32" t="n">
        <x:v>-0.1129404112</x:v>
      </x:c>
      <x:c r="Q162" s="32" t="n">
        <x:v>-0.01087</x:v>
      </x:c>
      <x:c r="R162" s="32" t="n">
        <x:v>47.9078996604</x:v>
      </x:c>
      <x:c r="S162" s="32" t="n">
        <x:v>0.00914</x:v>
      </x:c>
      <x:c r="T162" s="32" t="n">
        <x:v>0.0091482124</x:v>
      </x:c>
      <x:c r="U162" s="32" t="n">
        <x:v>0.00472</x:v>
      </x:c>
      <x:c r="V162" s="34" t="n">
        <x:v>-18680999.47883751</x:v>
      </x:c>
      <x:c r="W162" s="34" t="n">
        <x:v>-19521451.744236004</x:v>
      </x:c>
    </x:row>
    <x:row r="163">
      <x:c r="A163" s="14" t="n">
        <x:v>43912</x:v>
      </x:c>
      <x:c r="B163" s="32" t="n">
        <x:v>-0.1065559731</x:v>
      </x:c>
      <x:c r="C163" s="32" t="n">
        <x:v>-0.0241679536</x:v>
      </x:c>
      <x:c r="D163" s="32" t="n">
        <x:v>-0.0677150503</x:v>
      </x:c>
      <x:c r="E163" s="32" t="n">
        <x:v>0.1056875268</x:v>
      </x:c>
      <x:c r="F163" s="32" t="n">
        <x:v>0.0370558754</x:v>
      </x:c>
      <x:c r="G163" s="32" t="n">
        <x:v>0.0169120721</x:v>
      </x:c>
      <x:c r="H163" s="32" t="n">
        <x:v>-0.0510481663</x:v>
      </x:c>
      <x:c r="I163" s="32" t="n">
        <x:v>0.0535227072</x:v>
      </x:c>
      <x:c r="J163" s="32" t="n">
        <x:v>0.0345573324</x:v>
      </x:c>
      <x:c r="K163" s="32" t="n">
        <x:v>0.0730216821</x:v>
      </x:c>
      <x:c r="L163" s="32" t="n">
        <x:v>0.1524383506</x:v>
      </x:c>
      <x:c r="M163" s="32" t="n">
        <x:v>-0.1214040414</x:v>
      </x:c>
      <x:c r="N163" s="32" t="n">
        <x:v>-0.0928728481</x:v>
      </x:c>
      <x:c r="O163" s="32" t="n">
        <x:v>-0.1330061917</x:v>
      </x:c>
      <x:c r="P163" s="32" t="n">
        <x:v>-0.0731034938</x:v>
      </x:c>
      <x:c r="Q163" s="32" t="n">
        <x:v>0.00768</x:v>
      </x:c>
      <x:c r="R163" s="32" t="n">
        <x:v>44.5705332274</x:v>
      </x:c>
      <x:c r="S163" s="32" t="n">
        <x:v>0.00914</x:v>
      </x:c>
      <x:c r="T163" s="32" t="n">
        <x:v>0.008900483</x:v>
      </x:c>
      <x:c r="U163" s="32" t="n">
        <x:v>0.00568</x:v>
      </x:c>
      <x:c r="V163" s="34" t="n">
        <x:v>-19889415.490838043</x:v>
      </x:c>
      <x:c r="W163" s="34" t="n">
        <x:v>-20905282.983785003</x:v>
      </x:c>
    </x:row>
    <x:row r="164">
      <x:c r="A164" s="14" t="n">
        <x:v>43913</x:v>
      </x:c>
      <x:c r="B164" s="32" t="n">
        <x:v>0.0265580673</x:v>
      </x:c>
      <x:c r="C164" s="32" t="n">
        <x:v>-0.1065559731</x:v>
      </x:c>
      <x:c r="D164" s="32" t="n">
        <x:v>-0.0241679536</x:v>
      </x:c>
      <x:c r="E164" s="32" t="n">
        <x:v>-0.0677150503</x:v>
      </x:c>
      <x:c r="F164" s="32" t="n">
        <x:v>0.0513987741</x:v>
      </x:c>
      <x:c r="G164" s="32" t="n">
        <x:v>-0.0669868528</x:v>
      </x:c>
      <x:c r="H164" s="32" t="n">
        <x:v>-0.0871306561</x:v>
      </x:c>
      <x:c r="I164" s="32" t="n">
        <x:v>-0.1550908945</x:v>
      </x:c>
      <x:c r="J164" s="32" t="n">
        <x:v>0.0370558754</x:v>
      </x:c>
      <x:c r="K164" s="32" t="n">
        <x:v>0.0345573324</x:v>
      </x:c>
      <x:c r="L164" s="32" t="n">
        <x:v>0.0730216821</x:v>
      </x:c>
      <x:c r="M164" s="32" t="n">
        <x:v>-0.1148488275</x:v>
      </x:c>
      <x:c r="N164" s="32" t="n">
        <x:v>-0.1214040414</x:v>
      </x:c>
      <x:c r="O164" s="32" t="n">
        <x:v>-0.0928728481</x:v>
      </x:c>
      <x:c r="P164" s="32" t="n">
        <x:v>-0.1330061917</x:v>
      </x:c>
      <x:c r="Q164" s="32" t="n">
        <x:v>-0.00066</x:v>
      </x:c>
      <x:c r="R164" s="32" t="n">
        <x:v>45.5483271568</x:v>
      </x:c>
      <x:c r="S164" s="32" t="n">
        <x:v>0.00914</x:v>
      </x:c>
      <x:c r="T164" s="32" t="n">
        <x:v>0.008646877</x:v>
      </x:c>
      <x:c r="U164" s="32" t="n">
        <x:v>0.00535</x:v>
      </x:c>
      <x:c r="V164" s="34" t="n">
        <x:v>-16336047.421870876</x:v>
      </x:c>
      <x:c r="W164" s="34" t="n">
        <x:v>-16346405.485230003</x:v>
      </x:c>
    </x:row>
    <x:row r="165">
      <x:c r="A165" s="14" t="n">
        <x:v>43914</x:v>
      </x:c>
      <x:c r="B165" s="32" t="n">
        <x:v>-0.0256613402</x:v>
      </x:c>
      <x:c r="C165" s="32" t="n">
        <x:v>0.0265580673</x:v>
      </x:c>
      <x:c r="D165" s="32" t="n">
        <x:v>-0.1065559731</x:v>
      </x:c>
      <x:c r="E165" s="32" t="n">
        <x:v>-0.0241679536</x:v>
      </x:c>
      <x:c r="F165" s="32" t="n">
        <x:v>0.0466523731</x:v>
      </x:c>
      <x:c r="G165" s="32" t="n">
        <x:v>0.0810159438</x:v>
      </x:c>
      <x:c r="H165" s="32" t="n">
        <x:v>-0.0373696831</x:v>
      </x:c>
      <x:c r="I165" s="32" t="n">
        <x:v>-0.0575134864</x:v>
      </x:c>
      <x:c r="J165" s="32" t="n">
        <x:v>0.0513987741</x:v>
      </x:c>
      <x:c r="K165" s="32" t="n">
        <x:v>0.0370558754</x:v>
      </x:c>
      <x:c r="L165" s="32" t="n">
        <x:v>0.0345573324</x:v>
      </x:c>
      <x:c r="M165" s="32" t="n">
        <x:v>-0.0784181301</x:v>
      </x:c>
      <x:c r="N165" s="32" t="n">
        <x:v>-0.1148488275</x:v>
      </x:c>
      <x:c r="O165" s="32" t="n">
        <x:v>-0.1214040414</x:v>
      </x:c>
      <x:c r="P165" s="32" t="n">
        <x:v>-0.0928728481</x:v>
      </x:c>
      <x:c r="Q165" s="32" t="n">
        <x:v>-0.00673</x:v>
      </x:c>
      <x:c r="R165" s="32" t="n">
        <x:v>44.726959795</x:v>
      </x:c>
      <x:c r="S165" s="32" t="n">
        <x:v>0.00914</x:v>
      </x:c>
      <x:c r="T165" s="32" t="n">
        <x:v>0.0083313858</x:v>
      </x:c>
      <x:c r="U165" s="32" t="n">
        <x:v>0.00423</x:v>
      </x:c>
      <x:c r="V165" s="34" t="n">
        <x:v>-16704811.158038523</x:v>
      </x:c>
      <x:c r="W165" s="34" t="n">
        <x:v>-18320925.237115003</x:v>
      </x:c>
    </x:row>
    <x:row r="166">
      <x:c r="A166" s="14" t="n">
        <x:v>43915</x:v>
      </x:c>
      <x:c r="B166" s="32" t="n">
        <x:v>-0.0162654188</x:v>
      </x:c>
      <x:c r="C166" s="32" t="n">
        <x:v>-0.0256613402</x:v>
      </x:c>
      <x:c r="D166" s="32" t="n">
        <x:v>0.0265580673</x:v>
      </x:c>
      <x:c r="E166" s="32" t="n">
        <x:v>-0.1065559731</x:v>
      </x:c>
      <x:c r="F166" s="32" t="n">
        <x:v>0.0441140608</x:v>
      </x:c>
      <x:c r="G166" s="32" t="n">
        <x:v>0.0187514509</x:v>
      </x:c>
      <x:c r="H166" s="32" t="n">
        <x:v>0.0531150216</x:v>
      </x:c>
      <x:c r="I166" s="32" t="n">
        <x:v>-0.0652706052</x:v>
      </x:c>
      <x:c r="J166" s="32" t="n">
        <x:v>0.0466523731</x:v>
      </x:c>
      <x:c r="K166" s="32" t="n">
        <x:v>0.0513987741</x:v>
      </x:c>
      <x:c r="L166" s="32" t="n">
        <x:v>0.0370558754</x:v>
      </x:c>
      <x:c r="M166" s="32" t="n">
        <x:v>-0.0546315647</x:v>
      </x:c>
      <x:c r="N166" s="32" t="n">
        <x:v>-0.0784181301</x:v>
      </x:c>
      <x:c r="O166" s="32" t="n">
        <x:v>-0.1148488275</x:v>
      </x:c>
      <x:c r="P166" s="32" t="n">
        <x:v>-0.1214040414</x:v>
      </x:c>
      <x:c r="Q166" s="32" t="n">
        <x:v>-0.00691</x:v>
      </x:c>
      <x:c r="R166" s="32" t="n">
        <x:v>44.1942508647</x:v>
      </x:c>
      <x:c r="S166" s="32" t="n">
        <x:v>0.00914</x:v>
      </x:c>
      <x:c r="T166" s="32" t="n">
        <x:v>0.0079712868</x:v>
      </x:c>
      <x:c r="U166" s="32" t="n">
        <x:v>0.00329</x:v>
      </x:c>
      <x:c r="V166" s="34" t="n">
        <x:v>-17057797.468788877</x:v>
      </x:c>
      <x:c r="W166" s="34" t="n">
        <x:v>-19720111.938764002</x:v>
      </x:c>
    </x:row>
    <x:row r="167">
      <x:c r="A167" s="14" t="n">
        <x:v>43916</x:v>
      </x:c>
      <x:c r="B167" s="32" t="n">
        <x:v>0.0278502803</x:v>
      </x:c>
      <x:c r="C167" s="32" t="n">
        <x:v>-0.0162654188</x:v>
      </x:c>
      <x:c r="D167" s="32" t="n">
        <x:v>-0.0256613402</x:v>
      </x:c>
      <x:c r="E167" s="32" t="n">
        <x:v>0.0265580673</x:v>
      </x:c>
      <x:c r="F167" s="32" t="n">
        <x:v>0.0457596171</x:v>
      </x:c>
      <x:c r="G167" s="32" t="n">
        <x:v>0.0279800317</x:v>
      </x:c>
      <x:c r="H167" s="32" t="n">
        <x:v>0.0026174219</x:v>
      </x:c>
      <x:c r="I167" s="32" t="n">
        <x:v>0.0369809926</x:v>
      </x:c>
      <x:c r="J167" s="32" t="n">
        <x:v>0.0441140608</x:v>
      </x:c>
      <x:c r="K167" s="32" t="n">
        <x:v>0.0466523731</x:v>
      </x:c>
      <x:c r="L167" s="32" t="n">
        <x:v>0.0513987741</x:v>
      </x:c>
      <x:c r="M167" s="32" t="n">
        <x:v>-0.0330736373</x:v>
      </x:c>
      <x:c r="N167" s="32" t="n">
        <x:v>-0.0546315647</x:v>
      </x:c>
      <x:c r="O167" s="32" t="n">
        <x:v>-0.0784181301</x:v>
      </x:c>
      <x:c r="P167" s="32" t="n">
        <x:v>-0.1148488275</x:v>
      </x:c>
      <x:c r="Q167" s="32" t="n">
        <x:v>-0.0021</x:v>
      </x:c>
      <x:c r="R167" s="32" t="n">
        <x:v>45.4003535948</x:v>
      </x:c>
      <x:c r="S167" s="32" t="n">
        <x:v>0.00914</x:v>
      </x:c>
      <x:c r="T167" s="32" t="n">
        <x:v>0.0075883378</x:v>
      </x:c>
      <x:c r="U167" s="32" t="n">
        <x:v>0.00261</x:v>
      </x:c>
      <x:c r="V167" s="34" t="n">
        <x:v>-16570349.61083097</x:v>
      </x:c>
      <x:c r="W167" s="34" t="n">
        <x:v>-18854643.293002002</x:v>
      </x:c>
    </x:row>
    <x:row r="168">
      <x:c r="A168" s="14" t="n">
        <x:v>43917</x:v>
      </x:c>
      <x:c r="B168" s="32" t="n">
        <x:v>-0.0637119284</x:v>
      </x:c>
      <x:c r="C168" s="32" t="n">
        <x:v>0.0278502803</x:v>
      </x:c>
      <x:c r="D168" s="32" t="n">
        <x:v>-0.0162654188</x:v>
      </x:c>
      <x:c r="E168" s="32" t="n">
        <x:v>-0.0256613402</x:v>
      </x:c>
      <x:c r="F168" s="32" t="n">
        <x:v>0.0131677104</x:v>
      </x:c>
      <x:c r="G168" s="32" t="n">
        <x:v>0.0448879042</x:v>
      </x:c>
      <x:c r="H168" s="32" t="n">
        <x:v>0.0271083188</x:v>
      </x:c>
      <x:c r="I168" s="32" t="n">
        <x:v>0.0017457089</x:v>
      </x:c>
      <x:c r="J168" s="32" t="n">
        <x:v>0.0457596171</x:v>
      </x:c>
      <x:c r="K168" s="32" t="n">
        <x:v>0.0441140608</x:v>
      </x:c>
      <x:c r="L168" s="32" t="n">
        <x:v>0.0466523731</x:v>
      </x:c>
      <x:c r="M168" s="32" t="n">
        <x:v>-0.0822296825</x:v>
      </x:c>
      <x:c r="N168" s="32" t="n">
        <x:v>-0.0330736373</x:v>
      </x:c>
      <x:c r="O168" s="32" t="n">
        <x:v>-0.0546315647</x:v>
      </x:c>
      <x:c r="P168" s="32" t="n">
        <x:v>-0.0784181301</x:v>
      </x:c>
      <x:c r="Q168" s="32" t="n">
        <x:v>-0.00506</x:v>
      </x:c>
      <x:c r="R168" s="32" t="n">
        <x:v>43.1436710238</x:v>
      </x:c>
      <x:c r="S168" s="32" t="n">
        <x:v>0.00914</x:v>
      </x:c>
      <x:c r="T168" s="32" t="n">
        <x:v>0.0072698851</x:v>
      </x:c>
      <x:c r="U168" s="32" t="n">
        <x:v>0.00313</x:v>
      </x:c>
      <x:c r="V168" s="34" t="n">
        <x:v>-17499192.015458815</x:v>
      </x:c>
      <x:c r="W168" s="34" t="n">
        <x:v>-20219561.943934</x:v>
      </x:c>
    </x:row>
    <x:row r="169">
      <x:c r="A169" s="14" t="n">
        <x:v>43918</x:v>
      </x:c>
      <x:c r="B169" s="32" t="n">
        <x:v>-0.0261494492</x:v>
      </x:c>
      <x:c r="C169" s="32" t="n">
        <x:v>-0.0637119284</x:v>
      </x:c>
      <x:c r="D169" s="32" t="n">
        <x:v>0.0278502803</x:v>
      </x:c>
      <x:c r="E169" s="32" t="n">
        <x:v>-0.0162654188</x:v>
      </x:c>
      <x:c r="F169" s="32" t="n">
        <x:v>0.0363789533</x:v>
      </x:c>
      <x:c r="G169" s="32" t="n">
        <x:v>-0.0359858919</x:v>
      </x:c>
      <x:c r="H169" s="32" t="n">
        <x:v>-0.0042656981</x:v>
      </x:c>
      <x:c r="I169" s="32" t="n">
        <x:v>-0.0220452835</x:v>
      </x:c>
      <x:c r="J169" s="32" t="n">
        <x:v>0.0131677104</x:v>
      </x:c>
      <x:c r="K169" s="32" t="n">
        <x:v>0.0457596171</x:v>
      </x:c>
      <x:c r="L169" s="32" t="n">
        <x:v>0.0441140608</x:v>
      </x:c>
      <x:c r="M169" s="32" t="n">
        <x:v>-0.0790404657</x:v>
      </x:c>
      <x:c r="N169" s="32" t="n">
        <x:v>-0.0822296825</x:v>
      </x:c>
      <x:c r="O169" s="32" t="n">
        <x:v>-0.0330736373</x:v>
      </x:c>
      <x:c r="P169" s="32" t="n">
        <x:v>-0.0546315647</x:v>
      </x:c>
      <x:c r="Q169" s="32" t="n">
        <x:v>-0.00574</x:v>
      </x:c>
      <x:c r="R169" s="32" t="n">
        <x:v>42.2562005077</x:v>
      </x:c>
      <x:c r="S169" s="32" t="n">
        <x:v>0.00914</x:v>
      </x:c>
      <x:c r="T169" s="32" t="n">
        <x:v>0.0070056076</x:v>
      </x:c>
      <x:c r="U169" s="32" t="n">
        <x:v>0.00357</x:v>
      </x:c>
      <x:c r="V169" s="34" t="n">
        <x:v>-17510370.752599247</x:v>
      </x:c>
      <x:c r="W169" s="34" t="n">
        <x:v>-21549831.663645</x:v>
      </x:c>
    </x:row>
    <x:row r="170">
      <x:c r="A170" s="14" t="n">
        <x:v>43919</x:v>
      </x:c>
      <x:c r="B170" s="32" t="n">
        <x:v>-0.0146463155</x:v>
      </x:c>
      <x:c r="C170" s="32" t="n">
        <x:v>-0.0261494492</x:v>
      </x:c>
      <x:c r="D170" s="32" t="n">
        <x:v>-0.0637119284</x:v>
      </x:c>
      <x:c r="E170" s="32" t="n">
        <x:v>0.0278502803</x:v>
      </x:c>
      <x:c r="F170" s="32" t="n">
        <x:v>0.0650408065</x:v>
      </x:c>
      <x:c r="G170" s="32" t="n">
        <x:v>0.0497246169</x:v>
      </x:c>
      <x:c r="H170" s="32" t="n">
        <x:v>-0.0226402283</x:v>
      </x:c>
      <x:c r="I170" s="32" t="n">
        <x:v>0.0090799655</x:v>
      </x:c>
      <x:c r="J170" s="32" t="n">
        <x:v>0.0363789533</x:v>
      </x:c>
      <x:c r="K170" s="32" t="n">
        <x:v>0.0131677104</x:v>
      </x:c>
      <x:c r="L170" s="32" t="n">
        <x:v>0.0457596171</x:v>
      </x:c>
      <x:c r="M170" s="32" t="n">
        <x:v>-0.0366773265</x:v>
      </x:c>
      <x:c r="N170" s="32" t="n">
        <x:v>-0.0790404657</x:v>
      </x:c>
      <x:c r="O170" s="32" t="n">
        <x:v>-0.0822296825</x:v>
      </x:c>
      <x:c r="P170" s="32" t="n">
        <x:v>-0.0330736373</x:v>
      </x:c>
      <x:c r="Q170" s="32" t="n">
        <x:v>-0.01028</x:v>
      </x:c>
      <x:c r="R170" s="32" t="n">
        <x:v>41.7486692213</x:v>
      </x:c>
      <x:c r="S170" s="32" t="n">
        <x:v>0.00914</x:v>
      </x:c>
      <x:c r="T170" s="32" t="n">
        <x:v>0.0067344927</x:v>
      </x:c>
      <x:c r="U170" s="32" t="n">
        <x:v>0.00321</x:v>
      </x:c>
      <x:c r="V170" s="34" t="n">
        <x:v>-18545994.964734472</x:v>
      </x:c>
      <x:c r="W170" s="34" t="n">
        <x:v>-23081791.903715998</x:v>
      </x:c>
    </x:row>
    <x:row r="171">
      <x:c r="A171" s="14" t="n">
        <x:v>43920</x:v>
      </x:c>
      <x:c r="B171" s="32" t="n">
        <x:v>0.0407957647</x:v>
      </x:c>
      <x:c r="C171" s="32" t="n">
        <x:v>-0.0146463155</x:v>
      </x:c>
      <x:c r="D171" s="32" t="n">
        <x:v>-0.0261494492</x:v>
      </x:c>
      <x:c r="E171" s="32" t="n">
        <x:v>-0.0637119284</x:v>
      </x:c>
      <x:c r="F171" s="32" t="n">
        <x:v>0.0568497242</x:v>
      </x:c>
      <x:c r="G171" s="32" t="n">
        <x:v>0.040641914</x:v>
      </x:c>
      <x:c r="H171" s="32" t="n">
        <x:v>0.0253257244</x:v>
      </x:c>
      <x:c r="I171" s="32" t="n">
        <x:v>-0.0470391208</x:v>
      </x:c>
      <x:c r="J171" s="32" t="n">
        <x:v>0.0650408065</x:v>
      </x:c>
      <x:c r="K171" s="32" t="n">
        <x:v>0.0363789533</x:v>
      </x:c>
      <x:c r="L171" s="32" t="n">
        <x:v>0.0131677104</x:v>
      </x:c>
      <x:c r="M171" s="32" t="n">
        <x:v>-0.0065574005</x:v>
      </x:c>
      <x:c r="N171" s="32" t="n">
        <x:v>-0.0366773265</x:v>
      </x:c>
      <x:c r="O171" s="32" t="n">
        <x:v>-0.0790404657</x:v>
      </x:c>
      <x:c r="P171" s="32" t="n">
        <x:v>-0.0822296825</x:v>
      </x:c>
      <x:c r="Q171" s="32" t="n">
        <x:v>-0.00634</x:v>
      </x:c>
      <x:c r="R171" s="32" t="n">
        <x:v>43.8002227791</x:v>
      </x:c>
      <x:c r="S171" s="32" t="n">
        <x:v>0.00914</x:v>
      </x:c>
      <x:c r="T171" s="32" t="n">
        <x:v>0.0063956004</x:v>
      </x:c>
      <x:c r="U171" s="32" t="n">
        <x:v>0.00199</x:v>
      </x:c>
      <x:c r="V171" s="34" t="n">
        <x:v>-18085580.58714691</x:v>
      </x:c>
      <x:c r="W171" s="34" t="n">
        <x:v>-21860159.088517</x:v>
      </x:c>
    </x:row>
    <x:row r="172">
      <x:c r="A172" s="14" t="n">
        <x:v>43921</x:v>
      </x:c>
      <x:c r="B172" s="32" t="n">
        <x:v>0.001886793</x:v>
      </x:c>
      <x:c r="C172" s="32" t="n">
        <x:v>0.0407957647</x:v>
      </x:c>
      <x:c r="D172" s="32" t="n">
        <x:v>-0.0146463155</x:v>
      </x:c>
      <x:c r="E172" s="32" t="n">
        <x:v>-0.0261494492</x:v>
      </x:c>
      <x:c r="F172" s="32" t="n">
        <x:v>0.0260965415</x:v>
      </x:c>
      <x:c r="G172" s="32" t="n">
        <x:v>0.0636189808</x:v>
      </x:c>
      <x:c r="H172" s="32" t="n">
        <x:v>0.0474111706</x:v>
      </x:c>
      <x:c r="I172" s="32" t="n">
        <x:v>0.032094981</x:v>
      </x:c>
      <x:c r="J172" s="32" t="n">
        <x:v>0.0568497242</x:v>
      </x:c>
      <x:c r="K172" s="32" t="n">
        <x:v>0.0650408065</x:v>
      </x:c>
      <x:c r="L172" s="32" t="n">
        <x:v>0.0363789533</x:v>
      </x:c>
      <x:c r="M172" s="32" t="n">
        <x:v>-0.0271192246</x:v>
      </x:c>
      <x:c r="N172" s="32" t="n">
        <x:v>-0.0065574005</x:v>
      </x:c>
      <x:c r="O172" s="32" t="n">
        <x:v>-0.0366773265</x:v>
      </x:c>
      <x:c r="P172" s="32" t="n">
        <x:v>-0.0790404657</x:v>
      </x:c>
      <x:c r="Q172" s="32" t="n">
        <x:v>-0.00537</x:v>
      </x:c>
      <x:c r="R172" s="32" t="n">
        <x:v>43.9007459794</x:v>
      </x:c>
      <x:c r="S172" s="32" t="n">
        <x:v>0.00914</x:v>
      </x:c>
      <x:c r="T172" s="32" t="n">
        <x:v>0.0060594861</x:v>
      </x:c>
      <x:c r="U172" s="32" t="n">
        <x:v>0.00169</x:v>
      </x:c>
      <x:c r="V172" s="34" t="n">
        <x:v>-18016190.888648067</x:v>
      </x:c>
      <x:c r="W172" s="34" t="n">
        <x:v>-20958093.008031998</x:v>
      </x:c>
    </x:row>
    <x:row r="173">
      <x:c r="A173" s="14" t="n">
        <x:v>43922</x:v>
      </x:c>
      <x:c r="B173" s="32" t="n">
        <x:v>0.0199073448</x:v>
      </x:c>
      <x:c r="C173" s="32" t="n">
        <x:v>0.001886793</x:v>
      </x:c>
      <x:c r="D173" s="32" t="n">
        <x:v>0.0407957647</x:v>
      </x:c>
      <x:c r="E173" s="32" t="n">
        <x:v>-0.0146463155</x:v>
      </x:c>
      <x:c r="F173" s="32" t="n">
        <x:v>0.0472480515</x:v>
      </x:c>
      <x:c r="G173" s="32" t="n">
        <x:v>0.0491348445</x:v>
      </x:c>
      <x:c r="H173" s="32" t="n">
        <x:v>0.0866572838</x:v>
      </x:c>
      <x:c r="I173" s="32" t="n">
        <x:v>0.0704494736</x:v>
      </x:c>
      <x:c r="J173" s="32" t="n">
        <x:v>0.0260965415</x:v>
      </x:c>
      <x:c r="K173" s="32" t="n">
        <x:v>0.0568497242</x:v>
      </x:c>
      <x:c r="L173" s="32" t="n">
        <x:v>0.0650408065</x:v>
      </x:c>
      <x:c r="M173" s="32" t="n">
        <x:v>-0.0306244028</x:v>
      </x:c>
      <x:c r="N173" s="32" t="n">
        <x:v>-0.0271192246</x:v>
      </x:c>
      <x:c r="O173" s="32" t="n">
        <x:v>-0.0065574005</x:v>
      </x:c>
      <x:c r="P173" s="32" t="n">
        <x:v>-0.0366773265</x:v>
      </x:c>
      <x:c r="Q173" s="32" t="n">
        <x:v>-0.00097</x:v>
      </x:c>
      <x:c r="R173" s="32" t="n">
        <x:v>45.0302018368</x:v>
      </x:c>
      <x:c r="S173" s="32" t="n">
        <x:v>0.00914</x:v>
      </x:c>
      <x:c r="T173" s="32" t="n">
        <x:v>0.0058052371</x:v>
      </x:c>
      <x:c r="U173" s="32" t="n">
        <x:v>0.0025</x:v>
      </x:c>
      <x:c r="V173" s="34" t="n">
        <x:v>-17622036.393039905</x:v>
      </x:c>
      <x:c r="W173" s="34" t="n">
        <x:v>-19550398.380859997</x:v>
      </x:c>
    </x:row>
    <x:row r="174">
      <x:c r="A174" s="14" t="n">
        <x:v>43923</x:v>
      </x:c>
      <x:c r="B174" s="32" t="n">
        <x:v>0.0288379371</x:v>
      </x:c>
      <x:c r="C174" s="32" t="n">
        <x:v>0.0199073448</x:v>
      </x:c>
      <x:c r="D174" s="32" t="n">
        <x:v>0.001886793</x:v>
      </x:c>
      <x:c r="E174" s="32" t="n">
        <x:v>0.0407957647</x:v>
      </x:c>
      <x:c r="F174" s="32" t="n">
        <x:v>0.0584717685</x:v>
      </x:c>
      <x:c r="G174" s="32" t="n">
        <x:v>0.0808398958</x:v>
      </x:c>
      <x:c r="H174" s="32" t="n">
        <x:v>0.0827266888</x:v>
      </x:c>
      <x:c r="I174" s="32" t="n">
        <x:v>0.1202491282</x:v>
      </x:c>
      <x:c r="J174" s="32" t="n">
        <x:v>0.0472480515</x:v>
      </x:c>
      <x:c r="K174" s="32" t="n">
        <x:v>0.0260965415</x:v>
      </x:c>
      <x:c r="L174" s="32" t="n">
        <x:v>0.0568497242</x:v>
      </x:c>
      <x:c r="M174" s="32" t="n">
        <x:v>-0.0248846433</x:v>
      </x:c>
      <x:c r="N174" s="32" t="n">
        <x:v>-0.0306244028</x:v>
      </x:c>
      <x:c r="O174" s="32" t="n">
        <x:v>-0.0271192246</x:v>
      </x:c>
      <x:c r="P174" s="32" t="n">
        <x:v>-0.0065574005</x:v>
      </x:c>
      <x:c r="Q174" s="32" t="n">
        <x:v>-0.00092</x:v>
      </x:c>
      <x:c r="R174" s="32" t="n">
        <x:v>46.7441887253</x:v>
      </x:c>
      <x:c r="S174" s="32" t="n">
        <x:v>0.00914</x:v>
      </x:c>
      <x:c r="T174" s="32" t="n">
        <x:v>0.0055877201</x:v>
      </x:c>
      <x:c r="U174" s="32" t="n">
        <x:v>0.00276</x:v>
      </x:c>
      <x:c r="V174" s="34" t="n">
        <x:v>-17197252.31464187</x:v>
      </x:c>
      <x:c r="W174" s="34" t="n">
        <x:v>-17529012.076758996</x:v>
      </x:c>
    </x:row>
    <x:row r="175">
      <x:c r="A175" s="14" t="n">
        <x:v>43924</x:v>
      </x:c>
      <x:c r="B175" s="32" t="n">
        <x:v>0.0139654625</x:v>
      </x:c>
      <x:c r="C175" s="32" t="n">
        <x:v>0.0288379371</x:v>
      </x:c>
      <x:c r="D175" s="32" t="n">
        <x:v>0.0199073448</x:v>
      </x:c>
      <x:c r="E175" s="32" t="n">
        <x:v>0.001886793</x:v>
      </x:c>
      <x:c r="F175" s="32" t="n">
        <x:v>0.043045732</x:v>
      </x:c>
      <x:c r="G175" s="32" t="n">
        <x:v>0.0694228865</x:v>
      </x:c>
      <x:c r="H175" s="32" t="n">
        <x:v>0.0917910139</x:v>
      </x:c>
      <x:c r="I175" s="32" t="n">
        <x:v>0.0936778069</x:v>
      </x:c>
      <x:c r="J175" s="32" t="n">
        <x:v>0.0584717685</x:v>
      </x:c>
      <x:c r="K175" s="32" t="n">
        <x:v>0.0472480515</x:v>
      </x:c>
      <x:c r="L175" s="32" t="n">
        <x:v>0.0260965415</x:v>
      </x:c>
      <x:c r="M175" s="32" t="n">
        <x:v>-0.0368775598</x:v>
      </x:c>
      <x:c r="N175" s="32" t="n">
        <x:v>-0.0248846433</x:v>
      </x:c>
      <x:c r="O175" s="32" t="n">
        <x:v>-0.0306244028</x:v>
      </x:c>
      <x:c r="P175" s="32" t="n">
        <x:v>-0.0271192246</x:v>
      </x:c>
      <x:c r="Q175" s="32" t="n">
        <x:v>0.00042</x:v>
      </x:c>
      <x:c r="R175" s="32" t="n">
        <x:v>47.6144581574</x:v>
      </x:c>
      <x:c r="S175" s="32" t="n">
        <x:v>0.00914</x:v>
      </x:c>
      <x:c r="T175" s="32" t="n">
        <x:v>0.0053800258</x:v>
      </x:c>
      <x:c r="U175" s="32" t="n">
        <x:v>0.00268</x:v>
      </x:c>
      <x:c r="V175" s="34" t="n">
        <x:v>-16772699.267729642</x:v>
      </x:c>
      <x:c r="W175" s="34" t="n">
        <x:v>-15855773.597751996</x:v>
      </x:c>
    </x:row>
    <x:row r="176">
      <x:c r="A176" s="14" t="n">
        <x:v>43925</x:v>
      </x:c>
      <x:c r="B176" s="32" t="n">
        <x:v>-0.0094871746</x:v>
      </x:c>
      <x:c r="C176" s="32" t="n">
        <x:v>0.0139654625</x:v>
      </x:c>
      <x:c r="D176" s="32" t="n">
        <x:v>0.0288379371</x:v>
      </x:c>
      <x:c r="E176" s="32" t="n">
        <x:v>0.0199073448</x:v>
      </x:c>
      <x:c r="F176" s="32" t="n">
        <x:v>0</x:v>
      </x:c>
      <x:c r="G176" s="32" t="n">
        <x:v>0.0139654625</x:v>
      </x:c>
      <x:c r="H176" s="32" t="n">
        <x:v>0.040342617</x:v>
      </x:c>
      <x:c r="I176" s="32" t="n">
        <x:v>0.0627107443</x:v>
      </x:c>
      <x:c r="J176" s="32" t="n">
        <x:v>0.043045732</x:v>
      </x:c>
      <x:c r="K176" s="32" t="n">
        <x:v>0.0584717685</x:v>
      </x:c>
      <x:c r="L176" s="32" t="n">
        <x:v>0.0472480515</x:v>
      </x:c>
      <x:c r="M176" s="32" t="n">
        <x:v>-0.0357449077</x:v>
      </x:c>
      <x:c r="N176" s="32" t="n">
        <x:v>-0.0368775598</x:v>
      </x:c>
      <x:c r="O176" s="32" t="n">
        <x:v>-0.0248846433</x:v>
      </x:c>
      <x:c r="P176" s="32" t="n">
        <x:v>-0.0306244028</x:v>
      </x:c>
      <x:c r="Q176" s="32" t="n">
        <x:v>0.00064</x:v>
      </x:c>
      <x:c r="R176" s="32" t="n">
        <x:v>47.0507041327</x:v>
      </x:c>
      <x:c r="S176" s="32" t="n">
        <x:v>0.00914</x:v>
      </x:c>
      <x:c r="T176" s="32" t="n">
        <x:v>0.0050807383</x:v>
      </x:c>
      <x:c r="U176" s="32" t="n">
        <x:v>0.00119</x:v>
      </x:c>
      <x:c r="V176" s="34" t="n">
        <x:v>-16343070.444989432</x:v>
      </x:c>
      <x:c r="W176" s="34" t="n">
        <x:v>-16785334.141498994</x:v>
      </x:c>
    </x:row>
    <x:row r="177">
      <x:c r="A177" s="14" t="n">
        <x:v>43926</x:v>
      </x:c>
      <x:c r="B177" s="32" t="n">
        <x:v>-0.019856248</x:v>
      </x:c>
      <x:c r="C177" s="32" t="n">
        <x:v>-0.0094871746</x:v>
      </x:c>
      <x:c r="D177" s="32" t="n">
        <x:v>0.0139654625</x:v>
      </x:c>
      <x:c r="E177" s="32" t="n">
        <x:v>0.0288379371</x:v>
      </x:c>
      <x:c r="F177" s="32" t="n">
        <x:v>0.0038650264</x:v>
      </x:c>
      <x:c r="G177" s="32" t="n">
        <x:v>-0.0056221483</x:v>
      </x:c>
      <x:c r="H177" s="32" t="n">
        <x:v>0.0083433142</x:v>
      </x:c>
      <x:c r="I177" s="32" t="n">
        <x:v>0.0347204687</x:v>
      </x:c>
      <x:c r="J177" s="32" t="n">
        <x:v>0</x:v>
      </x:c>
      <x:c r="K177" s="32" t="n">
        <x:v>0.043045732</x:v>
      </x:c>
      <x:c r="L177" s="32" t="n">
        <x:v>0.0584717685</x:v>
      </x:c>
      <x:c r="M177" s="32" t="n">
        <x:v>-0.0354743882</x:v>
      </x:c>
      <x:c r="N177" s="32" t="n">
        <x:v>-0.0357449077</x:v>
      </x:c>
      <x:c r="O177" s="32" t="n">
        <x:v>-0.0368775598</x:v>
      </x:c>
      <x:c r="P177" s="32" t="n">
        <x:v>-0.0248846433</x:v>
      </x:c>
      <x:c r="Q177" s="32" t="n">
        <x:v>-0.00095</x:v>
      </x:c>
      <x:c r="R177" s="32" t="n">
        <x:v>45.8450522692</x:v>
      </x:c>
      <x:c r="S177" s="32" t="n">
        <x:v>0.00914</x:v>
      </x:c>
      <x:c r="T177" s="32" t="n">
        <x:v>0.0048106856</x:v>
      </x:c>
      <x:c r="U177" s="32" t="n">
        <x:v>0.0013</x:v>
      </x:c>
      <x:c r="V177" s="34" t="n">
        <x:v>-16431279.64580903</x:v>
      </x:c>
      <x:c r="W177" s="34" t="n">
        <x:v>-17194876.859589994</x:v>
      </x:c>
    </x:row>
    <x:row r="178">
      <x:c r="A178" s="14" t="n">
        <x:v>43927</x:v>
      </x:c>
      <x:c r="B178" s="32" t="n">
        <x:v>0.0615714985</x:v>
      </x:c>
      <x:c r="C178" s="32" t="n">
        <x:v>-0.019856248</x:v>
      </x:c>
      <x:c r="D178" s="32" t="n">
        <x:v>-0.0094871746</x:v>
      </x:c>
      <x:c r="E178" s="32" t="n">
        <x:v>0.0139654625</x:v>
      </x:c>
      <x:c r="F178" s="32" t="n">
        <x:v>0.0658480553</x:v>
      </x:c>
      <x:c r="G178" s="32" t="n">
        <x:v>0.0459918073</x:v>
      </x:c>
      <x:c r="H178" s="32" t="n">
        <x:v>0.0365046326</x:v>
      </x:c>
      <x:c r="I178" s="32" t="n">
        <x:v>0.0504700951</x:v>
      </x:c>
      <x:c r="J178" s="32" t="n">
        <x:v>0.0038650264</x:v>
      </x:c>
      <x:c r="K178" s="32" t="n">
        <x:v>0</x:v>
      </x:c>
      <x:c r="L178" s="32" t="n">
        <x:v>0.043045732</x:v>
      </x:c>
      <x:c r="M178" s="32" t="n">
        <x:v>-0.0091575732</x:v>
      </x:c>
      <x:c r="N178" s="32" t="n">
        <x:v>-0.0354743882</x:v>
      </x:c>
      <x:c r="O178" s="32" t="n">
        <x:v>-0.0357449077</x:v>
      </x:c>
      <x:c r="P178" s="32" t="n">
        <x:v>-0.0368775598</x:v>
      </x:c>
      <x:c r="Q178" s="32" t="n">
        <x:v>0.00323</x:v>
      </x:c>
      <x:c r="R178" s="32" t="n">
        <x:v>50.1971351201</x:v>
      </x:c>
      <x:c r="S178" s="32" t="n">
        <x:v>0.00914</x:v>
      </x:c>
      <x:c r="T178" s="32" t="n">
        <x:v>0.0046484937</x:v>
      </x:c>
      <x:c r="U178" s="32" t="n">
        <x:v>0.00254</x:v>
      </x:c>
      <x:c r="V178" s="34" t="n">
        <x:v>-14983527.47991309</x:v>
      </x:c>
      <x:c r="W178" s="34" t="n">
        <x:v>-15553229.314332994</x:v>
      </x:c>
    </x:row>
    <x:row r="179">
      <x:c r="A179" s="14" t="n">
        <x:v>43928</x:v>
      </x:c>
      <x:c r="B179" s="32" t="n">
        <x:v>-0.0423111981</x:v>
      </x:c>
      <x:c r="C179" s="32" t="n">
        <x:v>0.0615714985</x:v>
      </x:c>
      <x:c r="D179" s="32" t="n">
        <x:v>-0.019856248</x:v>
      </x:c>
      <x:c r="E179" s="32" t="n">
        <x:v>-0.0094871746</x:v>
      </x:c>
      <x:c r="F179" s="32" t="n">
        <x:v>0.0214758183</x:v>
      </x:c>
      <x:c r="G179" s="32" t="n">
        <x:v>0.0833329903</x:v>
      </x:c>
      <x:c r="H179" s="32" t="n">
        <x:v>0.0634767423</x:v>
      </x:c>
      <x:c r="I179" s="32" t="n">
        <x:v>0.0539895677</x:v>
      </x:c>
      <x:c r="J179" s="32" t="n">
        <x:v>0.0658480553</x:v>
      </x:c>
      <x:c r="K179" s="32" t="n">
        <x:v>0.0038650264</x:v>
      </x:c>
      <x:c r="L179" s="32" t="n">
        <x:v>0</x:v>
      </x:c>
      <x:c r="M179" s="32" t="n">
        <x:v>-0.0554964054</x:v>
      </x:c>
      <x:c r="N179" s="32" t="n">
        <x:v>-0.0091575732</x:v>
      </x:c>
      <x:c r="O179" s="32" t="n">
        <x:v>-0.0354743882</x:v>
      </x:c>
      <x:c r="P179" s="32" t="n">
        <x:v>-0.0357449077</x:v>
      </x:c>
      <x:c r="Q179" s="32" t="n">
        <x:v>0.0026</x:v>
      </x:c>
      <x:c r="R179" s="32" t="n">
        <x:v>47.353848179</x:v>
      </x:c>
      <x:c r="S179" s="32" t="n">
        <x:v>0.00914</x:v>
      </x:c>
      <x:c r="T179" s="32" t="n">
        <x:v>0.0045057442</x:v>
      </x:c>
      <x:c r="U179" s="32" t="n">
        <x:v>0.00265</x:v>
      </x:c>
      <x:c r="V179" s="34" t="n">
        <x:v>-16200372.09913092</x:v>
      </x:c>
      <x:c r="W179" s="34" t="n">
        <x:v>-17354703.191945992</x:v>
      </x:c>
    </x:row>
    <x:row r="180">
      <x:c r="A180" s="14" t="n">
        <x:v>43929</x:v>
      </x:c>
      <x:c r="B180" s="32" t="n">
        <x:v>0.0071280373</x:v>
      </x:c>
      <x:c r="C180" s="32" t="n">
        <x:v>-0.0423111981</x:v>
      </x:c>
      <x:c r="D180" s="32" t="n">
        <x:v>0.0615714985</x:v>
      </x:c>
      <x:c r="E180" s="32" t="n">
        <x:v>-0.019856248</x:v>
      </x:c>
      <x:c r="F180" s="32" t="n">
        <x:v>0.0294138852</x:v>
      </x:c>
      <x:c r="G180" s="32" t="n">
        <x:v>-0.0146744109</x:v>
      </x:c>
      <x:c r="H180" s="32" t="n">
        <x:v>0.0471827611</x:v>
      </x:c>
      <x:c r="I180" s="32" t="n">
        <x:v>0.027326513</x:v>
      </x:c>
      <x:c r="J180" s="32" t="n">
        <x:v>0.0214758183</x:v>
      </x:c>
      <x:c r="K180" s="32" t="n">
        <x:v>0.0658480553</x:v>
      </x:c>
      <x:c r="L180" s="32" t="n">
        <x:v>0.0038650264</x:v>
      </x:c>
      <x:c r="M180" s="32" t="n">
        <x:v>-0.0077914688</x:v>
      </x:c>
      <x:c r="N180" s="32" t="n">
        <x:v>-0.0554964054</x:v>
      </x:c>
      <x:c r="O180" s="32" t="n">
        <x:v>-0.0091575732</x:v>
      </x:c>
      <x:c r="P180" s="32" t="n">
        <x:v>-0.0354743882</x:v>
      </x:c>
      <x:c r="Q180" s="32" t="n">
        <x:v>0.00329</x:v>
      </x:c>
      <x:c r="R180" s="32" t="n">
        <x:v>47.8800755807</x:v>
      </x:c>
      <x:c r="S180" s="32" t="n">
        <x:v>0.00914</x:v>
      </x:c>
      <x:c r="T180" s="32" t="n">
        <x:v>0.0042739053</x:v>
      </x:c>
      <x:c r="U180" s="32" t="n">
        <x:v>0.00126</x:v>
      </x:c>
      <x:c r="V180" s="34" t="n">
        <x:v>-16329685.157456633</x:v>
      </x:c>
      <x:c r="W180" s="34" t="n">
        <x:v>-16336362.857630992</x:v>
      </x:c>
    </x:row>
    <x:row r="181">
      <x:c r="A181" s="14" t="n">
        <x:v>43930</x:v>
      </x:c>
      <x:c r="B181" s="32" t="n">
        <x:v>0.0820667467</x:v>
      </x:c>
      <x:c r="C181" s="32" t="n">
        <x:v>0.0071280373</x:v>
      </x:c>
      <x:c r="D181" s="32" t="n">
        <x:v>-0.0423111981</x:v>
      </x:c>
      <x:c r="E181" s="32" t="n">
        <x:v>0.0615714985</x:v>
      </x:c>
      <x:c r="F181" s="32" t="n">
        <x:v>0.082743296</x:v>
      </x:c>
      <x:c r="G181" s="32" t="n">
        <x:v>0.0931368565</x:v>
      </x:c>
      <x:c r="H181" s="32" t="n">
        <x:v>0.0490485603</x:v>
      </x:c>
      <x:c r="I181" s="32" t="n">
        <x:v>0.1109057324</x:v>
      </x:c>
      <x:c r="J181" s="32" t="n">
        <x:v>0.0294138852</x:v>
      </x:c>
      <x:c r="K181" s="32" t="n">
        <x:v>0.0214758183</x:v>
      </x:c>
      <x:c r="L181" s="32" t="n">
        <x:v>0.0658480553</x:v>
      </x:c>
      <x:c r="M181" s="32" t="n">
        <x:v>-0.0345639215</x:v>
      </x:c>
      <x:c r="N181" s="32" t="n">
        <x:v>-0.0077914688</x:v>
      </x:c>
      <x:c r="O181" s="32" t="n">
        <x:v>-0.0554964054</x:v>
      </x:c>
      <x:c r="P181" s="32" t="n">
        <x:v>-0.0091575732</x:v>
      </x:c>
      <x:c r="Q181" s="32" t="n">
        <x:v>0.00491</x:v>
      </x:c>
      <x:c r="R181" s="32" t="n">
        <x:v>53.8607314899</x:v>
      </x:c>
      <x:c r="S181" s="32" t="n">
        <x:v>0.00914</x:v>
      </x:c>
      <x:c r="T181" s="32" t="n">
        <x:v>0.0042593406</x:v>
      </x:c>
      <x:c r="U181" s="32" t="n">
        <x:v>0.00407</x:v>
      </x:c>
      <x:c r="V181" s="34" t="n">
        <x:v>-14430872.12010626</x:v>
      </x:c>
      <x:c r="W181" s="34" t="n">
        <x:v>-14349687.006212993</x:v>
      </x:c>
    </x:row>
    <x:row r="182">
      <x:c r="A182" s="14" t="n">
        <x:v>43931</x:v>
      </x:c>
      <x:c r="B182" s="32" t="n">
        <x:v>-0.1151624267</x:v>
      </x:c>
      <x:c r="C182" s="32" t="n">
        <x:v>0.0820667467</x:v>
      </x:c>
      <x:c r="D182" s="32" t="n">
        <x:v>0.0071280373</x:v>
      </x:c>
      <x:c r="E182" s="32" t="n">
        <x:v>-0.0423111981</x:v>
      </x:c>
      <x:c r="F182" s="32" t="n">
        <x:v>0.0374575625</x:v>
      </x:c>
      <x:c r="G182" s="32" t="n">
        <x:v>0.1177502106</x:v>
      </x:c>
      <x:c r="H182" s="32" t="n">
        <x:v>0.1281437711</x:v>
      </x:c>
      <x:c r="I182" s="32" t="n">
        <x:v>0.084055475</x:v>
      </x:c>
      <x:c r="J182" s="32" t="n">
        <x:v>0.082743296</x:v>
      </x:c>
      <x:c r="K182" s="32" t="n">
        <x:v>0.0294138852</x:v>
      </x:c>
      <x:c r="L182" s="32" t="n">
        <x:v>0.0214758183</x:v>
      </x:c>
      <x:c r="M182" s="32" t="n">
        <x:v>-0.1484418156</x:v>
      </x:c>
      <x:c r="N182" s="32" t="n">
        <x:v>-0.0345639215</x:v>
      </x:c>
      <x:c r="O182" s="32" t="n">
        <x:v>-0.0077914688</x:v>
      </x:c>
      <x:c r="P182" s="32" t="n">
        <x:v>-0.0554964054</x:v>
      </x:c>
      <x:c r="Q182" s="32" t="n">
        <x:v>0.00086</x:v>
      </x:c>
      <x:c r="R182" s="32" t="n">
        <x:v>46.0108201728</x:v>
      </x:c>
      <x:c r="S182" s="32" t="n">
        <x:v>0.00914</x:v>
      </x:c>
      <x:c r="T182" s="32" t="n">
        <x:v>0.0044165306</x:v>
      </x:c>
      <x:c r="U182" s="32" t="n">
        <x:v>0.00646</x:v>
      </x:c>
      <x:c r="V182" s="34" t="n">
        <x:v>-16543482.918541137</x:v>
      </x:c>
      <x:c r="W182" s="34" t="n">
        <x:v>-17508822.598316994</x:v>
      </x:c>
    </x:row>
    <x:row r="183">
      <x:c r="A183" s="14" t="n">
        <x:v>43932</x:v>
      </x:c>
      <x:c r="B183" s="32" t="n">
        <x:v>0.0033592947</x:v>
      </x:c>
      <x:c r="C183" s="32" t="n">
        <x:v>-0.1151624267</x:v>
      </x:c>
      <x:c r="D183" s="32" t="n">
        <x:v>0.0820667467</x:v>
      </x:c>
      <x:c r="E183" s="32" t="n">
        <x:v>0.0071280373</x:v>
      </x:c>
      <x:c r="F183" s="32" t="n">
        <x:v>0.0705411117</x:v>
      </x:c>
      <x:c r="G183" s="32" t="n">
        <x:v>-0.0443154578</x:v>
      </x:c>
      <x:c r="H183" s="32" t="n">
        <x:v>0.0359771902</x:v>
      </x:c>
      <x:c r="I183" s="32" t="n">
        <x:v>0.0463707508</x:v>
      </x:c>
      <x:c r="J183" s="32" t="n">
        <x:v>0.0374575625</x:v>
      </x:c>
      <x:c r="K183" s="32" t="n">
        <x:v>0.082743296</x:v>
      </x:c>
      <x:c r="L183" s="32" t="n">
        <x:v>0.0294138852</x:v>
      </x:c>
      <x:c r="M183" s="32" t="n">
        <x:v>-0.0257099495</x:v>
      </x:c>
      <x:c r="N183" s="32" t="n">
        <x:v>-0.1484418156</x:v>
      </x:c>
      <x:c r="O183" s="32" t="n">
        <x:v>-0.0345639215</x:v>
      </x:c>
      <x:c r="P183" s="32" t="n">
        <x:v>-0.0077914688</x:v>
      </x:c>
      <x:c r="Q183" s="32" t="n">
        <x:v>0.00033</x:v>
      </x:c>
      <x:c r="R183" s="32" t="n">
        <x:v>46.2434302494</x:v>
      </x:c>
      <x:c r="S183" s="32" t="n">
        <x:v>0.00914</x:v>
      </x:c>
      <x:c r="T183" s="32" t="n">
        <x:v>0.0043310641</x:v>
      </x:c>
      <x:c r="U183" s="32" t="n">
        <x:v>0.00322</x:v>
      </x:c>
      <x:c r="V183" s="34" t="n">
        <x:v>-16887603.566221137</x:v>
      </x:c>
      <x:c r="W183" s="34" t="n">
        <x:v>-16694066.358956993</x:v>
      </x:c>
    </x:row>
    <x:row r="184">
      <x:c r="A184" s="14" t="n">
        <x:v>43933</x:v>
      </x:c>
      <x:c r="B184" s="32" t="n">
        <x:v>0.0094068362</x:v>
      </x:c>
      <x:c r="C184" s="32" t="n">
        <x:v>0.0033592947</x:v>
      </x:c>
      <x:c r="D184" s="32" t="n">
        <x:v>-0.1151624267</x:v>
      </x:c>
      <x:c r="E184" s="32" t="n">
        <x:v>0.0820667467</x:v>
      </x:c>
      <x:c r="F184" s="32" t="n">
        <x:v>0.0633347722</x:v>
      </x:c>
      <x:c r="G184" s="32" t="n">
        <x:v>0.0642517828</x:v>
      </x:c>
      <x:c r="H184" s="32" t="n">
        <x:v>-0.0506047867</x:v>
      </x:c>
      <x:c r="I184" s="32" t="n">
        <x:v>0.0296878613</x:v>
      </x:c>
      <x:c r="J184" s="32" t="n">
        <x:v>0.0705411117</x:v>
      </x:c>
      <x:c r="K184" s="32" t="n">
        <x:v>0.0374575625</x:v>
      </x:c>
      <x:c r="L184" s="32" t="n">
        <x:v>0.082743296</x:v>
      </x:c>
      <x:c r="M184" s="32" t="n">
        <x:v>-0.0185019154</x:v>
      </x:c>
      <x:c r="N184" s="32" t="n">
        <x:v>-0.0257099495</x:v>
      </x:c>
      <x:c r="O184" s="32" t="n">
        <x:v>-0.1484418156</x:v>
      </x:c>
      <x:c r="P184" s="32" t="n">
        <x:v>-0.0345639215</x:v>
      </x:c>
      <x:c r="Q184" s="32" t="n">
        <x:v>-0.00031</x:v>
      </x:c>
      <x:c r="R184" s="32" t="n">
        <x:v>46.9372793028</x:v>
      </x:c>
      <x:c r="S184" s="32" t="n">
        <x:v>0.00914</x:v>
      </x:c>
      <x:c r="T184" s="32" t="n">
        <x:v>0.0042174167</x:v>
      </x:c>
      <x:c r="U184" s="32" t="n">
        <x:v>0.00274</x:v>
      </x:c>
      <x:c r="V184" s="34" t="n">
        <x:v>-17157232.895870406</x:v>
      </x:c>
      <x:c r="W184" s="34" t="n">
        <x:v>-15746906.918906992</x:v>
      </x:c>
    </x:row>
    <x:row r="185">
      <x:c r="A185" s="14" t="n">
        <x:v>43934</x:v>
      </x:c>
      <x:c r="B185" s="32" t="n">
        <x:v>-0.0207514312</x:v>
      </x:c>
      <x:c r="C185" s="32" t="n">
        <x:v>0.0094068362</x:v>
      </x:c>
      <x:c r="D185" s="32" t="n">
        <x:v>0.0033592947</x:v>
      </x:c>
      <x:c r="E185" s="32" t="n">
        <x:v>-0.1151624267</x:v>
      </x:c>
      <x:c r="F185" s="32" t="n">
        <x:v>0.0015053443</x:v>
      </x:c>
      <x:c r="G185" s="32" t="n">
        <x:v>0.0154618815</x:v>
      </x:c>
      <x:c r="H185" s="32" t="n">
        <x:v>0.0163788921</x:v>
      </x:c>
      <x:c r="I185" s="32" t="n">
        <x:v>-0.0984776774</x:v>
      </x:c>
      <x:c r="J185" s="32" t="n">
        <x:v>0.0633347722</x:v>
      </x:c>
      <x:c r="K185" s="32" t="n">
        <x:v>0.0705411117</x:v>
      </x:c>
      <x:c r="L185" s="32" t="n">
        <x:v>0.0374575625</x:v>
      </x:c>
      <x:c r="M185" s="32" t="n">
        <x:v>-0.0538496426</x:v>
      </x:c>
      <x:c r="N185" s="32" t="n">
        <x:v>-0.0185019154</x:v>
      </x:c>
      <x:c r="O185" s="32" t="n">
        <x:v>-0.0257099495</x:v>
      </x:c>
      <x:c r="P185" s="32" t="n">
        <x:v>-0.1484418156</x:v>
      </x:c>
      <x:c r="Q185" s="32" t="n">
        <x:v>-0.00146</x:v>
      </x:c>
      <x:c r="R185" s="32" t="n">
        <x:v>45.5484807664</x:v>
      </x:c>
      <x:c r="S185" s="32" t="n">
        <x:v>0.00914</x:v>
      </x:c>
      <x:c r="T185" s="32" t="n">
        <x:v>0.0040440298</x:v>
      </x:c>
      <x:c r="U185" s="32" t="n">
        <x:v>0.00179</x:v>
      </x:c>
      <x:c r="V185" s="34" t="n">
        <x:v>-17082816.981479686</x:v>
      </x:c>
      <x:c r="W185" s="34" t="n">
        <x:v>-16530462.723373992</x:v>
      </x:c>
    </x:row>
    <x:row r="186">
      <x:c r="A186" s="14" t="n">
        <x:v>43935</x:v>
      </x:c>
      <x:c r="B186" s="32" t="n">
        <x:v>0.018937646</x:v>
      </x:c>
      <x:c r="C186" s="32" t="n">
        <x:v>-0.0207514312</x:v>
      </x:c>
      <x:c r="D186" s="32" t="n">
        <x:v>0.0094068362</x:v>
      </x:c>
      <x:c r="E186" s="32" t="n">
        <x:v>0.0033592947</x:v>
      </x:c>
      <x:c r="F186" s="32" t="n">
        <x:v>0.0255721697</x:v>
      </x:c>
      <x:c r="G186" s="32" t="n">
        <x:v>0.0024074643</x:v>
      </x:c>
      <x:c r="H186" s="32" t="n">
        <x:v>0.0163640015</x:v>
      </x:c>
      <x:c r="I186" s="32" t="n">
        <x:v>0.0172810121</x:v>
      </x:c>
      <x:c r="J186" s="32" t="n">
        <x:v>0.0015053443</x:v>
      </x:c>
      <x:c r="K186" s="32" t="n">
        <x:v>0.0633347722</x:v>
      </x:c>
      <x:c r="L186" s="32" t="n">
        <x:v>0.0705411117</x:v>
      </x:c>
      <x:c r="M186" s="32" t="n">
        <x:v>-0.0145987994</x:v>
      </x:c>
      <x:c r="N186" s="32" t="n">
        <x:v>-0.0538496426</x:v>
      </x:c>
      <x:c r="O186" s="32" t="n">
        <x:v>-0.0185019154</x:v>
      </x:c>
      <x:c r="P186" s="32" t="n">
        <x:v>-0.0257099495</x:v>
      </x:c>
      <x:c r="Q186" s="32" t="n">
        <x:v>-0.00052</x:v>
      </x:c>
      <x:c r="R186" s="32" t="n">
        <x:v>47.0857895833</x:v>
      </x:c>
      <x:c r="S186" s="32" t="n">
        <x:v>0.00914</x:v>
      </x:c>
      <x:c r="T186" s="32" t="n">
        <x:v>0.0038487419</x:v>
      </x:c>
      <x:c r="U186" s="32" t="n">
        <x:v>0.00131</x:v>
      </x:c>
      <x:c r="V186" s="34" t="n">
        <x:v>-16786508.94609076</x:v>
      </x:c>
      <x:c r="W186" s="34" t="n">
        <x:v>-16084297.750546992</x:v>
      </x:c>
    </x:row>
    <x:row r="187">
      <x:c r="A187" s="14" t="n">
        <x:v>43936</x:v>
      </x:c>
      <x:c r="B187" s="32" t="n">
        <x:v>-0.0294771112</x:v>
      </x:c>
      <x:c r="C187" s="32" t="n">
        <x:v>0.018937646</x:v>
      </x:c>
      <x:c r="D187" s="32" t="n">
        <x:v>-0.0207514312</x:v>
      </x:c>
      <x:c r="E187" s="32" t="n">
        <x:v>0.0094068362</x:v>
      </x:c>
      <x:c r="F187" s="32" t="n">
        <x:v>0.0144363409</x:v>
      </x:c>
      <x:c r="G187" s="32" t="n">
        <x:v>0.0321629665</x:v>
      </x:c>
      <x:c r="H187" s="32" t="n">
        <x:v>0.0089982611</x:v>
      </x:c>
      <x:c r="I187" s="32" t="n">
        <x:v>0.0229547983</x:v>
      </x:c>
      <x:c r="J187" s="32" t="n">
        <x:v>0.0255721697</x:v>
      </x:c>
      <x:c r="K187" s="32" t="n">
        <x:v>0.0015053443</x:v>
      </x:c>
      <x:c r="L187" s="32" t="n">
        <x:v>0.0633347722</x:v>
      </x:c>
      <x:c r="M187" s="32" t="n">
        <x:v>-0.0373442561</x:v>
      </x:c>
      <x:c r="N187" s="32" t="n">
        <x:v>-0.0145987994</x:v>
      </x:c>
      <x:c r="O187" s="32" t="n">
        <x:v>-0.0538496426</x:v>
      </x:c>
      <x:c r="P187" s="32" t="n">
        <x:v>-0.0185019154</x:v>
      </x:c>
      <x:c r="Q187" s="32" t="n">
        <x:v>-0.00082</x:v>
      </x:c>
      <x:c r="R187" s="32" t="n">
        <x:v>44.9687631245</x:v>
      </x:c>
      <x:c r="S187" s="32" t="n">
        <x:v>0.00914</x:v>
      </x:c>
      <x:c r="T187" s="32" t="n">
        <x:v>0.0036945461</x:v>
      </x:c>
      <x:c r="U187" s="32" t="n">
        <x:v>0.00169</x:v>
      </x:c>
      <x:c r="V187" s="34" t="n">
        <x:v>-17063032.0298291</x:v>
      </x:c>
      <x:c r="W187" s="34" t="n">
        <x:v>-16505310.373535993</x:v>
      </x:c>
    </x:row>
    <x:row r="188">
      <x:c r="A188" s="14" t="n">
        <x:v>43937</x:v>
      </x:c>
      <x:c r="B188" s="32" t="n">
        <x:v>0.0246242051</x:v>
      </x:c>
      <x:c r="C188" s="32" t="n">
        <x:v>-0.0294771112</x:v>
      </x:c>
      <x:c r="D188" s="32" t="n">
        <x:v>0.018937646</x:v>
      </x:c>
      <x:c r="E188" s="32" t="n">
        <x:v>-0.0207514312</x:v>
      </x:c>
      <x:c r="F188" s="32" t="n">
        <x:v>0.0464347314</x:v>
      </x:c>
      <x:c r="G188" s="32" t="n">
        <x:v>0.014734893</x:v>
      </x:c>
      <x:c r="H188" s="32" t="n">
        <x:v>0.0324615185</x:v>
      </x:c>
      <x:c r="I188" s="32" t="n">
        <x:v>0.0092968131</x:v>
      </x:c>
      <x:c r="J188" s="32" t="n">
        <x:v>0.0144363409</x:v>
      </x:c>
      <x:c r="K188" s="32" t="n">
        <x:v>0.0255721697</x:v>
      </x:c>
      <x:c r="L188" s="32" t="n">
        <x:v>0.0015053443</x:v>
      </x:c>
      <x:c r="M188" s="32" t="n">
        <x:v>-0.0388955628</x:v>
      </x:c>
      <x:c r="N188" s="32" t="n">
        <x:v>-0.0373442561</x:v>
      </x:c>
      <x:c r="O188" s="32" t="n">
        <x:v>-0.0145987994</x:v>
      </x:c>
      <x:c r="P188" s="32" t="n">
        <x:v>-0.0538496426</x:v>
      </x:c>
      <x:c r="Q188" s="32" t="n">
        <x:v>-0.00211</x:v>
      </x:c>
      <x:c r="R188" s="32" t="n">
        <x:v>47.1031336296</x:v>
      </x:c>
      <x:c r="S188" s="32" t="n">
        <x:v>0.00914</x:v>
      </x:c>
      <x:c r="T188" s="32" t="n">
        <x:v>0.0036263642</x:v>
      </x:c>
      <x:c r="U188" s="32" t="n">
        <x:v>0.00274</x:v>
      </x:c>
      <x:c r="V188" s="34" t="n">
        <x:v>-16588749.994815463</x:v>
      </x:c>
      <x:c r="W188" s="34" t="n">
        <x:v>-15650354.599892993</x:v>
      </x:c>
    </x:row>
    <x:row r="189">
      <x:c r="A189" s="14" t="n">
        <x:v>43938</x:v>
      </x:c>
      <x:c r="B189" s="32" t="n">
        <x:v>-0.0079365496</x:v>
      </x:c>
      <x:c r="C189" s="32" t="n">
        <x:v>0.0246242051</x:v>
      </x:c>
      <x:c r="D189" s="32" t="n">
        <x:v>-0.0294771112</x:v>
      </x:c>
      <x:c r="E189" s="32" t="n">
        <x:v>0.018937646</x:v>
      </x:c>
      <x:c r="F189" s="32" t="n">
        <x:v>0</x:v>
      </x:c>
      <x:c r="G189" s="32" t="n">
        <x:v>0.0329108589</x:v>
      </x:c>
      <x:c r="H189" s="32" t="n">
        <x:v>0.0012110204</x:v>
      </x:c>
      <x:c r="I189" s="32" t="n">
        <x:v>0.018937646</x:v>
      </x:c>
      <x:c r="J189" s="32" t="n">
        <x:v>0.0464347314</x:v>
      </x:c>
      <x:c r="K189" s="32" t="n">
        <x:v>0.0144363409</x:v>
      </x:c>
      <x:c r="L189" s="32" t="n">
        <x:v>0.0255721697</x:v>
      </x:c>
      <x:c r="M189" s="32" t="n">
        <x:v>-0.0322856635</x:v>
      </x:c>
      <x:c r="N189" s="32" t="n">
        <x:v>-0.0388955628</x:v>
      </x:c>
      <x:c r="O189" s="32" t="n">
        <x:v>-0.0373442561</x:v>
      </x:c>
      <x:c r="P189" s="32" t="n">
        <x:v>-0.0145987994</x:v>
      </x:c>
      <x:c r="Q189" s="32" t="n">
        <x:v>-0.00092</x:v>
      </x:c>
      <x:c r="R189" s="32" t="n">
        <x:v>46.4722886631</x:v>
      </x:c>
      <x:c r="S189" s="32" t="n">
        <x:v>0.00914</x:v>
      </x:c>
      <x:c r="T189" s="32" t="n">
        <x:v>0.0034423382</x:v>
      </x:c>
      <x:c r="U189" s="32" t="n">
        <x:v>0.00105</x:v>
      </x:c>
      <x:c r="V189" s="34" t="n">
        <x:v>-16477334.201081665</x:v>
      </x:c>
      <x:c r="W189" s="34" t="n">
        <x:v>-16207433.568561992</x:v>
      </x:c>
    </x:row>
    <x:row r="190">
      <x:c r="A190" s="14" t="n">
        <x:v>43939</x:v>
      </x:c>
      <x:c r="B190" s="32" t="n">
        <x:v>0.0449446523</x:v>
      </x:c>
      <x:c r="C190" s="32" t="n">
        <x:v>-0.0079365496</x:v>
      </x:c>
      <x:c r="D190" s="32" t="n">
        <x:v>0.0246242051</x:v>
      </x:c>
      <x:c r="E190" s="32" t="n">
        <x:v>-0.0294771112</x:v>
      </x:c>
      <x:c r="F190" s="32" t="n">
        <x:v>0.0602987769</x:v>
      </x:c>
      <x:c r="G190" s="32" t="n">
        <x:v>0.0435172999</x:v>
      </x:c>
      <x:c r="H190" s="32" t="n">
        <x:v>0.0764281588</x:v>
      </x:c>
      <x:c r="I190" s="32" t="n">
        <x:v>0.0447283204</x:v>
      </x:c>
      <x:c r="J190" s="32" t="n">
        <x:v>0</x:v>
      </x:c>
      <x:c r="K190" s="32" t="n">
        <x:v>0.0464347314</x:v>
      </x:c>
      <x:c r="L190" s="32" t="n">
        <x:v>0.0144363409</x:v>
      </x:c>
      <x:c r="M190" s="32" t="n">
        <x:v>-0.0003077397</x:v>
      </x:c>
      <x:c r="N190" s="32" t="n">
        <x:v>-0.0322856635</x:v>
      </x:c>
      <x:c r="O190" s="32" t="n">
        <x:v>-0.0388955628</x:v>
      </x:c>
      <x:c r="P190" s="32" t="n">
        <x:v>-0.0373442561</x:v>
      </x:c>
      <x:c r="Q190" s="32" t="n">
        <x:v>0.00034</x:v>
      </x:c>
      <x:c r="R190" s="32" t="n">
        <x:v>50.5841783685</x:v>
      </x:c>
      <x:c r="S190" s="32" t="n">
        <x:v>0.00914</x:v>
      </x:c>
      <x:c r="T190" s="32" t="n">
        <x:v>0.0033414569</x:v>
      </x:c>
      <x:c r="U190" s="32" t="n">
        <x:v>0.00203</x:v>
      </x:c>
      <x:c r="V190" s="34" t="n">
        <x:v>-15840929.24412477</x:v>
      </x:c>
      <x:c r="W190" s="34" t="n">
        <x:v>-15173911.918463992</x:v>
      </x:c>
    </x:row>
    <x:row r="191">
      <x:c r="A191" s="14" t="n">
        <x:v>43940</x:v>
      </x:c>
      <x:c r="B191" s="32" t="n">
        <x:v>-0.0345787058</x:v>
      </x:c>
      <x:c r="C191" s="32" t="n">
        <x:v>0.0449446523</x:v>
      </x:c>
      <x:c r="D191" s="32" t="n">
        <x:v>-0.0079365496</x:v>
      </x:c>
      <x:c r="E191" s="32" t="n">
        <x:v>0.0246242051</x:v>
      </x:c>
      <x:c r="F191" s="32" t="n">
        <x:v>0.004093573</x:v>
      </x:c>
      <x:c r="G191" s="32" t="n">
        <x:v>0.0530302466</x:v>
      </x:c>
      <x:c r="H191" s="32" t="n">
        <x:v>0.0362487696</x:v>
      </x:c>
      <x:c r="I191" s="32" t="n">
        <x:v>0.0691596285</x:v>
      </x:c>
      <x:c r="J191" s="32" t="n">
        <x:v>0.0602987769</x:v>
      </x:c>
      <x:c r="K191" s="32" t="n">
        <x:v>0</x:v>
      </x:c>
      <x:c r="L191" s="32" t="n">
        <x:v>0.0464347314</x:v>
      </x:c>
      <x:c r="M191" s="32" t="n">
        <x:v>-0.0507845337</x:v>
      </x:c>
      <x:c r="N191" s="32" t="n">
        <x:v>-0.0003077397</x:v>
      </x:c>
      <x:c r="O191" s="32" t="n">
        <x:v>-0.0322856635</x:v>
      </x:c>
      <x:c r="P191" s="32" t="n">
        <x:v>-0.0388955628</x:v>
      </x:c>
      <x:c r="Q191" s="32" t="n">
        <x:v>-0.00371</x:v>
      </x:c>
      <x:c r="R191" s="32" t="n">
        <x:v>47.5426124182</x:v>
      </x:c>
      <x:c r="S191" s="32" t="n">
        <x:v>0.00914</x:v>
      </x:c>
      <x:c r="T191" s="32" t="n">
        <x:v>0.0032334957</x:v>
      </x:c>
      <x:c r="U191" s="32" t="n">
        <x:v>0.00183</x:v>
      </x:c>
      <x:c r="V191" s="34" t="n">
        <x:v>-16114407.018655637</x:v>
      </x:c>
      <x:c r="W191" s="34" t="n">
        <x:v>-15823865.590400992</x:v>
      </x:c>
    </x:row>
    <x:row r="192">
      <x:c r="A192" s="14" t="n">
        <x:v>43941</x:v>
      </x:c>
      <x:c r="B192" s="32" t="n">
        <x:v>-0.0667855084</x:v>
      </x:c>
      <x:c r="C192" s="32" t="n">
        <x:v>-0.0345787058</x:v>
      </x:c>
      <x:c r="D192" s="32" t="n">
        <x:v>0.0449446523</x:v>
      </x:c>
      <x:c r="E192" s="32" t="n">
        <x:v>-0.0079365496</x:v>
      </x:c>
      <x:c r="F192" s="32" t="n">
        <x:v>0.0255614579</x:v>
      </x:c>
      <x:c r="G192" s="32" t="n">
        <x:v>-0.0132725735</x:v>
      </x:c>
      <x:c r="H192" s="32" t="n">
        <x:v>0.0356641</x:v>
      </x:c>
      <x:c r="I192" s="32" t="n">
        <x:v>0.0188826231</x:v>
      </x:c>
      <x:c r="J192" s="32" t="n">
        <x:v>0.004093573</x:v>
      </x:c>
      <x:c r="K192" s="32" t="n">
        <x:v>0.0602987769</x:v>
      </x:c>
      <x:c r="L192" s="32" t="n">
        <x:v>0</x:v>
      </x:c>
      <x:c r="M192" s="32" t="n">
        <x:v>-0.0821771802</x:v>
      </x:c>
      <x:c r="N192" s="32" t="n">
        <x:v>-0.0507845337</x:v>
      </x:c>
      <x:c r="O192" s="32" t="n">
        <x:v>-0.0003077397</x:v>
      </x:c>
      <x:c r="P192" s="32" t="n">
        <x:v>-0.0322856635</x:v>
      </x:c>
      <x:c r="Q192" s="32" t="n">
        <x:v>-0.00185</x:v>
      </x:c>
      <x:c r="R192" s="32" t="n">
        <x:v>42.4904202468</x:v>
      </x:c>
      <x:c r="S192" s="32" t="n">
        <x:v>0.00914</x:v>
      </x:c>
      <x:c r="T192" s="32" t="n">
        <x:v>0.003248246</x:v>
      </x:c>
      <x:c r="U192" s="32" t="n">
        <x:v>0.00344</x:v>
      </x:c>
      <x:c r="V192" s="34" t="n">
        <x:v>-16717142.46301694</x:v>
      </x:c>
      <x:c r="W192" s="34" t="n">
        <x:v>-16749495.022812992</x:v>
      </x:c>
    </x:row>
    <x:row r="193">
      <x:c r="A193" s="14" t="n">
        <x:v>43942</x:v>
      </x:c>
      <x:c r="B193" s="32" t="n">
        <x:v>0.0074301747</x:v>
      </x:c>
      <x:c r="C193" s="32" t="n">
        <x:v>-0.0667855084</x:v>
      </x:c>
      <x:c r="D193" s="32" t="n">
        <x:v>-0.0345787058</x:v>
      </x:c>
      <x:c r="E193" s="32" t="n">
        <x:v>0.0449446523</x:v>
      </x:c>
      <x:c r="F193" s="32" t="n">
        <x:v>0.0224368386</x:v>
      </x:c>
      <x:c r="G193" s="32" t="n">
        <x:v>-0.0397691425</x:v>
      </x:c>
      <x:c r="H193" s="32" t="n">
        <x:v>-0.0786031739</x:v>
      </x:c>
      <x:c r="I193" s="32" t="n">
        <x:v>-0.0296665003</x:v>
      </x:c>
      <x:c r="J193" s="32" t="n">
        <x:v>0.0255614579</x:v>
      </x:c>
      <x:c r="K193" s="32" t="n">
        <x:v>0.004093573</x:v>
      </x:c>
      <x:c r="L193" s="32" t="n">
        <x:v>0.0602987769</x:v>
      </x:c>
      <x:c r="M193" s="32" t="n">
        <x:v>-0.0146941419</x:v>
      </x:c>
      <x:c r="N193" s="32" t="n">
        <x:v>-0.0821771802</x:v>
      </x:c>
      <x:c r="O193" s="32" t="n">
        <x:v>-0.0507845337</x:v>
      </x:c>
      <x:c r="P193" s="32" t="n">
        <x:v>-0.0003077397</x:v>
      </x:c>
      <x:c r="Q193" s="32" t="n">
        <x:v>-0.00173</x:v>
      </x:c>
      <x:c r="R193" s="32" t="n">
        <x:v>43.1924185067</x:v>
      </x:c>
      <x:c r="S193" s="32" t="n">
        <x:v>0.00914</x:v>
      </x:c>
      <x:c r="T193" s="32" t="n">
        <x:v>0.0030983713</x:v>
      </x:c>
      <x:c r="U193" s="32" t="n">
        <x:v>0.00115</x:v>
      </x:c>
      <x:c r="V193" s="34" t="n">
        <x:v>-16623254.308647262</x:v>
      </x:c>
      <x:c r="W193" s="34" t="n">
        <x:v>-16181224.614785992</x:v>
      </x:c>
    </x:row>
    <x:row r="194">
      <x:c r="A194" s="14" t="n">
        <x:v>43943</x:v>
      </x:c>
      <x:c r="B194" s="32" t="n">
        <x:v>0.0538808675</x:v>
      </x:c>
      <x:c r="C194" s="32" t="n">
        <x:v>0.0074301747</x:v>
      </x:c>
      <x:c r="D194" s="32" t="n">
        <x:v>-0.0667855084</x:v>
      </x:c>
      <x:c r="E194" s="32" t="n">
        <x:v>-0.0345787058</x:v>
      </x:c>
      <x:c r="F194" s="32" t="n">
        <x:v>0.0827994803</x:v>
      </x:c>
      <x:c r="G194" s="32" t="n">
        <x:v>0.0853893166</x:v>
      </x:c>
      <x:c r="H194" s="32" t="n">
        <x:v>0.0231833355</x:v>
      </x:c>
      <x:c r="I194" s="32" t="n">
        <x:v>-0.0156506959</x:v>
      </x:c>
      <x:c r="J194" s="32" t="n">
        <x:v>0.0224368386</x:v>
      </x:c>
      <x:c r="K194" s="32" t="n">
        <x:v>0.0255614579</x:v>
      </x:c>
      <x:c r="L194" s="32" t="n">
        <x:v>0.004093573</x:v>
      </x:c>
      <x:c r="M194" s="32" t="n">
        <x:v>-0.0107265777</x:v>
      </x:c>
      <x:c r="N194" s="32" t="n">
        <x:v>-0.0146941419</x:v>
      </x:c>
      <x:c r="O194" s="32" t="n">
        <x:v>-0.0821771802</x:v>
      </x:c>
      <x:c r="P194" s="32" t="n">
        <x:v>-0.0507845337</x:v>
      </x:c>
      <x:c r="Q194" s="32" t="n">
        <x:v>-0.00032</x:v>
      </x:c>
      <x:c r="R194" s="32" t="n">
        <x:v>48.2771026544</x:v>
      </x:c>
      <x:c r="S194" s="32" t="n">
        <x:v>0.00914</x:v>
      </x:c>
      <x:c r="T194" s="32" t="n">
        <x:v>0.0030913448</x:v>
      </x:c>
      <x:c r="U194" s="32" t="n">
        <x:v>0.003</x:v>
      </x:c>
      <x:c r="V194" s="34" t="n">
        <x:v>-16194447.217475621</x:v>
      </x:c>
      <x:c r="W194" s="34" t="n">
        <x:v>-15249035.286151992</x:v>
      </x:c>
    </x:row>
    <x:row r="195">
      <x:c r="A195" s="14" t="n">
        <x:v>43944</x:v>
      </x:c>
      <x:c r="B195" s="32" t="n">
        <x:v>0.0009144948</x:v>
      </x:c>
      <x:c r="C195" s="32" t="n">
        <x:v>0.0538808675</x:v>
      </x:c>
      <x:c r="D195" s="32" t="n">
        <x:v>0.0074301747</x:v>
      </x:c>
      <x:c r="E195" s="32" t="n">
        <x:v>-0.0667855084</x:v>
      </x:c>
      <x:c r="F195" s="32" t="n">
        <x:v>0.0319111966</x:v>
      </x:c>
      <x:c r="G195" s="32" t="n">
        <x:v>0.0872538306</x:v>
      </x:c>
      <x:c r="H195" s="32" t="n">
        <x:v>0.089843667</x:v>
      </x:c>
      <x:c r="I195" s="32" t="n">
        <x:v>0.0276376858</x:v>
      </x:c>
      <x:c r="J195" s="32" t="n">
        <x:v>0.0827994803</x:v>
      </x:c>
      <x:c r="K195" s="32" t="n">
        <x:v>0.0224368386</x:v>
      </x:c>
      <x:c r="L195" s="32" t="n">
        <x:v>0.0255614579</x:v>
      </x:c>
      <x:c r="M195" s="32" t="n">
        <x:v>-0.0434511232</x:v>
      </x:c>
      <x:c r="N195" s="32" t="n">
        <x:v>-0.0107265777</x:v>
      </x:c>
      <x:c r="O195" s="32" t="n">
        <x:v>-0.0146941419</x:v>
      </x:c>
      <x:c r="P195" s="32" t="n">
        <x:v>-0.0821771802</x:v>
      </x:c>
      <x:c r="Q195" s="32" t="n">
        <x:v>0.00039</x:v>
      </x:c>
      <x:c r="R195" s="32" t="n">
        <x:v>48.3639163945</x:v>
      </x:c>
      <x:c r="S195" s="32" t="n">
        <x:v>0.00914</x:v>
      </x:c>
      <x:c r="T195" s="32" t="n">
        <x:v>0.0030455344</x:v>
      </x:c>
      <x:c r="U195" s="32" t="n">
        <x:v>0.00245</x:v>
      </x:c>
      <x:c r="V195" s="34" t="n">
        <x:v>-15893712.788598143</x:v>
      </x:c>
      <x:c r="W195" s="34" t="n">
        <x:v>-14000222.827253992</x:v>
      </x:c>
    </x:row>
    <x:row r="196">
      <x:c r="A196" s="14" t="n">
        <x:v>43945</x:v>
      </x:c>
      <x:c r="B196" s="32" t="n">
        <x:v>0.0078907845</x:v>
      </x:c>
      <x:c r="C196" s="32" t="n">
        <x:v>0.0009144948</x:v>
      </x:c>
      <x:c r="D196" s="32" t="n">
        <x:v>0.0538808675</x:v>
      </x:c>
      <x:c r="E196" s="32" t="n">
        <x:v>0.0074301747</x:v>
      </x:c>
      <x:c r="F196" s="32" t="n">
        <x:v>0.0383280447</x:v>
      </x:c>
      <x:c r="G196" s="32" t="n">
        <x:v>0.040467083</x:v>
      </x:c>
      <x:c r="H196" s="32" t="n">
        <x:v>0.095809717</x:v>
      </x:c>
      <x:c r="I196" s="32" t="n">
        <x:v>0.0983995534</x:v>
      </x:c>
      <x:c r="J196" s="32" t="n">
        <x:v>0.0319111966</x:v>
      </x:c>
      <x:c r="K196" s="32" t="n">
        <x:v>0.0827994803</x:v>
      </x:c>
      <x:c r="L196" s="32" t="n">
        <x:v>0.0224368386</x:v>
      </x:c>
      <x:c r="M196" s="32" t="n">
        <x:v>-0.0030571714</x:v>
      </x:c>
      <x:c r="N196" s="32" t="n">
        <x:v>-0.0434511232</x:v>
      </x:c>
      <x:c r="O196" s="32" t="n">
        <x:v>-0.0107265777</x:v>
      </x:c>
      <x:c r="P196" s="32" t="n">
        <x:v>-0.0146941419</x:v>
      </x:c>
      <x:c r="Q196" s="32" t="n">
        <x:v>0.00003</x:v>
      </x:c>
      <x:c r="R196" s="32" t="n">
        <x:v>49.1603416475</x:v>
      </x:c>
      <x:c r="S196" s="32" t="n">
        <x:v>0.00914</x:v>
      </x:c>
      <x:c r="T196" s="32" t="n">
        <x:v>0.0029265677</x:v>
      </x:c>
      <x:c r="U196" s="32" t="n">
        <x:v>0.00138</x:v>
      </x:c>
      <x:c r="V196" s="34" t="n">
        <x:v>-16300312.520961277</x:v>
      </x:c>
      <x:c r="W196" s="34" t="n">
        <x:v>-12961134.622325992</x:v>
      </x:c>
    </x:row>
    <x:row r="197">
      <x:c r="A197" s="14" t="n">
        <x:v>43946</x:v>
      </x:c>
      <x:c r="B197" s="32" t="n">
        <x:v>0.0033197556</x:v>
      </x:c>
      <x:c r="C197" s="32" t="n">
        <x:v>0.0078907845</x:v>
      </x:c>
      <x:c r="D197" s="32" t="n">
        <x:v>0.0009144948</x:v>
      </x:c>
      <x:c r="E197" s="32" t="n">
        <x:v>0.0538808675</x:v>
      </x:c>
      <x:c r="F197" s="32" t="n">
        <x:v>0.0271294027</x:v>
      </x:c>
      <x:c r="G197" s="32" t="n">
        <x:v>0.0371522656</x:v>
      </x:c>
      <x:c r="H197" s="32" t="n">
        <x:v>0.0392913039</x:v>
      </x:c>
      <x:c r="I197" s="32" t="n">
        <x:v>0.0946339379</x:v>
      </x:c>
      <x:c r="J197" s="32" t="n">
        <x:v>0.0383280447</x:v>
      </x:c>
      <x:c r="K197" s="32" t="n">
        <x:v>0.0319111966</x:v>
      </x:c>
      <x:c r="L197" s="32" t="n">
        <x:v>0.0827994803</x:v>
      </x:c>
      <x:c r="M197" s="32" t="n">
        <x:v>-0.0097176592</x:v>
      </x:c>
      <x:c r="N197" s="32" t="n">
        <x:v>-0.0030571714</x:v>
      </x:c>
      <x:c r="O197" s="32" t="n">
        <x:v>-0.0434511232</x:v>
      </x:c>
      <x:c r="P197" s="32" t="n">
        <x:v>-0.0107265777</x:v>
      </x:c>
      <x:c r="Q197" s="32" t="n">
        <x:v>0.0011</x:v>
      </x:c>
      <x:c r="R197" s="32" t="n">
        <x:v>49.51511997</x:v>
      </x:c>
      <x:c r="S197" s="32" t="n">
        <x:v>0.00914</x:v>
      </x:c>
      <x:c r="T197" s="32" t="n">
        <x:v>0.0028053843</x:v>
      </x:c>
      <x:c r="U197" s="32" t="n">
        <x:v>0.00123</x:v>
      </x:c>
      <x:c r="V197" s="34" t="n">
        <x:v>-16599738.64023104</x:v>
      </x:c>
      <x:c r="W197" s="34" t="n">
        <x:v>-12016790.707705991</x:v>
      </x:c>
    </x:row>
    <x:row r="198">
      <x:c r="A198" s="14" t="n">
        <x:v>43947</x:v>
      </x:c>
      <x:c r="B198" s="32" t="n">
        <x:v>0.0326051407</x:v>
      </x:c>
      <x:c r="C198" s="32" t="n">
        <x:v>0.0033197556</x:v>
      </x:c>
      <x:c r="D198" s="32" t="n">
        <x:v>0.0078907845</x:v>
      </x:c>
      <x:c r="E198" s="32" t="n">
        <x:v>0.0009144948</x:v>
      </x:c>
      <x:c r="F198" s="32" t="n">
        <x:v>0.0572255279</x:v>
      </x:c>
      <x:c r="G198" s="32" t="n">
        <x:v>0.0578297576</x:v>
      </x:c>
      <x:c r="H198" s="32" t="n">
        <x:v>0.0678526205</x:v>
      </x:c>
      <x:c r="I198" s="32" t="n">
        <x:v>0.0699916588</x:v>
      </x:c>
      <x:c r="J198" s="32" t="n">
        <x:v>0.0271294027</x:v>
      </x:c>
      <x:c r="K198" s="32" t="n">
        <x:v>0.0383280447</x:v>
      </x:c>
      <x:c r="L198" s="32" t="n">
        <x:v>0.0319111966</x:v>
      </x:c>
      <x:c r="M198" s="32" t="n">
        <x:v>-0.0003020692</x:v>
      </x:c>
      <x:c r="N198" s="32" t="n">
        <x:v>-0.0097176592</x:v>
      </x:c>
      <x:c r="O198" s="32" t="n">
        <x:v>-0.0030571714</x:v>
      </x:c>
      <x:c r="P198" s="32" t="n">
        <x:v>-0.0434511232</x:v>
      </x:c>
      <x:c r="Q198" s="32" t="n">
        <x:v>0.0014</x:v>
      </x:c>
      <x:c r="R198" s="32" t="n">
        <x:v>53.0439496353</x:v>
      </x:c>
      <x:c r="S198" s="32" t="n">
        <x:v>0.00914</x:v>
      </x:c>
      <x:c r="T198" s="32" t="n">
        <x:v>0.0027449997</x:v>
      </x:c>
      <x:c r="U198" s="32" t="n">
        <x:v>0.00196</x:v>
      </x:c>
      <x:c r="V198" s="34" t="n">
        <x:v>-16312704.077865608</x:v>
      </x:c>
      <x:c r="W198" s="34" t="n">
        <x:v>-10677296.083333991</x:v>
      </x:c>
    </x:row>
    <x:row r="199">
      <x:c r="A199" s="14" t="n">
        <x:v>43948</x:v>
      </x:c>
      <x:c r="B199" s="32" t="n">
        <x:v>-0.0102595067</x:v>
      </x:c>
      <x:c r="C199" s="32" t="n">
        <x:v>0.0326051407</x:v>
      </x:c>
      <x:c r="D199" s="32" t="n">
        <x:v>0.0033197556</x:v>
      </x:c>
      <x:c r="E199" s="32" t="n">
        <x:v>0.0078907845</x:v>
      </x:c>
      <x:c r="F199" s="32" t="n">
        <x:v>0.0118824757</x:v>
      </x:c>
      <x:c r="G199" s="32" t="n">
        <x:v>0.0471924783</x:v>
      </x:c>
      <x:c r="H199" s="32" t="n">
        <x:v>0.0477967079</x:v>
      </x:c>
      <x:c r="I199" s="32" t="n">
        <x:v>0.0578195709</x:v>
      </x:c>
      <x:c r="J199" s="32" t="n">
        <x:v>0.0572255279</x:v>
      </x:c>
      <x:c r="K199" s="32" t="n">
        <x:v>0.0271294027</x:v>
      </x:c>
      <x:c r="L199" s="32" t="n">
        <x:v>0.0383280447</x:v>
      </x:c>
      <x:c r="M199" s="32" t="n">
        <x:v>-0.0295879572</x:v>
      </x:c>
      <x:c r="N199" s="32" t="n">
        <x:v>-0.0003020692</x:v>
      </x:c>
      <x:c r="O199" s="32" t="n">
        <x:v>-0.0097176592</x:v>
      </x:c>
      <x:c r="P199" s="32" t="n">
        <x:v>-0.0030571714</x:v>
      </x:c>
      <x:c r="Q199" s="32" t="n">
        <x:v>0.00131</x:v>
      </x:c>
      <x:c r="R199" s="32" t="n">
        <x:v>51.8031948623</x:v>
      </x:c>
      <x:c r="S199" s="32" t="n">
        <x:v>0.00914</x:v>
      </x:c>
      <x:c r="T199" s="32" t="n">
        <x:v>0.0026496426</x:v>
      </x:c>
      <x:c r="U199" s="32" t="n">
        <x:v>0.00141</x:v>
      </x:c>
      <x:c r="V199" s="34" t="n">
        <x:v>-16406179.809833264</x:v>
      </x:c>
      <x:c r="W199" s="34" t="n">
        <x:v>-11691148.253136992</x:v>
      </x:c>
    </x:row>
    <x:row r="200">
      <x:c r="A200" s="14" t="n">
        <x:v>43949</x:v>
      </x:c>
      <x:c r="B200" s="32" t="n">
        <x:v>-0.0097706181</x:v>
      </x:c>
      <x:c r="C200" s="32" t="n">
        <x:v>-0.0102595067</x:v>
      </x:c>
      <x:c r="D200" s="32" t="n">
        <x:v>0.0326051407</x:v>
      </x:c>
      <x:c r="E200" s="32" t="n">
        <x:v>0.0033197556</x:v>
      </x:c>
      <x:c r="F200" s="32" t="n">
        <x:v>0.0050051628</x:v>
      </x:c>
      <x:c r="G200" s="32" t="n">
        <x:v>-0.0073153216</x:v>
      </x:c>
      <x:c r="H200" s="32" t="n">
        <x:v>0.027994681</x:v>
      </x:c>
      <x:c r="I200" s="32" t="n">
        <x:v>0.0285989107</x:v>
      </x:c>
      <x:c r="J200" s="32" t="n">
        <x:v>0.0118824757</x:v>
      </x:c>
      <x:c r="K200" s="32" t="n">
        <x:v>0.0572255279</x:v>
      </x:c>
      <x:c r="L200" s="32" t="n">
        <x:v>0.0271294027</x:v>
      </x:c>
      <x:c r="M200" s="32" t="n">
        <x:v>-0.0142689698</x:v>
      </x:c>
      <x:c r="N200" s="32" t="n">
        <x:v>-0.0295879572</x:v>
      </x:c>
      <x:c r="O200" s="32" t="n">
        <x:v>-0.0003020692</x:v>
      </x:c>
      <x:c r="P200" s="32" t="n">
        <x:v>-0.0097176592</x:v>
      </x:c>
      <x:c r="Q200" s="32" t="n">
        <x:v>-0.00052</x:v>
      </x:c>
      <x:c r="R200" s="32" t="n">
        <x:v>50.6013652138</x:v>
      </x:c>
      <x:c r="S200" s="32" t="n">
        <x:v>0.00914</x:v>
      </x:c>
      <x:c r="T200" s="32" t="n">
        <x:v>0.002506811</x:v>
      </x:c>
      <x:c r="U200" s="32" t="n">
        <x:v>0.00065</x:v>
      </x:c>
      <x:c r="V200" s="34" t="n">
        <x:v>-16592764.10139589</x:v>
      </x:c>
      <x:c r="W200" s="34" t="n">
        <x:v>-12218451.685813993</x:v>
      </x:c>
    </x:row>
    <x:row r="201">
      <x:c r="A201" s="14" t="n">
        <x:v>43950</x:v>
      </x:c>
      <x:c r="B201" s="32" t="n">
        <x:v>0.0428075258</x:v>
      </x:c>
      <x:c r="C201" s="32" t="n">
        <x:v>-0.0097706181</x:v>
      </x:c>
      <x:c r="D201" s="32" t="n">
        <x:v>-0.0102595067</x:v>
      </x:c>
      <x:c r="E201" s="32" t="n">
        <x:v>0.0326051407</x:v>
      </x:c>
      <x:c r="F201" s="32" t="n">
        <x:v>0.0495394556</x:v>
      </x:c>
      <x:c r="G201" s="32" t="n">
        <x:v>0.0433218189</x:v>
      </x:c>
      <x:c r="H201" s="32" t="n">
        <x:v>0.0310013346</x:v>
      </x:c>
      <x:c r="I201" s="32" t="n">
        <x:v>0.0663113372</x:v>
      </x:c>
      <x:c r="J201" s="32" t="n">
        <x:v>0.0050051628</x:v>
      </x:c>
      <x:c r="K201" s="32" t="n">
        <x:v>0.0118824757</x:v>
      </x:c>
      <x:c r="L201" s="32" t="n">
        <x:v>0.0572255279</x:v>
      </x:c>
      <x:c r="M201" s="32" t="n">
        <x:v>-0.0089499404</x:v>
      </x:c>
      <x:c r="N201" s="32" t="n">
        <x:v>-0.0142689698</x:v>
      </x:c>
      <x:c r="O201" s="32" t="n">
        <x:v>-0.0295879572</x:v>
      </x:c>
      <x:c r="P201" s="32" t="n">
        <x:v>-0.0003020692</x:v>
      </x:c>
      <x:c r="Q201" s="32" t="n">
        <x:v>0.00211</x:v>
      </x:c>
      <x:c r="R201" s="32" t="n">
        <x:v>55.548573031</x:v>
      </x:c>
      <x:c r="S201" s="32" t="n">
        <x:v>0.00914</x:v>
      </x:c>
      <x:c r="T201" s="32" t="n">
        <x:v>0.0024713245</x:v>
      </x:c>
      <x:c r="U201" s="32" t="n">
        <x:v>0.00201</x:v>
      </x:c>
      <x:c r="V201" s="34" t="n">
        <x:v>-15348624.118454609</x:v>
      </x:c>
      <x:c r="W201" s="34" t="n">
        <x:v>-10444890.433535993</x:v>
      </x:c>
    </x:row>
    <x:row r="202">
      <x:c r="A202" s="14" t="n">
        <x:v>43951</x:v>
      </x:c>
      <x:c r="B202" s="32" t="n">
        <x:v>0.0059684702</x:v>
      </x:c>
      <x:c r="C202" s="32" t="n">
        <x:v>0.0428075258</x:v>
      </x:c>
      <x:c r="D202" s="32" t="n">
        <x:v>-0.0097706181</x:v>
      </x:c>
      <x:c r="E202" s="32" t="n">
        <x:v>-0.0102595067</x:v>
      </x:c>
      <x:c r="F202" s="32" t="n">
        <x:v>0.0689928715</x:v>
      </x:c>
      <x:c r="G202" s="32" t="n">
        <x:v>0.1117257211</x:v>
      </x:c>
      <x:c r="H202" s="32" t="n">
        <x:v>0.1055080845</x:v>
      </x:c>
      <x:c r="I202" s="32" t="n">
        <x:v>0.0931876001</x:v>
      </x:c>
      <x:c r="J202" s="32" t="n">
        <x:v>0.0495394556</x:v>
      </x:c>
      <x:c r="K202" s="32" t="n">
        <x:v>0.0050051628</x:v>
      </x:c>
      <x:c r="L202" s="32" t="n">
        <x:v>0.0118824757</x:v>
      </x:c>
      <x:c r="M202" s="32" t="n">
        <x:v>-0.0489893872</x:v>
      </x:c>
      <x:c r="N202" s="32" t="n">
        <x:v>-0.0089499404</x:v>
      </x:c>
      <x:c r="O202" s="32" t="n">
        <x:v>-0.0142689698</x:v>
      </x:c>
      <x:c r="P202" s="32" t="n">
        <x:v>-0.0295879572</x:v>
      </x:c>
      <x:c r="Q202" s="32" t="n">
        <x:v>0.00445</x:v>
      </x:c>
      <x:c r="R202" s="32" t="n">
        <x:v>56.2230656415</x:v>
      </x:c>
      <x:c r="S202" s="32" t="n">
        <x:v>0.00914</x:v>
      </x:c>
      <x:c r="T202" s="32" t="n">
        <x:v>0.002594087</x:v>
      </x:c>
      <x:c r="U202" s="32" t="n">
        <x:v>0.00419</x:v>
      </x:c>
      <x:c r="V202" s="34" t="n">
        <x:v>-15592335.587038307</x:v>
      </x:c>
      <x:c r="W202" s="34" t="n">
        <x:v>-8518190.332845993</x:v>
      </x:c>
    </x:row>
    <x:row r="203">
      <x:c r="A203" s="14" t="n">
        <x:v>43952</x:v>
      </x:c>
      <x:c r="B203" s="32" t="n">
        <x:v>0.1797680017</x:v>
      </x:c>
      <x:c r="C203" s="32" t="n">
        <x:v>0.0059684702</x:v>
      </x:c>
      <x:c r="D203" s="32" t="n">
        <x:v>0.0428075258</x:v>
      </x:c>
      <x:c r="E203" s="32" t="n">
        <x:v>-0.0097706181</x:v>
      </x:c>
      <x:c r="F203" s="32" t="n">
        <x:v>0.2042173453</x:v>
      </x:c>
      <x:c r="G203" s="32" t="n">
        <x:v>0.2090434725</x:v>
      </x:c>
      <x:c r="H203" s="32" t="n">
        <x:v>0.2517763221</x:v>
      </x:c>
      <x:c r="I203" s="32" t="n">
        <x:v>0.2455586854</x:v>
      </x:c>
      <x:c r="J203" s="32" t="n">
        <x:v>0.0689928715</x:v>
      </x:c>
      <x:c r="K203" s="32" t="n">
        <x:v>0.0495394556</x:v>
      </x:c>
      <x:c r="L203" s="32" t="n">
        <x:v>0.0050051628</x:v>
      </x:c>
      <x:c r="M203" s="32" t="n">
        <x:v>-0.001417033</x:v>
      </x:c>
      <x:c r="N203" s="32" t="n">
        <x:v>-0.0489893872</x:v>
      </x:c>
      <x:c r="O203" s="32" t="n">
        <x:v>-0.0089499404</x:v>
      </x:c>
      <x:c r="P203" s="32" t="n">
        <x:v>-0.0142689698</x:v>
      </x:c>
      <x:c r="Q203" s="32" t="n">
        <x:v>0.01117</x:v>
      </x:c>
      <x:c r="R203" s="32" t="n">
        <x:v>71.5882934268</x:v>
      </x:c>
      <x:c r="S203" s="32" t="n">
        <x:v>0.00914</x:v>
      </x:c>
      <x:c r="T203" s="32" t="n">
        <x:v>0.0029837951</x:v>
      </x:c>
      <x:c r="U203" s="32" t="n">
        <x:v>0.00805</x:v>
      </x:c>
      <x:c r="V203" s="34" t="n">
        <x:v>-9351520.730320117</x:v>
      </x:c>
      <x:c r="W203" s="34" t="n">
        <x:v>-17588.032239994</x:v>
      </x:c>
    </x:row>
    <x:row r="204">
      <x:c r="A204" s="14" t="n">
        <x:v>43953</x:v>
      </x:c>
      <x:c r="B204" s="32" t="n">
        <x:v>0.0378630758</x:v>
      </x:c>
      <x:c r="C204" s="32" t="n">
        <x:v>0.1797680017</x:v>
      </x:c>
      <x:c r="D204" s="32" t="n">
        <x:v>0.0059684702</x:v>
      </x:c>
      <x:c r="E204" s="32" t="n">
        <x:v>0.0428075258</x:v>
      </x:c>
      <x:c r="F204" s="32" t="n">
        <x:v>0.1228220259</x:v>
      </x:c>
      <x:c r="G204" s="32" t="n">
        <x:v>0.2965635011</x:v>
      </x:c>
      <x:c r="H204" s="32" t="n">
        <x:v>0.3013896283</x:v>
      </x:c>
      <x:c r="I204" s="32" t="n">
        <x:v>0.3441224779</x:v>
      </x:c>
      <x:c r="J204" s="32" t="n">
        <x:v>0.2042173453</x:v>
      </x:c>
      <x:c r="K204" s="32" t="n">
        <x:v>0.0689928715</x:v>
      </x:c>
      <x:c r="L204" s="32" t="n">
        <x:v>0.0495394556</x:v>
      </x:c>
      <x:c r="M204" s="32" t="n">
        <x:v>-0.0122142579</x:v>
      </x:c>
      <x:c r="N204" s="32" t="n">
        <x:v>-0.001417033</x:v>
      </x:c>
      <x:c r="O204" s="32" t="n">
        <x:v>-0.0489893872</x:v>
      </x:c>
      <x:c r="P204" s="32" t="n">
        <x:v>-0.0089499404</x:v>
      </x:c>
      <x:c r="Q204" s="32" t="n">
        <x:v>0.01108</x:v>
      </x:c>
      <x:c r="R204" s="32" t="n">
        <x:v>73.9019025558</x:v>
      </x:c>
      <x:c r="S204" s="32" t="n">
        <x:v>0.00914</x:v>
      </x:c>
      <x:c r="T204" s="32" t="n">
        <x:v>0.0031992383</x:v>
      </x:c>
      <x:c r="U204" s="32" t="n">
        <x:v>0.006</x:v>
      </x:c>
      <x:c r="V204" s="34" t="n">
        <x:v>-11008749.422429532</x:v>
      </x:c>
      <x:c r="W204" s="34" t="n">
        <x:v>7873977.168281006</x:v>
      </x:c>
    </x:row>
    <x:row r="205">
      <x:c r="A205" s="14" t="n">
        <x:v>43954</x:v>
      </x:c>
      <x:c r="B205" s="32" t="n">
        <x:v>-0.1107698466</x:v>
      </x:c>
      <x:c r="C205" s="32" t="n">
        <x:v>0.0378630758</x:v>
      </x:c>
      <x:c r="D205" s="32" t="n">
        <x:v>0.1797680017</x:v>
      </x:c>
      <x:c r="E205" s="32" t="n">
        <x:v>0.0059684702</x:v>
      </x:c>
      <x:c r="F205" s="32" t="n">
        <x:v>0</x:v>
      </x:c>
      <x:c r="G205" s="32" t="n">
        <x:v>0.0453724444</x:v>
      </x:c>
      <x:c r="H205" s="32" t="n">
        <x:v>0.2191139196</x:v>
      </x:c>
      <x:c r="I205" s="32" t="n">
        <x:v>0.2239400468</x:v>
      </x:c>
      <x:c r="J205" s="32" t="n">
        <x:v>0.1228220259</x:v>
      </x:c>
      <x:c r="K205" s="32" t="n">
        <x:v>0.2042173453</x:v>
      </x:c>
      <x:c r="L205" s="32" t="n">
        <x:v>0.0689928715</x:v>
      </x:c>
      <x:c r="M205" s="32" t="n">
        <x:v>-0.1446418919</x:v>
      </x:c>
      <x:c r="N205" s="32" t="n">
        <x:v>-0.0122142579</x:v>
      </x:c>
      <x:c r="O205" s="32" t="n">
        <x:v>-0.001417033</x:v>
      </x:c>
      <x:c r="P205" s="32" t="n">
        <x:v>-0.0489893872</x:v>
      </x:c>
      <x:c r="Q205" s="32" t="n">
        <x:v>0.00645</x:v>
      </x:c>
      <x:c r="R205" s="32" t="n">
        <x:v>59.2407496084</x:v>
      </x:c>
      <x:c r="S205" s="32" t="n">
        <x:v>0.00914</x:v>
      </x:c>
      <x:c r="T205" s="32" t="n">
        <x:v>0.0033935784</x:v>
      </x:c>
      <x:c r="U205" s="32" t="n">
        <x:v>0.00592</x:v>
      </x:c>
      <x:c r="V205" s="34" t="n">
        <x:v>-13179327.965297641</x:v>
      </x:c>
      <x:c r="W205" s="34" t="n">
        <x:v>4160154.9215240055</x:v>
      </x:c>
    </x:row>
    <x:row r="206">
      <x:c r="A206" s="14" t="n">
        <x:v>43955</x:v>
      </x:c>
      <x:c r="B206" s="32" t="n">
        <x:v>0.0586003752</x:v>
      </x:c>
      <x:c r="C206" s="32" t="n">
        <x:v>-0.1107698466</x:v>
      </x:c>
      <x:c r="D206" s="32" t="n">
        <x:v>0.0378630758</x:v>
      </x:c>
      <x:c r="E206" s="32" t="n">
        <x:v>0.1797680017</x:v>
      </x:c>
      <x:c r="F206" s="32" t="n">
        <x:v>0.0557205991</x:v>
      </x:c>
      <x:c r="G206" s="32" t="n">
        <x:v>-0.0527790007</x:v>
      </x:c>
      <x:c r="H206" s="32" t="n">
        <x:v>-0.0074065564</x:v>
      </x:c>
      <x:c r="I206" s="32" t="n">
        <x:v>0.1663349189</x:v>
      </x:c>
      <x:c r="J206" s="32" t="n">
        <x:v>0</x:v>
      </x:c>
      <x:c r="K206" s="32" t="n">
        <x:v>0.1228220259</x:v>
      </x:c>
      <x:c r="L206" s="32" t="n">
        <x:v>0.2042173453</x:v>
      </x:c>
      <x:c r="M206" s="32" t="n">
        <x:v>-0.0937647215</x:v>
      </x:c>
      <x:c r="N206" s="32" t="n">
        <x:v>-0.1446418919</x:v>
      </x:c>
      <x:c r="O206" s="32" t="n">
        <x:v>-0.0122142579</x:v>
      </x:c>
      <x:c r="P206" s="32" t="n">
        <x:v>-0.001417033</x:v>
      </x:c>
      <x:c r="Q206" s="32" t="n">
        <x:v>0.00856</x:v>
      </x:c>
      <x:c r="R206" s="32" t="n">
        <x:v>63.282427209</x:v>
      </x:c>
      <x:c r="S206" s="32" t="n">
        <x:v>0.00914</x:v>
      </x:c>
      <x:c r="T206" s="32" t="n">
        <x:v>0.0035647514</x:v>
      </x:c>
      <x:c r="U206" s="32" t="n">
        <x:v>0.00579</x:v>
      </x:c>
      <x:c r="V206" s="34" t="n">
        <x:v>-9988648.825399052</x:v>
      </x:c>
      <x:c r="W206" s="34" t="n">
        <x:v>7418361.662267005</x:v>
      </x:c>
    </x:row>
    <x:row r="207">
      <x:c r="A207" s="14" t="n">
        <x:v>43956</x:v>
      </x:c>
      <x:c r="B207" s="32" t="n">
        <x:v>-0.0389325702</x:v>
      </x:c>
      <x:c r="C207" s="32" t="n">
        <x:v>0.0586003752</x:v>
      </x:c>
      <x:c r="D207" s="32" t="n">
        <x:v>-0.1107698466</x:v>
      </x:c>
      <x:c r="E207" s="32" t="n">
        <x:v>0.0378630758</x:v>
      </x:c>
      <x:c r="F207" s="32" t="n">
        <x:v>0.0279506589</x:v>
      </x:c>
      <x:c r="G207" s="32" t="n">
        <x:v>0.0819911904</x:v>
      </x:c>
      <x:c r="H207" s="32" t="n">
        <x:v>-0.0265084094</x:v>
      </x:c>
      <x:c r="I207" s="32" t="n">
        <x:v>0.018864035</x:v>
      </x:c>
      <x:c r="J207" s="32" t="n">
        <x:v>0.0557205991</x:v>
      </x:c>
      <x:c r="K207" s="32" t="n">
        <x:v>0</x:v>
      </x:c>
      <x:c r="L207" s="32" t="n">
        <x:v>0.1228220259</x:v>
      </x:c>
      <x:c r="M207" s="32" t="n">
        <x:v>-0.0859855456</x:v>
      </x:c>
      <x:c r="N207" s="32" t="n">
        <x:v>-0.0937647215</x:v>
      </x:c>
      <x:c r="O207" s="32" t="n">
        <x:v>-0.1446418919</x:v>
      </x:c>
      <x:c r="P207" s="32" t="n">
        <x:v>-0.0122142579</x:v>
      </x:c>
      <x:c r="Q207" s="32" t="n">
        <x:v>0.00686</x:v>
      </x:c>
      <x:c r="R207" s="32" t="n">
        <x:v>59.0518243354</x:v>
      </x:c>
      <x:c r="S207" s="32" t="n">
        <x:v>0.00914</x:v>
      </x:c>
      <x:c r="T207" s="32" t="n">
        <x:v>0.003639412</x:v>
      </x:c>
      <x:c r="U207" s="32" t="n">
        <x:v>0.00461</x:v>
      </x:c>
      <x:c r="V207" s="34" t="n">
        <x:v>-10503486.95380274</x:v>
      </x:c>
      <x:c r="W207" s="34" t="n">
        <x:v>4810225.649145005</x:v>
      </x:c>
    </x:row>
    <x:row r="208">
      <x:c r="A208" s="14" t="n">
        <x:v>43957</x:v>
      </x:c>
      <x:c r="B208" s="32" t="n">
        <x:v>-0.0389510866</x:v>
      </x:c>
      <x:c r="C208" s="32" t="n">
        <x:v>-0.0389325702</x:v>
      </x:c>
      <x:c r="D208" s="32" t="n">
        <x:v>0.0586003752</x:v>
      </x:c>
      <x:c r="E208" s="32" t="n">
        <x:v>-0.1107698466</x:v>
      </x:c>
      <x:c r="F208" s="32" t="n">
        <x:v>0.0324991674</x:v>
      </x:c>
      <x:c r="G208" s="32" t="n">
        <x:v>-0.00844294</x:v>
      </x:c>
      <x:c r="H208" s="32" t="n">
        <x:v>0.0455975914</x:v>
      </x:c>
      <x:c r="I208" s="32" t="n">
        <x:v>-0.0629020084</x:v>
      </x:c>
      <x:c r="J208" s="32" t="n">
        <x:v>0.0279506589</x:v>
      </x:c>
      <x:c r="K208" s="32" t="n">
        <x:v>0.0557205991</x:v>
      </x:c>
      <x:c r="L208" s="32" t="n">
        <x:v>0</x:v>
      </x:c>
      <x:c r="M208" s="32" t="n">
        <x:v>-0.0560990917</x:v>
      </x:c>
      <x:c r="N208" s="32" t="n">
        <x:v>-0.0859855456</x:v>
      </x:c>
      <x:c r="O208" s="32" t="n">
        <x:v>-0.0937647215</x:v>
      </x:c>
      <x:c r="P208" s="32" t="n">
        <x:v>-0.1446418919</x:v>
      </x:c>
      <x:c r="Q208" s="32" t="n">
        <x:v>0.00423</x:v>
      </x:c>
      <x:c r="R208" s="32" t="n">
        <x:v>55.2258625381</x:v>
      </x:c>
      <x:c r="S208" s="32" t="n">
        <x:v>0.00914</x:v>
      </x:c>
      <x:c r="T208" s="32" t="n">
        <x:v>0.003629454</x:v>
      </x:c>
      <x:c r="U208" s="32" t="n">
        <x:v>0.0035</x:v>
      </x:c>
      <x:c r="V208" s="34" t="n">
        <x:v>-11551548.671596628</x:v>
      </x:c>
      <x:c r="W208" s="34" t="n">
        <x:v>2994277.128215005</x:v>
      </x:c>
    </x:row>
    <x:row r="209">
      <x:c r="A209" s="14" t="n">
        <x:v>43958</x:v>
      </x:c>
      <x:c r="B209" s="32" t="n">
        <x:v>0.0326893254</x:v>
      </x:c>
      <x:c r="C209" s="32" t="n">
        <x:v>-0.0389510866</x:v>
      </x:c>
      <x:c r="D209" s="32" t="n">
        <x:v>-0.0389325702</x:v>
      </x:c>
      <x:c r="E209" s="32" t="n">
        <x:v>0.0586003752</x:v>
      </x:c>
      <x:c r="F209" s="32" t="n">
        <x:v>0.0374422955</x:v>
      </x:c>
      <x:c r="G209" s="32" t="n">
        <x:v>0.0010005003</x:v>
      </x:c>
      <x:c r="H209" s="32" t="n">
        <x:v>-0.0399416071</x:v>
      </x:c>
      <x:c r="I209" s="32" t="n">
        <x:v>0.0140989244</x:v>
      </x:c>
      <x:c r="J209" s="32" t="n">
        <x:v>0.0324991674</x:v>
      </x:c>
      <x:c r="K209" s="32" t="n">
        <x:v>0.0279506589</x:v>
      </x:c>
      <x:c r="L209" s="32" t="n">
        <x:v>0.0557205991</x:v>
      </x:c>
      <x:c r="M209" s="32" t="n">
        <x:v>-0.0270962257</x:v>
      </x:c>
      <x:c r="N209" s="32" t="n">
        <x:v>-0.0560990917</x:v>
      </x:c>
      <x:c r="O209" s="32" t="n">
        <x:v>-0.0859855456</x:v>
      </x:c>
      <x:c r="P209" s="32" t="n">
        <x:v>-0.0937647215</x:v>
      </x:c>
      <x:c r="Q209" s="32" t="n">
        <x:v>0.00586</x:v>
      </x:c>
      <x:c r="R209" s="32" t="n">
        <x:v>57.6953060156</x:v>
      </x:c>
      <x:c r="S209" s="32" t="n">
        <x:v>0.00914</x:v>
      </x:c>
      <x:c r="T209" s="32" t="n">
        <x:v>0.0035487787</x:v>
      </x:c>
      <x:c r="U209" s="32" t="n">
        <x:v>0.0025</x:v>
      </x:c>
      <x:c r="V209" s="34" t="n">
        <x:v>-10483752.213771187</x:v>
      </x:c>
      <x:c r="W209" s="34" t="n">
        <x:v>4265463.387531005</x:v>
      </x:c>
    </x:row>
    <x:row r="210">
      <x:c r="A210" s="14" t="n">
        <x:v>43959</x:v>
      </x:c>
      <x:c r="B210" s="32" t="n">
        <x:v>-0.0093399644</x:v>
      </x:c>
      <x:c r="C210" s="32" t="n">
        <x:v>0.0326893254</x:v>
      </x:c>
      <x:c r="D210" s="32" t="n">
        <x:v>-0.0389510866</x:v>
      </x:c>
      <x:c r="E210" s="32" t="n">
        <x:v>-0.0389325702</x:v>
      </x:c>
      <x:c r="F210" s="32" t="n">
        <x:v>0.0318427496</x:v>
      </x:c>
      <x:c r="G210" s="32" t="n">
        <x:v>0.0660297523</x:v>
      </x:c>
      <x:c r="H210" s="32" t="n">
        <x:v>0.0295879572</x:v>
      </x:c>
      <x:c r="I210" s="32" t="n">
        <x:v>-0.0113541502</x:v>
      </x:c>
      <x:c r="J210" s="32" t="n">
        <x:v>0.0374422955</x:v>
      </x:c>
      <x:c r="K210" s="32" t="n">
        <x:v>0.0324991674</x:v>
      </x:c>
      <x:c r="L210" s="32" t="n">
        <x:v>0.0279506589</x:v>
      </x:c>
      <x:c r="M210" s="32" t="n">
        <x:v>-0.0388696336</x:v>
      </x:c>
      <x:c r="N210" s="32" t="n">
        <x:v>-0.0270962257</x:v>
      </x:c>
      <x:c r="O210" s="32" t="n">
        <x:v>-0.0560990917</x:v>
      </x:c>
      <x:c r="P210" s="32" t="n">
        <x:v>-0.0859855456</x:v>
      </x:c>
      <x:c r="Q210" s="32" t="n">
        <x:v>0.00582</x:v>
      </x:c>
      <x:c r="R210" s="32" t="n">
        <x:v>56.7214480759</x:v>
      </x:c>
      <x:c r="S210" s="32" t="n">
        <x:v>0.00914</x:v>
      </x:c>
      <x:c r="T210" s="32" t="n">
        <x:v>0.0034960088</x:v>
      </x:c>
      <x:c r="U210" s="32" t="n">
        <x:v>0.00281</x:v>
      </x:c>
      <x:c r="V210" s="34" t="n">
        <x:v>-10828149.208425477</x:v>
      </x:c>
      <x:c r="W210" s="34" t="n">
        <x:v>2776608.687564005</x:v>
      </x:c>
    </x:row>
    <x:row r="211">
      <x:c r="A211" s="14" t="n">
        <x:v>43960</x:v>
      </x:c>
      <x:c r="B211" s="32" t="n">
        <x:v>-0.0053401271</x:v>
      </x:c>
      <x:c r="C211" s="32" t="n">
        <x:v>-0.0093399644</x:v>
      </x:c>
      <x:c r="D211" s="32" t="n">
        <x:v>0.0326893254</x:v>
      </x:c>
      <x:c r="E211" s="32" t="n">
        <x:v>-0.0389510866</x:v>
      </x:c>
      <x:c r="F211" s="32" t="n">
        <x:v>0.0272823829</x:v>
      </x:c>
      <x:c r="G211" s="32" t="n">
        <x:v>0.0156778127</x:v>
      </x:c>
      <x:c r="H211" s="32" t="n">
        <x:v>0.0498648155</x:v>
      </x:c>
      <x:c r="I211" s="32" t="n">
        <x:v>0.0134230203</x:v>
      </x:c>
      <x:c r="J211" s="32" t="n">
        <x:v>0.0318427496</x:v>
      </x:c>
      <x:c r="K211" s="32" t="n">
        <x:v>0.0374422955</x:v>
      </x:c>
      <x:c r="L211" s="32" t="n">
        <x:v>0.0324991674</x:v>
      </x:c>
      <x:c r="M211" s="32" t="n">
        <x:v>-0.0176633288</x:v>
      </x:c>
      <x:c r="N211" s="32" t="n">
        <x:v>-0.0388696336</x:v>
      </x:c>
      <x:c r="O211" s="32" t="n">
        <x:v>-0.0270962257</x:v>
      </x:c>
      <x:c r="P211" s="32" t="n">
        <x:v>-0.0560990917</x:v>
      </x:c>
      <x:c r="Q211" s="32" t="n">
        <x:v>0.00414</x:v>
      </x:c>
      <x:c r="R211" s="32" t="n">
        <x:v>56.1422234858</x:v>
      </x:c>
      <x:c r="S211" s="32" t="n">
        <x:v>0.00914</x:v>
      </x:c>
      <x:c r="T211" s="32" t="n">
        <x:v>0.0033734367</x:v>
      </x:c>
      <x:c r="U211" s="32" t="n">
        <x:v>0.00178</x:v>
      </x:c>
      <x:c r="V211" s="34" t="n">
        <x:v>-11375546.609923456</x:v>
      </x:c>
      <x:c r="W211" s="34" t="n">
        <x:v>1527419.745684005</x:v>
      </x:c>
    </x:row>
    <x:row r="212">
      <x:c r="A212" s="14" t="n">
        <x:v>43961</x:v>
      </x:c>
      <x:c r="B212" s="32" t="n">
        <x:v>-0.1317118208</x:v>
      </x:c>
      <x:c r="C212" s="32" t="n">
        <x:v>-0.0053401271</x:v>
      </x:c>
      <x:c r="D212" s="32" t="n">
        <x:v>-0.0093399644</x:v>
      </x:c>
      <x:c r="E212" s="32" t="n">
        <x:v>0.0326893254</x:v>
      </x:c>
      <x:c r="F212" s="32" t="n">
        <x:v>0.0033329091</x:v>
      </x:c>
      <x:c r="G212" s="32" t="n">
        <x:v>-0.0086646821</x:v>
      </x:c>
      <x:c r="H212" s="32" t="n">
        <x:v>-0.0202692523</x:v>
      </x:c>
      <x:c r="I212" s="32" t="n">
        <x:v>0.0139177504</x:v>
      </x:c>
      <x:c r="J212" s="32" t="n">
        <x:v>0.0272823829</x:v>
      </x:c>
      <x:c r="K212" s="32" t="n">
        <x:v>0.0318427496</x:v>
      </x:c>
      <x:c r="L212" s="32" t="n">
        <x:v>0.0374422955</x:v>
      </x:c>
      <x:c r="M212" s="32" t="n">
        <x:v>-0.1804742656</x:v>
      </x:c>
      <x:c r="N212" s="32" t="n">
        <x:v>-0.0176633288</x:v>
      </x:c>
      <x:c r="O212" s="32" t="n">
        <x:v>-0.0388696336</x:v>
      </x:c>
      <x:c r="P212" s="32" t="n">
        <x:v>-0.0270962257</x:v>
      </x:c>
      <x:c r="Q212" s="32" t="n">
        <x:v>-0.00091</x:v>
      </x:c>
      <x:c r="R212" s="32" t="n">
        <x:v>44.7897797467</x:v>
      </x:c>
      <x:c r="S212" s="32" t="n">
        <x:v>0.00914</x:v>
      </x:c>
      <x:c r="T212" s="32" t="n">
        <x:v>0.0036117627</x:v>
      </x:c>
      <x:c r="U212" s="32" t="n">
        <x:v>0.00671</x:v>
      </x:c>
      <x:c r="V212" s="34" t="n">
        <x:v>-12339880.445801295</x:v>
      </x:c>
      <x:c r="W212" s="34" t="n">
        <x:v>-715853.2909679951</x:v>
      </x:c>
    </x:row>
    <x:row r="213">
      <x:c r="A213" s="14" t="n">
        <x:v>43962</x:v>
      </x:c>
      <x:c r="B213" s="32" t="n">
        <x:v>-0.0176060886</x:v>
      </x:c>
      <x:c r="C213" s="32" t="n">
        <x:v>-0.1317118208</x:v>
      </x:c>
      <x:c r="D213" s="32" t="n">
        <x:v>-0.0053401271</x:v>
      </x:c>
      <x:c r="E213" s="32" t="n">
        <x:v>-0.0093399644</x:v>
      </x:c>
      <x:c r="F213" s="32" t="n">
        <x:v>0.0404728935</x:v>
      </x:c>
      <x:c r="G213" s="32" t="n">
        <x:v>-0.0840741065</x:v>
      </x:c>
      <x:c r="H213" s="32" t="n">
        <x:v>-0.0960716978</x:v>
      </x:c>
      <x:c r="I213" s="32" t="n">
        <x:v>-0.107676268</x:v>
      </x:c>
      <x:c r="J213" s="32" t="n">
        <x:v>0.0033329091</x:v>
      </x:c>
      <x:c r="K213" s="32" t="n">
        <x:v>0.0272823829</x:v>
      </x:c>
      <x:c r="L213" s="32" t="n">
        <x:v>0.0318427496</x:v>
      </x:c>
      <x:c r="M213" s="32" t="n">
        <x:v>-0.095135675</x:v>
      </x:c>
      <x:c r="N213" s="32" t="n">
        <x:v>-0.1804742656</x:v>
      </x:c>
      <x:c r="O213" s="32" t="n">
        <x:v>-0.0176633288</x:v>
      </x:c>
      <x:c r="P213" s="32" t="n">
        <x:v>-0.0388696336</x:v>
      </x:c>
      <x:c r="Q213" s="32" t="n">
        <x:v>-0.00846</x:v>
      </x:c>
      <x:c r="R213" s="32" t="n">
        <x:v>43.6124429016</x:v>
      </x:c>
      <x:c r="S213" s="32" t="n">
        <x:v>0.00914</x:v>
      </x:c>
      <x:c r="T213" s="32" t="n">
        <x:v>0.0036780654</x:v>
      </x:c>
      <x:c r="U213" s="32" t="n">
        <x:v>0.00454</x:v>
      </x:c>
      <x:c r="V213" s="34" t="n">
        <x:v>-12182266.774275197</x:v>
      </x:c>
      <x:c r="W213" s="34" t="n">
        <x:v>-2146985.4284249954</x:v>
      </x:c>
    </x:row>
    <x:row r="214">
      <x:c r="A214" s="14" t="n">
        <x:v>43963</x:v>
      </x:c>
      <x:c r="B214" s="32" t="n">
        <x:v>0.0521957881</x:v>
      </x:c>
      <x:c r="C214" s="32" t="n">
        <x:v>-0.0176060886</x:v>
      </x:c>
      <x:c r="D214" s="32" t="n">
        <x:v>-0.1317118208</x:v>
      </x:c>
      <x:c r="E214" s="32" t="n">
        <x:v>-0.0053401271</x:v>
      </x:c>
      <x:c r="F214" s="32" t="n">
        <x:v>0.0741504251</x:v>
      </x:c>
      <x:c r="G214" s="32" t="n">
        <x:v>0.0526884812</x:v>
      </x:c>
      <x:c r="H214" s="32" t="n">
        <x:v>-0.0718585188</x:v>
      </x:c>
      <x:c r="I214" s="32" t="n">
        <x:v>-0.08385611</x:v>
      </x:c>
      <x:c r="J214" s="32" t="n">
        <x:v>0.0404728935</x:v>
      </x:c>
      <x:c r="K214" s="32" t="n">
        <x:v>0.0033329091</x:v>
      </x:c>
      <x:c r="L214" s="32" t="n">
        <x:v>0.0272823829</x:v>
      </x:c>
      <x:c r="M214" s="32" t="n">
        <x:v>-0.0089552837</x:v>
      </x:c>
      <x:c r="N214" s="32" t="n">
        <x:v>-0.095135675</x:v>
      </x:c>
      <x:c r="O214" s="32" t="n">
        <x:v>-0.1804742656</x:v>
      </x:c>
      <x:c r="P214" s="32" t="n">
        <x:v>-0.0176633288</x:v>
      </x:c>
      <x:c r="Q214" s="32" t="n">
        <x:v>-0.00828</x:v>
      </x:c>
      <x:c r="R214" s="32" t="n">
        <x:v>48.0488273255</x:v>
      </x:c>
      <x:c r="S214" s="32" t="n">
        <x:v>0.00914</x:v>
      </x:c>
      <x:c r="T214" s="32" t="n">
        <x:v>0.003621775</x:v>
      </x:c>
      <x:c r="U214" s="32" t="n">
        <x:v>0.00289</x:v>
      </x:c>
      <x:c r="V214" s="34" t="n">
        <x:v>-11578090.662965016</x:v>
      </x:c>
      <x:c r="W214" s="34" t="n">
        <x:v>-1048828.8487479954</x:v>
      </x:c>
    </x:row>
    <x:row r="215">
      <x:c r="A215" s="14" t="n">
        <x:v>43964</x:v>
      </x:c>
      <x:c r="B215" s="32" t="n">
        <x:v>0.0014039031</x:v>
      </x:c>
      <x:c r="C215" s="32" t="n">
        <x:v>0.0521957881</x:v>
      </x:c>
      <x:c r="D215" s="32" t="n">
        <x:v>-0.0176060886</x:v>
      </x:c>
      <x:c r="E215" s="32" t="n">
        <x:v>-0.1317118208</x:v>
      </x:c>
      <x:c r="F215" s="32" t="n">
        <x:v>0.0106503249</x:v>
      </x:c>
      <x:c r="G215" s="32" t="n">
        <x:v>0.0638882355</x:v>
      </x:c>
      <x:c r="H215" s="32" t="n">
        <x:v>0.0424262916</x:v>
      </x:c>
      <x:c r="I215" s="32" t="n">
        <x:v>-0.0821207084</x:v>
      </x:c>
      <x:c r="J215" s="32" t="n">
        <x:v>0.0741504251</x:v>
      </x:c>
      <x:c r="K215" s="32" t="n">
        <x:v>0.0404728935</x:v>
      </x:c>
      <x:c r="L215" s="32" t="n">
        <x:v>0.0033329091</x:v>
      </x:c>
      <x:c r="M215" s="32" t="n">
        <x:v>-0.0187718823</x:v>
      </x:c>
      <x:c r="N215" s="32" t="n">
        <x:v>-0.0089552837</x:v>
      </x:c>
      <x:c r="O215" s="32" t="n">
        <x:v>-0.095135675</x:v>
      </x:c>
      <x:c r="P215" s="32" t="n">
        <x:v>-0.1804742656</x:v>
      </x:c>
      <x:c r="Q215" s="32" t="n">
        <x:v>-0.00363</x:v>
      </x:c>
      <x:c r="R215" s="32" t="n">
        <x:v>48.1701388471</x:v>
      </x:c>
      <x:c r="S215" s="32" t="n">
        <x:v>0.00914</x:v>
      </x:c>
      <x:c r="T215" s="32" t="n">
        <x:v>0.0034373625</x:v>
      </x:c>
      <x:c r="U215" s="32" t="n">
        <x:v>0.00104</x:v>
      </x:c>
      <x:c r="V215" s="34" t="n">
        <x:v>-11134210.151937999</x:v>
      </x:c>
      <x:c r="W215" s="34" t="n">
        <x:v>-252905.1738029955</x:v>
      </x:c>
    </x:row>
    <x:row r="216">
      <x:c r="A216" s="14" t="n">
        <x:v>43965</x:v>
      </x:c>
      <x:c r="B216" s="32" t="n">
        <x:v>0.0614825095</x:v>
      </x:c>
      <x:c r="C216" s="32" t="n">
        <x:v>0.0014039031</x:v>
      </x:c>
      <x:c r="D216" s="32" t="n">
        <x:v>0.0521957881</x:v>
      </x:c>
      <x:c r="E216" s="32" t="n">
        <x:v>-0.0176060886</x:v>
      </x:c>
      <x:c r="F216" s="32" t="n">
        <x:v>0.1045212374</x:v>
      </x:c>
      <x:c r="G216" s="32" t="n">
        <x:v>0.112100221</x:v>
      </x:c>
      <x:c r="H216" s="32" t="n">
        <x:v>0.1653381316</x:v>
      </x:c>
      <x:c r="I216" s="32" t="n">
        <x:v>0.1438761877</x:v>
      </x:c>
      <x:c r="J216" s="32" t="n">
        <x:v>0.0106503249</x:v>
      </x:c>
      <x:c r="K216" s="32" t="n">
        <x:v>0.0741504251</x:v>
      </x:c>
      <x:c r="L216" s="32" t="n">
        <x:v>0.0404728935</x:v>
      </x:c>
      <x:c r="M216" s="32" t="n">
        <x:v>-0.0223393992</x:v>
      </x:c>
      <x:c r="N216" s="32" t="n">
        <x:v>-0.0187718823</x:v>
      </x:c>
      <x:c r="O216" s="32" t="n">
        <x:v>-0.0089552837</x:v>
      </x:c>
      <x:c r="P216" s="32" t="n">
        <x:v>-0.095135675</x:v>
      </x:c>
      <x:c r="Q216" s="32" t="n">
        <x:v>-0.00374</x:v>
      </x:c>
      <x:c r="R216" s="32" t="n">
        <x:v>53.4601303645</x:v>
      </x:c>
      <x:c r="S216" s="32" t="n">
        <x:v>0.00914</x:v>
      </x:c>
      <x:c r="T216" s="32" t="n">
        <x:v>0.0035296937</x:v>
      </x:c>
      <x:c r="U216" s="32" t="n">
        <x:v>0.00473</x:v>
      </x:c>
      <x:c r="V216" s="34" t="n">
        <x:v>-10716657.918286256</x:v>
      </x:c>
      <x:c r="W216" s="34" t="n">
        <x:v>1494901.9635180044</x:v>
      </x:c>
    </x:row>
    <x:row r="217">
      <x:c r="A217" s="14" t="n">
        <x:v>43966</x:v>
      </x:c>
      <x:c r="B217" s="32" t="n">
        <x:v>-0.0561655808</x:v>
      </x:c>
      <x:c r="C217" s="32" t="n">
        <x:v>0.0614825095</x:v>
      </x:c>
      <x:c r="D217" s="32" t="n">
        <x:v>0.0014039031</x:v>
      </x:c>
      <x:c r="E217" s="32" t="n">
        <x:v>0.0521957881</x:v>
      </x:c>
      <x:c r="F217" s="32" t="n">
        <x:v>0.0102108493</x:v>
      </x:c>
      <x:c r="G217" s="32" t="n">
        <x:v>0.0709670587</x:v>
      </x:c>
      <x:c r="H217" s="32" t="n">
        <x:v>0.0785460424</x:v>
      </x:c>
      <x:c r="I217" s="32" t="n">
        <x:v>0.1317839529</x:v>
      </x:c>
      <x:c r="J217" s="32" t="n">
        <x:v>0.1045212374</x:v>
      </x:c>
      <x:c r="K217" s="32" t="n">
        <x:v>0.0106503249</x:v>
      </x:c>
      <x:c r="L217" s="32" t="n">
        <x:v>0.0741504251</x:v>
      </x:c>
      <x:c r="M217" s="32" t="n">
        <x:v>-0.0773927132</x:v>
      </x:c>
      <x:c r="N217" s="32" t="n">
        <x:v>-0.0223393992</x:v>
      </x:c>
      <x:c r="O217" s="32" t="n">
        <x:v>-0.0187718823</x:v>
      </x:c>
      <x:c r="P217" s="32" t="n">
        <x:v>-0.0089552837</x:v>
      </x:c>
      <x:c r="Q217" s="32" t="n">
        <x:v>-0.00422</x:v>
      </x:c>
      <x:c r="R217" s="32" t="n">
        <x:v>48.5703152132</x:v>
      </x:c>
      <x:c r="S217" s="32" t="n">
        <x:v>0.00914</x:v>
      </x:c>
      <x:c r="T217" s="32" t="n">
        <x:v>0.0035075727</x:v>
      </x:c>
      <x:c r="U217" s="32" t="n">
        <x:v>0.00322</x:v>
      </x:c>
      <x:c r="V217" s="34" t="n">
        <x:v>-11808988.555702126</x:v>
      </x:c>
      <x:c r="W217" s="34" t="n">
        <x:v>-356311.0114709956</x:v>
      </x:c>
    </x:row>
    <x:row r="218">
      <x:c r="A218" s="14" t="n">
        <x:v>43967</x:v>
      </x:c>
      <x:c r="B218" s="32" t="n">
        <x:v>0.0063986865</x:v>
      </x:c>
      <x:c r="C218" s="32" t="n">
        <x:v>-0.0561655808</x:v>
      </x:c>
      <x:c r="D218" s="32" t="n">
        <x:v>0.0614825095</x:v>
      </x:c>
      <x:c r="E218" s="32" t="n">
        <x:v>0.0014039031</x:v>
      </x:c>
      <x:c r="F218" s="32" t="n">
        <x:v>0.0379062136</x:v>
      </x:c>
      <x:c r="G218" s="32" t="n">
        <x:v>-0.0239691901</x:v>
      </x:c>
      <x:c r="H218" s="32" t="n">
        <x:v>0.0367870193</x:v>
      </x:c>
      <x:c r="I218" s="32" t="n">
        <x:v>0.044366003</x:v>
      </x:c>
      <x:c r="J218" s="32" t="n">
        <x:v>0.0102108493</x:v>
      </x:c>
      <x:c r="K218" s="32" t="n">
        <x:v>0.1045212374</x:v>
      </x:c>
      <x:c r="L218" s="32" t="n">
        <x:v>0.0106503249</x:v>
      </x:c>
      <x:c r="M218" s="32" t="n">
        <x:v>-0.0028034781</x:v>
      </x:c>
      <x:c r="N218" s="32" t="n">
        <x:v>-0.0773927132</x:v>
      </x:c>
      <x:c r="O218" s="32" t="n">
        <x:v>-0.0223393992</x:v>
      </x:c>
      <x:c r="P218" s="32" t="n">
        <x:v>-0.0187718823</x:v>
      </x:c>
      <x:c r="Q218" s="32" t="n">
        <x:v>-0.00246</x:v>
      </x:c>
      <x:c r="R218" s="32" t="n">
        <x:v>49.1271047393</x:v>
      </x:c>
      <x:c r="S218" s="32" t="n">
        <x:v>0.00914</x:v>
      </x:c>
      <x:c r="T218" s="32" t="n">
        <x:v>0.0033627461</x:v>
      </x:c>
      <x:c r="U218" s="32" t="n">
        <x:v>0.00148</x:v>
      </x:c>
      <x:c r="V218" s="34" t="n">
        <x:v>-12031617.063974828</x:v>
      </x:c>
      <x:c r="W218" s="34" t="n">
        <x:v>192839.3089350044</x:v>
      </x:c>
    </x:row>
    <x:row r="219">
      <x:c r="A219" s="14" t="n">
        <x:v>43968</x:v>
      </x:c>
      <x:c r="B219" s="32" t="n">
        <x:v>0.0022160674</x:v>
      </x:c>
      <x:c r="C219" s="32" t="n">
        <x:v>0.0063986865</x:v>
      </x:c>
      <x:c r="D219" s="32" t="n">
        <x:v>-0.0561655808</x:v>
      </x:c>
      <x:c r="E219" s="32" t="n">
        <x:v>0.0614825095</x:v>
      </x:c>
      <x:c r="F219" s="32" t="n">
        <x:v>0.0134969684</x:v>
      </x:c>
      <x:c r="G219" s="32" t="n">
        <x:v>0.0229704302</x:v>
      </x:c>
      <x:c r="H219" s="32" t="n">
        <x:v>-0.0389049735</x:v>
      </x:c>
      <x:c r="I219" s="32" t="n">
        <x:v>0.0218512359</x:v>
      </x:c>
      <x:c r="J219" s="32" t="n">
        <x:v>0.0379062136</x:v>
      </x:c>
      <x:c r="K219" s="32" t="n">
        <x:v>0.0102108493</x:v>
      </x:c>
      <x:c r="L219" s="32" t="n">
        <x:v>0.1045212374</x:v>
      </x:c>
      <x:c r="M219" s="32" t="n">
        <x:v>-0.0128385799</x:v>
      </x:c>
      <x:c r="N219" s="32" t="n">
        <x:v>-0.0028034781</x:v>
      </x:c>
      <x:c r="O219" s="32" t="n">
        <x:v>-0.0773927132</x:v>
      </x:c>
      <x:c r="P219" s="32" t="n">
        <x:v>-0.0223393992</x:v>
      </x:c>
      <x:c r="Q219" s="32" t="n">
        <x:v>-0.00366</x:v>
      </x:c>
      <x:c r="R219" s="32" t="n">
        <x:v>49.3325768332</x:v>
      </x:c>
      <x:c r="S219" s="32" t="n">
        <x:v>0.00914</x:v>
      </x:c>
      <x:c r="T219" s="32" t="n">
        <x:v>0.0031904071</x:v>
      </x:c>
      <x:c r="U219" s="32" t="n">
        <x:v>0.00095</x:v>
      </x:c>
      <x:c r="V219" s="34" t="n">
        <x:v>-11955410.46605228</x:v>
      </x:c>
      <x:c r="W219" s="34" t="n">
        <x:v>749733.6783690044</x:v>
      </x:c>
    </x:row>
    <x:row r="220">
      <x:c r="A220" s="14" t="n">
        <x:v>43969</x:v>
      </x:c>
      <x:c r="B220" s="32" t="n">
        <x:v>0.007443177</x:v>
      </x:c>
      <x:c r="C220" s="32" t="n">
        <x:v>0.0022160674</x:v>
      </x:c>
      <x:c r="D220" s="32" t="n">
        <x:v>0.0063986865</x:v>
      </x:c>
      <x:c r="E220" s="32" t="n">
        <x:v>-0.0561655808</x:v>
      </x:c>
      <x:c r="F220" s="32" t="n">
        <x:v>0.0286787373</x:v>
      </x:c>
      <x:c r="G220" s="32" t="n">
        <x:v>0.0295103381</x:v>
      </x:c>
      <x:c r="H220" s="32" t="n">
        <x:v>0.0389837999</x:v>
      </x:c>
      <x:c r="I220" s="32" t="n">
        <x:v>-0.0228916038</x:v>
      </x:c>
      <x:c r="J220" s="32" t="n">
        <x:v>0.0134969684</x:v>
      </x:c>
      <x:c r="K220" s="32" t="n">
        <x:v>0.0379062136</x:v>
      </x:c>
      <x:c r="L220" s="32" t="n">
        <x:v>0.0102108493</x:v>
      </x:c>
      <x:c r="M220" s="32" t="n">
        <x:v>-0.0207174263</x:v>
      </x:c>
      <x:c r="N220" s="32" t="n">
        <x:v>-0.0128385799</x:v>
      </x:c>
      <x:c r="O220" s="32" t="n">
        <x:v>-0.0028034781</x:v>
      </x:c>
      <x:c r="P220" s="32" t="n">
        <x:v>-0.0773927132</x:v>
      </x:c>
      <x:c r="Q220" s="32" t="n">
        <x:v>-0.00302</x:v>
      </x:c>
      <x:c r="R220" s="32" t="n">
        <x:v>50.0656116235</x:v>
      </x:c>
      <x:c r="S220" s="32" t="n">
        <x:v>0.00914</x:v>
      </x:c>
      <x:c r="T220" s="32" t="n">
        <x:v>0.003090378</x:v>
      </x:c>
      <x:c r="U220" s="32" t="n">
        <x:v>0.00179</x:v>
      </x:c>
      <x:c r="V220" s="34" t="n">
        <x:v>-11796601.914944556</x:v>
      </x:c>
      <x:c r="W220" s="34" t="n">
        <x:v>1611149.7586200044</x:v>
      </x:c>
    </x:row>
    <x:row r="221">
      <x:c r="A221" s="14" t="n">
        <x:v>43970</x:v>
      </x:c>
      <x:c r="B221" s="32" t="n">
        <x:v>-0.0008242891</x:v>
      </x:c>
      <x:c r="C221" s="32" t="n">
        <x:v>0.007443177</x:v>
      </x:c>
      <x:c r="D221" s="32" t="n">
        <x:v>0.0022160674</x:v>
      </x:c>
      <x:c r="E221" s="32" t="n">
        <x:v>0.0063986865</x:v>
      </x:c>
      <x:c r="F221" s="32" t="n">
        <x:v>0.0157998383</x:v>
      </x:c>
      <x:c r="G221" s="32" t="n">
        <x:v>0.024902094</x:v>
      </x:c>
      <x:c r="H221" s="32" t="n">
        <x:v>0.0257336949</x:v>
      </x:c>
      <x:c r="I221" s="32" t="n">
        <x:v>0.0352071566</x:v>
      </x:c>
      <x:c r="J221" s="32" t="n">
        <x:v>0.0286787373</x:v>
      </x:c>
      <x:c r="K221" s="32" t="n">
        <x:v>0.0134969684</x:v>
      </x:c>
      <x:c r="L221" s="32" t="n">
        <x:v>0.0379062136</x:v>
      </x:c>
      <x:c r="M221" s="32" t="n">
        <x:v>-0.0244592516</x:v>
      </x:c>
      <x:c r="N221" s="32" t="n">
        <x:v>-0.0207174263</x:v>
      </x:c>
      <x:c r="O221" s="32" t="n">
        <x:v>-0.0128385799</x:v>
      </x:c>
      <x:c r="P221" s="32" t="n">
        <x:v>-0.0028034781</x:v>
      </x:c>
      <x:c r="Q221" s="32" t="n">
        <x:v>-0.00284</x:v>
      </x:c>
      <x:c r="R221" s="32" t="n">
        <x:v>49.9790896763</x:v>
      </x:c>
      <x:c r="S221" s="32" t="n">
        <x:v>0.00914</x:v>
      </x:c>
      <x:c r="T221" s="32" t="n">
        <x:v>0.0029739225</x:v>
      </x:c>
      <x:c r="U221" s="32" t="n">
        <x:v>0.00146</x:v>
      </x:c>
      <x:c r="V221" s="34" t="n">
        <x:v>-11696067.614025416</x:v>
      </x:c>
      <x:c r="W221" s="34" t="n">
        <x:v>943967.5797930044</x:v>
      </x:c>
    </x:row>
    <x:row r="222">
      <x:c r="A222" s="14" t="n">
        <x:v>43971</x:v>
      </x:c>
      <x:c r="B222" s="32" t="n">
        <x:v>0.0553395229</x:v>
      </x:c>
      <x:c r="C222" s="32" t="n">
        <x:v>-0.0008242891</x:v>
      </x:c>
      <x:c r="D222" s="32" t="n">
        <x:v>0.007443177</x:v>
      </x:c>
      <x:c r="E222" s="32" t="n">
        <x:v>0.0022160674</x:v>
      </x:c>
      <x:c r="F222" s="32" t="n">
        <x:v>0.0862535141</x:v>
      </x:c>
      <x:c r="G222" s="32" t="n">
        <x:v>0.0829531811</x:v>
      </x:c>
      <x:c r="H222" s="32" t="n">
        <x:v>0.0920554367</x:v>
      </x:c>
      <x:c r="I222" s="32" t="n">
        <x:v>0.0928870376</x:v>
      </x:c>
      <x:c r="J222" s="32" t="n">
        <x:v>0.0157998383</x:v>
      </x:c>
      <x:c r="K222" s="32" t="n">
        <x:v>0.0286787373</x:v>
      </x:c>
      <x:c r="L222" s="32" t="n">
        <x:v>0.0134969684</x:v>
      </x:c>
      <x:c r="M222" s="32" t="n">
        <x:v>-0.0041407927</x:v>
      </x:c>
      <x:c r="N222" s="32" t="n">
        <x:v>-0.0244592516</x:v>
      </x:c>
      <x:c r="O222" s="32" t="n">
        <x:v>-0.0207174263</x:v>
      </x:c>
      <x:c r="P222" s="32" t="n">
        <x:v>-0.0128385799</x:v>
      </x:c>
      <x:c r="Q222" s="32" t="n">
        <x:v>0.00407</x:v>
      </x:c>
      <x:c r="R222" s="32" t="n">
        <x:v>55.6715856217</x:v>
      </x:c>
      <x:c r="S222" s="32" t="n">
        <x:v>0.00914</x:v>
      </x:c>
      <x:c r="T222" s="32" t="n">
        <x:v>0.0030057851</x:v>
      </x:c>
      <x:c r="U222" s="32" t="n">
        <x:v>0.00342</x:v>
      </x:c>
      <x:c r="V222" s="34" t="n">
        <x:v>-10870307.04825567</x:v>
      </x:c>
      <x:c r="W222" s="34" t="n">
        <x:v>3337273.626346004</x:v>
      </x:c>
    </x:row>
    <x:row r="223">
      <x:c r="A223" s="14" t="n">
        <x:v>43972</x:v>
      </x:c>
      <x:c r="B223" s="32" t="n">
        <x:v>-0.0641744782</x:v>
      </x:c>
      <x:c r="C223" s="32" t="n">
        <x:v>0.0553395229</x:v>
      </x:c>
      <x:c r="D223" s="32" t="n">
        <x:v>-0.0008242891</x:v>
      </x:c>
      <x:c r="E223" s="32" t="n">
        <x:v>0.007443177</x:v>
      </x:c>
      <x:c r="F223" s="32" t="n">
        <x:v>0.0002601118</x:v>
      </x:c>
      <x:c r="G223" s="32" t="n">
        <x:v>0.0575409547</x:v>
      </x:c>
      <x:c r="H223" s="32" t="n">
        <x:v>0.0542406217</x:v>
      </x:c>
      <x:c r="I223" s="32" t="n">
        <x:v>0.0633428773</x:v>
      </x:c>
      <x:c r="J223" s="32" t="n">
        <x:v>0.0862535141</x:v>
      </x:c>
      <x:c r="K223" s="32" t="n">
        <x:v>0.0157998383</x:v>
      </x:c>
      <x:c r="L223" s="32" t="n">
        <x:v>0.0286787373</x:v>
      </x:c>
      <x:c r="M223" s="32" t="n">
        <x:v>-0.0911823945</x:v>
      </x:c>
      <x:c r="N223" s="32" t="n">
        <x:v>-0.0041407927</x:v>
      </x:c>
      <x:c r="O223" s="32" t="n">
        <x:v>-0.0244592516</x:v>
      </x:c>
      <x:c r="P223" s="32" t="n">
        <x:v>-0.0207174263</x:v>
      </x:c>
      <x:c r="Q223" s="32" t="n">
        <x:v>0.00228</x:v>
      </x:c>
      <x:c r="R223" s="32" t="n">
        <x:v>48.7704558717</x:v>
      </x:c>
      <x:c r="S223" s="32" t="n">
        <x:v>0.00914</x:v>
      </x:c>
      <x:c r="T223" s="32" t="n">
        <x:v>0.0030310862</x:v>
      </x:c>
      <x:c r="U223" s="32" t="n">
        <x:v>0.00336</x:v>
      </x:c>
      <x:c r="V223" s="34" t="n">
        <x:v>-11360996.819590177</x:v>
      </x:c>
      <x:c r="W223" s="34" t="n">
        <x:v>2176204.871639004</x:v>
      </x:c>
    </x:row>
    <x:row r="224">
      <x:c r="A224" s="14" t="n">
        <x:v>43973</x:v>
      </x:c>
      <x:c r="B224" s="32" t="n">
        <x:v>0.0415538398</x:v>
      </x:c>
      <x:c r="C224" s="32" t="n">
        <x:v>-0.0641744782</x:v>
      </x:c>
      <x:c r="D224" s="32" t="n">
        <x:v>0.0553395229</x:v>
      </x:c>
      <x:c r="E224" s="32" t="n">
        <x:v>-0.0008242891</x:v>
      </x:c>
      <x:c r="F224" s="32" t="n">
        <x:v>0.0600045477</x:v>
      </x:c>
      <x:c r="G224" s="32" t="n">
        <x:v>-0.0039098186</x:v>
      </x:c>
      <x:c r="H224" s="32" t="n">
        <x:v>0.0533710242</x:v>
      </x:c>
      <x:c r="I224" s="32" t="n">
        <x:v>0.0500706912</x:v>
      </x:c>
      <x:c r="J224" s="32" t="n">
        <x:v>0.0002601118</x:v>
      </x:c>
      <x:c r="K224" s="32" t="n">
        <x:v>0.0862535141</x:v>
      </x:c>
      <x:c r="L224" s="32" t="n">
        <x:v>0.0157998383</x:v>
      </x:c>
      <x:c r="M224" s="32" t="n">
        <x:v>-0.0125577205</x:v>
      </x:c>
      <x:c r="N224" s="32" t="n">
        <x:v>-0.0911823945</x:v>
      </x:c>
      <x:c r="O224" s="32" t="n">
        <x:v>-0.0041407927</x:v>
      </x:c>
      <x:c r="P224" s="32" t="n">
        <x:v>-0.0244592516</x:v>
      </x:c>
      <x:c r="Q224" s="32" t="n">
        <x:v>0.002</x:v>
      </x:c>
      <x:c r="R224" s="32" t="n">
        <x:v>52.8038562125</x:v>
      </x:c>
      <x:c r="S224" s="32" t="n">
        <x:v>0.00914</x:v>
      </x:c>
      <x:c r="T224" s="32" t="n">
        <x:v>0.0030060086</x:v>
      </x:c>
      <x:c r="U224" s="32" t="n">
        <x:v>0.00268</x:v>
      </x:c>
      <x:c r="V224" s="34" t="n">
        <x:v>-10737932.71075961</x:v>
      </x:c>
      <x:c r="W224" s="34" t="n">
        <x:v>3480745.349503004</x:v>
      </x:c>
    </x:row>
    <x:row r="225">
      <x:c r="A225" s="14" t="n">
        <x:v>43974</x:v>
      </x:c>
      <x:c r="B225" s="32" t="n">
        <x:v>-0.0177138287</x:v>
      </x:c>
      <x:c r="C225" s="32" t="n">
        <x:v>0.0415538398</x:v>
      </x:c>
      <x:c r="D225" s="32" t="n">
        <x:v>-0.0641744782</x:v>
      </x:c>
      <x:c r="E225" s="32" t="n">
        <x:v>0.0553395229</x:v>
      </x:c>
      <x:c r="F225" s="32" t="n">
        <x:v>0.0278087175</x:v>
      </x:c>
      <x:c r="G225" s="32" t="n">
        <x:v>0.0693625573</x:v>
      </x:c>
      <x:c r="H225" s="32" t="n">
        <x:v>0.0054481909</x:v>
      </x:c>
      <x:c r="I225" s="32" t="n">
        <x:v>0.0627290338</x:v>
      </x:c>
      <x:c r="J225" s="32" t="n">
        <x:v>0.0600045477</x:v>
      </x:c>
      <x:c r="K225" s="32" t="n">
        <x:v>0.0002601118</x:v>
      </x:c>
      <x:c r="L225" s="32" t="n">
        <x:v>0.0862535141</x:v>
      </x:c>
      <x:c r="M225" s="32" t="n">
        <x:v>-0.0371266051</x:v>
      </x:c>
      <x:c r="N225" s="32" t="n">
        <x:v>-0.0125577205</x:v>
      </x:c>
      <x:c r="O225" s="32" t="n">
        <x:v>-0.0911823945</x:v>
      </x:c>
      <x:c r="P225" s="32" t="n">
        <x:v>-0.0041407927</x:v>
      </x:c>
      <x:c r="Q225" s="32" t="n">
        <x:v>0.00129</x:v>
      </x:c>
      <x:c r="R225" s="32" t="n">
        <x:v>50.9406848232</x:v>
      </x:c>
      <x:c r="S225" s="32" t="n">
        <x:v>0.00914</x:v>
      </x:c>
      <x:c r="T225" s="32" t="n">
        <x:v>0.0029648651</x:v>
      </x:c>
      <x:c r="U225" s="32" t="n">
        <x:v>0.00243</x:v>
      </x:c>
      <x:c r="V225" s="34" t="n">
        <x:v>-11247837.285339773</x:v>
      </x:c>
      <x:c r="W225" s="34" t="n">
        <x:v>2253945.2344240043</x:v>
      </x:c>
    </x:row>
    <x:row r="226">
      <x:c r="A226" s="14" t="n">
        <x:v>43975</x:v>
      </x:c>
      <x:c r="B226" s="32" t="n">
        <x:v>-0.0027114984</x:v>
      </x:c>
      <x:c r="C226" s="32" t="n">
        <x:v>-0.0177138287</x:v>
      </x:c>
      <x:c r="D226" s="32" t="n">
        <x:v>0.0415538398</x:v>
      </x:c>
      <x:c r="E226" s="32" t="n">
        <x:v>-0.0641744782</x:v>
      </x:c>
      <x:c r="F226" s="32" t="n">
        <x:v>0.0604016599</x:v>
      </x:c>
      <x:c r="G226" s="32" t="n">
        <x:v>0.0429585771</x:v>
      </x:c>
      <x:c r="H226" s="32" t="n">
        <x:v>0.0845124169</x:v>
      </x:c>
      <x:c r="I226" s="32" t="n">
        <x:v>0.0205980506</x:v>
      </x:c>
      <x:c r="J226" s="32" t="n">
        <x:v>0.0278087175</x:v>
      </x:c>
      <x:c r="K226" s="32" t="n">
        <x:v>0.0600045477</x:v>
      </x:c>
      <x:c r="L226" s="32" t="n">
        <x:v>0.0002601118</x:v>
      </x:c>
      <x:c r="M226" s="32" t="n">
        <x:v>-0.024110757</x:v>
      </x:c>
      <x:c r="N226" s="32" t="n">
        <x:v>-0.0371266051</x:v>
      </x:c>
      <x:c r="O226" s="32" t="n">
        <x:v>-0.0125577205</x:v>
      </x:c>
      <x:c r="P226" s="32" t="n">
        <x:v>-0.0911823945</x:v>
      </x:c>
      <x:c r="Q226" s="32" t="n">
        <x:v>-0.00107</x:v>
      </x:c>
      <x:c r="R226" s="32" t="n">
        <x:v>50.6490768137</x:v>
      </x:c>
      <x:c r="S226" s="32" t="n">
        <x:v>0.00914</x:v>
      </x:c>
      <x:c r="T226" s="32" t="n">
        <x:v>0.0029802319</x:v>
      </x:c>
      <x:c r="U226" s="32" t="n">
        <x:v>0.00318</x:v>
      </x:c>
      <x:c r="V226" s="34" t="n">
        <x:v>-12118425.997816803</x:v>
      </x:c>
      <x:c r="W226" s="34" t="n">
        <x:v>565852.4870600044</x:v>
      </x:c>
    </x:row>
    <x:row r="227">
      <x:c r="A227" s="14" t="n">
        <x:v>43976</x:v>
      </x:c>
      <x:c r="B227" s="32" t="n">
        <x:v>0.077051543</x:v>
      </x:c>
      <x:c r="C227" s="32" t="n">
        <x:v>-0.0027114984</x:v>
      </x:c>
      <x:c r="D227" s="32" t="n">
        <x:v>-0.0177138287</x:v>
      </x:c>
      <x:c r="E227" s="32" t="n">
        <x:v>0.0415538398</x:v>
      </x:c>
      <x:c r="F227" s="32" t="n">
        <x:v>0.099786441</x:v>
      </x:c>
      <x:c r="G227" s="32" t="n">
        <x:v>0.0981608649</x:v>
      </x:c>
      <x:c r="H227" s="32" t="n">
        <x:v>0.0807177821</x:v>
      </x:c>
      <x:c r="I227" s="32" t="n">
        <x:v>0.1222716219</x:v>
      </x:c>
      <x:c r="J227" s="32" t="n">
        <x:v>0.0604016599</x:v>
      </x:c>
      <x:c r="K227" s="32" t="n">
        <x:v>0.0278087175</x:v>
      </x:c>
      <x:c r="L227" s="32" t="n">
        <x:v>0.0600045477</x:v>
      </x:c>
      <x:c r="M227" s="32" t="n">
        <x:v>-0.0073479716</x:v>
      </x:c>
      <x:c r="N227" s="32" t="n">
        <x:v>-0.024110757</x:v>
      </x:c>
      <x:c r="O227" s="32" t="n">
        <x:v>-0.0371266051</x:v>
      </x:c>
      <x:c r="P227" s="32" t="n">
        <x:v>-0.0125577205</x:v>
      </x:c>
      <x:c r="Q227" s="32" t="n">
        <x:v>0.00395</x:v>
      </x:c>
      <x:c r="R227" s="32" t="n">
        <x:v>58.2430659623</x:v>
      </x:c>
      <x:c r="S227" s="32" t="n">
        <x:v>0.00914</x:v>
      </x:c>
      <x:c r="T227" s="32" t="n">
        <x:v>0.0030630725</x:v>
      </x:c>
      <x:c r="U227" s="32" t="n">
        <x:v>0.00414</x:v>
      </x:c>
      <x:c r="V227" s="34" t="n">
        <x:v>-10925553.843681196</x:v>
      </x:c>
      <x:c r="W227" s="34" t="n">
        <x:v>2810620.9952970045</x:v>
      </x:c>
    </x:row>
    <x:row r="228">
      <x:c r="A228" s="14" t="n">
        <x:v>43977</x:v>
      </x:c>
      <x:c r="B228" s="32" t="n">
        <x:v>0.1221864875</x:v>
      </x:c>
      <x:c r="C228" s="32" t="n">
        <x:v>0.077051543</x:v>
      </x:c>
      <x:c r="D228" s="32" t="n">
        <x:v>-0.0027114984</x:v>
      </x:c>
      <x:c r="E228" s="32" t="n">
        <x:v>-0.0177138287</x:v>
      </x:c>
      <x:c r="F228" s="32" t="n">
        <x:v>0.192202195</x:v>
      </x:c>
      <x:c r="G228" s="32" t="n">
        <x:v>0.2678970697</x:v>
      </x:c>
      <x:c r="H228" s="32" t="n">
        <x:v>0.2662714936</x:v>
      </x:c>
      <x:c r="I228" s="32" t="n">
        <x:v>0.2488284108</x:v>
      </x:c>
      <x:c r="J228" s="32" t="n">
        <x:v>0.099786441</x:v>
      </x:c>
      <x:c r="K228" s="32" t="n">
        <x:v>0.0604016599</x:v>
      </x:c>
      <x:c r="L228" s="32" t="n">
        <x:v>0.0278087175</x:v>
      </x:c>
      <x:c r="M228" s="32" t="n">
        <x:v>0</x:v>
      </x:c>
      <x:c r="N228" s="32" t="n">
        <x:v>-0.0073479716</x:v>
      </x:c>
      <x:c r="O228" s="32" t="n">
        <x:v>-0.024110757</x:v>
      </x:c>
      <x:c r="P228" s="32" t="n">
        <x:v>-0.0371266051</x:v>
      </x:c>
      <x:c r="Q228" s="32" t="n">
        <x:v>0.00889</x:v>
      </x:c>
      <x:c r="R228" s="32" t="n">
        <x:v>67.6408423867</x:v>
      </x:c>
      <x:c r="S228" s="32" t="n">
        <x:v>0.00914</x:v>
      </x:c>
      <x:c r="T228" s="32" t="n">
        <x:v>0.0034464245</x:v>
      </x:c>
      <x:c r="U228" s="32" t="n">
        <x:v>0.00843</x:v>
      </x:c>
      <x:c r="V228" s="34" t="n">
        <x:v>-8883116.927896086</x:v>
      </x:c>
      <x:c r="W228" s="34" t="n">
        <x:v>11825146.230935004</x:v>
      </x:c>
    </x:row>
    <x:row r="229">
      <x:c r="A229" s="14" t="n">
        <x:v>43978</x:v>
      </x:c>
      <x:c r="B229" s="32" t="n">
        <x:v>0.101861632</x:v>
      </x:c>
      <x:c r="C229" s="32" t="n">
        <x:v>0.1221864875</x:v>
      </x:c>
      <x:c r="D229" s="32" t="n">
        <x:v>0.077051543</x:v>
      </x:c>
      <x:c r="E229" s="32" t="n">
        <x:v>-0.0027114984</x:v>
      </x:c>
      <x:c r="F229" s="32" t="n">
        <x:v>0.1021769694</x:v>
      </x:c>
      <x:c r="G229" s="32" t="n">
        <x:v>0.2252529389</x:v>
      </x:c>
      <x:c r="H229" s="32" t="n">
        <x:v>0.3009478136</x:v>
      </x:c>
      <x:c r="I229" s="32" t="n">
        <x:v>0.2993222375</x:v>
      </x:c>
      <x:c r="J229" s="32" t="n">
        <x:v>0.192202195</x:v>
      </x:c>
      <x:c r="K229" s="32" t="n">
        <x:v>0.099786441</x:v>
      </x:c>
      <x:c r="L229" s="32" t="n">
        <x:v>0.0604016599</x:v>
      </x:c>
      <x:c r="M229" s="32" t="n">
        <x:v>-0.1140668995</x:v>
      </x:c>
      <x:c r="N229" s="32" t="n">
        <x:v>0</x:v>
      </x:c>
      <x:c r="O229" s="32" t="n">
        <x:v>-0.0073479716</x:v>
      </x:c>
      <x:c r="P229" s="32" t="n">
        <x:v>-0.024110757</x:v>
      </x:c>
      <x:c r="Q229" s="32" t="n">
        <x:v>0.01363</x:v>
      </x:c>
      <x:c r="R229" s="32" t="n">
        <x:v>73.605114688</x:v>
      </x:c>
      <x:c r="S229" s="32" t="n">
        <x:v>0.00914</x:v>
      </x:c>
      <x:c r="T229" s="32" t="n">
        <x:v>0.0038923941</x:v>
      </x:c>
      <x:c r="U229" s="32" t="n">
        <x:v>0.00969</x:v>
      </x:c>
      <x:c r="V229" s="34" t="n">
        <x:v>-3028744.6672825003</x:v>
      </x:c>
      <x:c r="W229" s="34" t="n">
        <x:v>17752927.548108004</x:v>
      </x:c>
    </x:row>
    <x:row r="230">
      <x:c r="A230" s="14" t="n">
        <x:v>43979</x:v>
      </x:c>
      <x:c r="B230" s="32" t="n">
        <x:v>-0.0883822543</x:v>
      </x:c>
      <x:c r="C230" s="32" t="n">
        <x:v>0.101861632</x:v>
      </x:c>
      <x:c r="D230" s="32" t="n">
        <x:v>0.1221864875</x:v>
      </x:c>
      <x:c r="E230" s="32" t="n">
        <x:v>0.077051543</x:v>
      </x:c>
      <x:c r="F230" s="32" t="n">
        <x:v>0.0279087881</x:v>
      </x:c>
      <x:c r="G230" s="32" t="n">
        <x:v>0.1298850551</x:v>
      </x:c>
      <x:c r="H230" s="32" t="n">
        <x:v>0.2529610245</x:v>
      </x:c>
      <x:c r="I230" s="32" t="n">
        <x:v>0.3286558993</x:v>
      </x:c>
      <x:c r="J230" s="32" t="n">
        <x:v>0.1021769694</x:v>
      </x:c>
      <x:c r="K230" s="32" t="n">
        <x:v>0.192202195</x:v>
      </x:c>
      <x:c r="L230" s="32" t="n">
        <x:v>0.099786441</x:v>
      </x:c>
      <x:c r="M230" s="32" t="n">
        <x:v>-0.1111311819</x:v>
      </x:c>
      <x:c r="N230" s="32" t="n">
        <x:v>-0.1140668995</x:v>
      </x:c>
      <x:c r="O230" s="32" t="n">
        <x:v>0</x:v>
      </x:c>
      <x:c r="P230" s="32" t="n">
        <x:v>-0.0073479716</x:v>
      </x:c>
      <x:c r="Q230" s="32" t="n">
        <x:v>0.00915</x:v>
      </x:c>
      <x:c r="R230" s="32" t="n">
        <x:v>62.7295424689</x:v>
      </x:c>
      <x:c r="S230" s="32" t="n">
        <x:v>0.00914</x:v>
      </x:c>
      <x:c r="T230" s="32" t="n">
        <x:v>0.004089366</x:v>
      </x:c>
      <x:c r="U230" s="32" t="n">
        <x:v>0.00665</x:v>
      </x:c>
      <x:c r="V230" s="34" t="n">
        <x:v>-7025983.417090034</x:v>
      </x:c>
      <x:c r="W230" s="34" t="n">
        <x:v>12085200.962560004</x:v>
      </x:c>
    </x:row>
    <x:row r="231">
      <x:c r="A231" s="14" t="n">
        <x:v>43980</x:v>
      </x:c>
      <x:c r="B231" s="32" t="n">
        <x:v>-0.0066064984</x:v>
      </x:c>
      <x:c r="C231" s="32" t="n">
        <x:v>-0.0883822543</x:v>
      </x:c>
      <x:c r="D231" s="32" t="n">
        <x:v>0.101861632</x:v>
      </x:c>
      <x:c r="E231" s="32" t="n">
        <x:v>0.1221864875</x:v>
      </x:c>
      <x:c r="F231" s="32" t="n">
        <x:v>0.008516265</x:v>
      </x:c>
      <x:c r="G231" s="32" t="n">
        <x:v>-0.0799925283</x:v>
      </x:c>
      <x:c r="H231" s="32" t="n">
        <x:v>0.0219837387</x:v>
      </x:c>
      <x:c r="I231" s="32" t="n">
        <x:v>0.1450597081</x:v>
      </x:c>
      <x:c r="J231" s="32" t="n">
        <x:v>0.0279087881</x:v>
      </x:c>
      <x:c r="K231" s="32" t="n">
        <x:v>0.1021769694</x:v>
      </x:c>
      <x:c r="L231" s="32" t="n">
        <x:v>0.192202195</x:v>
      </x:c>
      <x:c r="M231" s="32" t="n">
        <x:v>-0.0480667417</x:v>
      </x:c>
      <x:c r="N231" s="32" t="n">
        <x:v>-0.1111311819</x:v>
      </x:c>
      <x:c r="O231" s="32" t="n">
        <x:v>-0.1140668995</x:v>
      </x:c>
      <x:c r="P231" s="32" t="n">
        <x:v>0</x:v>
      </x:c>
      <x:c r="Q231" s="32" t="n">
        <x:v>0.00888</x:v>
      </x:c>
      <x:c r="R231" s="32" t="n">
        <x:v>62.0262379529</x:v>
      </x:c>
      <x:c r="S231" s="32" t="n">
        <x:v>0.00914</x:v>
      </x:c>
      <x:c r="T231" s="32" t="n">
        <x:v>0.0039779827</x:v>
      </x:c>
      <x:c r="U231" s="32" t="n">
        <x:v>0.00253</x:v>
      </x:c>
      <x:c r="V231" s="34" t="n">
        <x:v>-5905765.2339290185</x:v>
      </x:c>
      <x:c r="W231" s="34" t="n">
        <x:v>9436460.772469003</x:v>
      </x:c>
    </x:row>
    <x:row r="232">
      <x:c r="A232" s="14" t="n">
        <x:v>43981</x:v>
      </x:c>
      <x:c r="B232" s="32" t="n">
        <x:v>0.0120787677</x:v>
      </x:c>
      <x:c r="C232" s="32" t="n">
        <x:v>-0.0066064984</x:v>
      </x:c>
      <x:c r="D232" s="32" t="n">
        <x:v>-0.0883822543</x:v>
      </x:c>
      <x:c r="E232" s="32" t="n">
        <x:v>0.101861632</x:v>
      </x:c>
      <x:c r="F232" s="32" t="n">
        <x:v>0.0164387263</x:v>
      </x:c>
      <x:c r="G232" s="32" t="n">
        <x:v>0.00873368</x:v>
      </x:c>
      <x:c r="H232" s="32" t="n">
        <x:v>-0.0797751133</x:v>
      </x:c>
      <x:c r="I232" s="32" t="n">
        <x:v>0.0222011536</x:v>
      </x:c>
      <x:c r="J232" s="32" t="n">
        <x:v>0.008516265</x:v>
      </x:c>
      <x:c r="K232" s="32" t="n">
        <x:v>0.0279087881</x:v>
      </x:c>
      <x:c r="L232" s="32" t="n">
        <x:v>0.1021769694</x:v>
      </x:c>
      <x:c r="M232" s="32" t="n">
        <x:v>-0.0277857893</x:v>
      </x:c>
      <x:c r="N232" s="32" t="n">
        <x:v>-0.0480667417</x:v>
      </x:c>
      <x:c r="O232" s="32" t="n">
        <x:v>-0.1111311819</x:v>
      </x:c>
      <x:c r="P232" s="32" t="n">
        <x:v>-0.1140668995</x:v>
      </x:c>
      <x:c r="Q232" s="32" t="n">
        <x:v>0.00736</x:v>
      </x:c>
      <x:c r="R232" s="32" t="n">
        <x:v>62.8486176542</x:v>
      </x:c>
      <x:c r="S232" s="32" t="n">
        <x:v>0.00914</x:v>
      </x:c>
      <x:c r="T232" s="32" t="n">
        <x:v>0.0038359839</x:v>
      </x:c>
      <x:c r="U232" s="32" t="n">
        <x:v>0.00199</x:v>
      </x:c>
      <x:c r="V232" s="34" t="n">
        <x:v>-4522958.238148531</x:v>
      </x:c>
      <x:c r="W232" s="34" t="n">
        <x:v>11145644.574707003</x:v>
      </x:c>
    </x:row>
    <x:row r="233">
      <x:c r="A233" s="14" t="n">
        <x:v>43982</x:v>
      </x:c>
      <x:c r="B233" s="32" t="n">
        <x:v>-0.0439557653</x:v>
      </x:c>
      <x:c r="C233" s="32" t="n">
        <x:v>0.0120787677</x:v>
      </x:c>
      <x:c r="D233" s="32" t="n">
        <x:v>-0.0066064984</x:v>
      </x:c>
      <x:c r="E233" s="32" t="n">
        <x:v>-0.0883822543</x:v>
      </x:c>
      <x:c r="F233" s="32" t="n">
        <x:v>0.0017448205</x:v>
      </x:c>
      <x:c r="G233" s="32" t="n">
        <x:v>0.0140445583</x:v>
      </x:c>
      <x:c r="H233" s="32" t="n">
        <x:v>0.0063395119</x:v>
      </x:c>
      <x:c r="I233" s="32" t="n">
        <x:v>-0.0821692814</x:v>
      </x:c>
      <x:c r="J233" s="32" t="n">
        <x:v>0.0164387263</x:v>
      </x:c>
      <x:c r="K233" s="32" t="n">
        <x:v>0.008516265</x:v>
      </x:c>
      <x:c r="L233" s="32" t="n">
        <x:v>0.0279087881</x:v>
      </x:c>
      <x:c r="M233" s="32" t="n">
        <x:v>-0.0667967629</x:v>
      </x:c>
      <x:c r="N233" s="32" t="n">
        <x:v>-0.0277857893</x:v>
      </x:c>
      <x:c r="O233" s="32" t="n">
        <x:v>-0.0480667417</x:v>
      </x:c>
      <x:c r="P233" s="32" t="n">
        <x:v>-0.1111311819</x:v>
      </x:c>
      <x:c r="Q233" s="32" t="n">
        <x:v>0.00778</x:v>
      </x:c>
      <x:c r="R233" s="32" t="n">
        <x:v>58.0032235367</x:v>
      </x:c>
      <x:c r="S233" s="32" t="n">
        <x:v>0.00914</x:v>
      </x:c>
      <x:c r="T233" s="32" t="n">
        <x:v>0.0037791279</x:v>
      </x:c>
      <x:c r="U233" s="32" t="n">
        <x:v>0.00304</x:v>
      </x:c>
      <x:c r="V233" s="34" t="n">
        <x:v>-5278985.702274943</x:v>
      </x:c>
      <x:c r="W233" s="34" t="n">
        <x:v>8977414.866269004</x:v>
      </x:c>
    </x:row>
    <x:row r="234">
      <x:c r="A234" s="14" t="n">
        <x:v>43983</x:v>
      </x:c>
      <x:c r="B234" s="32" t="n">
        <x:v>0.007499183</x:v>
      </x:c>
      <x:c r="C234" s="32" t="n">
        <x:v>-0.0439557653</x:v>
      </x:c>
      <x:c r="D234" s="32" t="n">
        <x:v>0.0120787677</x:v>
      </x:c>
      <x:c r="E234" s="32" t="n">
        <x:v>-0.0066064984</x:v>
      </x:c>
      <x:c r="F234" s="32" t="n">
        <x:v>0.0343198424</x:v>
      </x:c>
      <x:c r="G234" s="32" t="n">
        <x:v>-0.0100922313</x:v>
      </x:c>
      <x:c r="H234" s="32" t="n">
        <x:v>0.0022075064</x:v>
      </x:c>
      <x:c r="I234" s="32" t="n">
        <x:v>-0.00549754</x:v>
      </x:c>
      <x:c r="J234" s="32" t="n">
        <x:v>0.0017448205</x:v>
      </x:c>
      <x:c r="K234" s="32" t="n">
        <x:v>0.0164387263</x:v>
      </x:c>
      <x:c r="L234" s="32" t="n">
        <x:v>0.008516265</x:v>
      </x:c>
      <x:c r="M234" s="32" t="n">
        <x:v>-0.0495892054</x:v>
      </x:c>
      <x:c r="N234" s="32" t="n">
        <x:v>-0.0667967629</x:v>
      </x:c>
      <x:c r="O234" s="32" t="n">
        <x:v>-0.0277857893</x:v>
      </x:c>
      <x:c r="P234" s="32" t="n">
        <x:v>-0.0480667417</x:v>
      </x:c>
      <x:c r="Q234" s="32" t="n">
        <x:v>0.00658</x:v>
      </x:c>
      <x:c r="R234" s="32" t="n">
        <x:v>58.579304026</x:v>
      </x:c>
      <x:c r="S234" s="32" t="n">
        <x:v>0.00914</x:v>
      </x:c>
      <x:c r="T234" s="32" t="n">
        <x:v>0.0037699045</x:v>
      </x:c>
      <x:c r="U234" s="32" t="n">
        <x:v>0.00365</x:v>
      </x:c>
      <x:c r="V234" s="34" t="n">
        <x:v>-4499817.00718757</x:v>
      </x:c>
      <x:c r="W234" s="34" t="n">
        <x:v>11182039.468648003</x:v>
      </x:c>
    </x:row>
    <x:row r="235">
      <x:c r="A235" s="14" t="n">
        <x:v>43984</x:v>
      </x:c>
      <x:c r="B235" s="32" t="n">
        <x:v>-0.0329105757</x:v>
      </x:c>
      <x:c r="C235" s="32" t="n">
        <x:v>0.007499183</x:v>
      </x:c>
      <x:c r="D235" s="32" t="n">
        <x:v>-0.0439557653</x:v>
      </x:c>
      <x:c r="E235" s="32" t="n">
        <x:v>0.0120787677</x:v>
      </x:c>
      <x:c r="F235" s="32" t="n">
        <x:v>0.0090070413</x:v>
      </x:c>
      <x:c r="G235" s="32" t="n">
        <x:v>0.017867715</x:v>
      </x:c>
      <x:c r="H235" s="32" t="n">
        <x:v>-0.0265443588</x:v>
      </x:c>
      <x:c r="I235" s="32" t="n">
        <x:v>-0.014244621</x:v>
      </x:c>
      <x:c r="J235" s="32" t="n">
        <x:v>0.0343198424</x:v>
      </x:c>
      <x:c r="K235" s="32" t="n">
        <x:v>0.0017448205</x:v>
      </x:c>
      <x:c r="L235" s="32" t="n">
        <x:v>0.0164387263</x:v>
      </x:c>
      <x:c r="M235" s="32" t="n">
        <x:v>-0.0827229154</x:v>
      </x:c>
      <x:c r="N235" s="32" t="n">
        <x:v>-0.0495892054</x:v>
      </x:c>
      <x:c r="O235" s="32" t="n">
        <x:v>-0.0667967629</x:v>
      </x:c>
      <x:c r="P235" s="32" t="n">
        <x:v>-0.0277857893</x:v>
      </x:c>
      <x:c r="Q235" s="32" t="n">
        <x:v>0.00581</x:v>
      </x:c>
      <x:c r="R235" s="32" t="n">
        <x:v>55.05501989</x:v>
      </x:c>
      <x:c r="S235" s="32" t="n">
        <x:v>0.00914</x:v>
      </x:c>
      <x:c r="T235" s="32" t="n">
        <x:v>0.0037799113</x:v>
      </x:c>
      <x:c r="U235" s="32" t="n">
        <x:v>0.00391</x:v>
      </x:c>
      <x:c r="V235" s="34" t="n">
        <x:v>-4436100.416921786</x:v>
      </x:c>
      <x:c r="W235" s="34" t="n">
        <x:v>9716557.892535003</x:v>
      </x:c>
    </x:row>
    <x:row r="236">
      <x:c r="A236" s="14" t="n">
        <x:v>43985</x:v>
      </x:c>
      <x:c r="B236" s="32" t="n">
        <x:v>0.0157849146</x:v>
      </x:c>
      <x:c r="C236" s="32" t="n">
        <x:v>-0.0329105757</x:v>
      </x:c>
      <x:c r="D236" s="32" t="n">
        <x:v>0.007499183</x:v>
      </x:c>
      <x:c r="E236" s="32" t="n">
        <x:v>-0.0439557653</x:v>
      </x:c>
      <x:c r="F236" s="32" t="n">
        <x:v>0.0454102324</x:v>
      </x:c>
      <x:c r="G236" s="32" t="n">
        <x:v>0.0087828512</x:v>
      </x:c>
      <x:c r="H236" s="32" t="n">
        <x:v>0.0176435249</x:v>
      </x:c>
      <x:c r="I236" s="32" t="n">
        <x:v>-0.0267685489</x:v>
      </x:c>
      <x:c r="J236" s="32" t="n">
        <x:v>0.0090070413</x:v>
      </x:c>
      <x:c r="K236" s="32" t="n">
        <x:v>0.0343198424</x:v>
      </x:c>
      <x:c r="L236" s="32" t="n">
        <x:v>0.0017448205</x:v>
      </x:c>
      <x:c r="M236" s="32" t="n">
        <x:v>-0.0312190253</x:v>
      </x:c>
      <x:c r="N236" s="32" t="n">
        <x:v>-0.0827229154</x:v>
      </x:c>
      <x:c r="O236" s="32" t="n">
        <x:v>-0.0495892054</x:v>
      </x:c>
      <x:c r="P236" s="32" t="n">
        <x:v>-0.0667967629</x:v>
      </x:c>
      <x:c r="Q236" s="32" t="n">
        <x:v>0.00659</x:v>
      </x:c>
      <x:c r="R236" s="32" t="n">
        <x:v>56.3983633264</x:v>
      </x:c>
      <x:c r="S236" s="32" t="n">
        <x:v>0.00914</x:v>
      </x:c>
      <x:c r="T236" s="32" t="n">
        <x:v>0.0037449177</x:v>
      </x:c>
      <x:c r="U236" s="32" t="n">
        <x:v>0.00329</x:v>
      </x:c>
      <x:c r="V236" s="34" t="n">
        <x:v>-3923796.621443914</x:v>
      </x:c>
      <x:c r="W236" s="34" t="n">
        <x:v>11528901.427075002</x:v>
      </x:c>
    </x:row>
    <x:row r="237">
      <x:c r="A237" s="14" t="n">
        <x:v>43986</x:v>
      </x:c>
      <x:c r="B237" s="32" t="n">
        <x:v>0.0317343039</x:v>
      </x:c>
      <x:c r="C237" s="32" t="n">
        <x:v>0.0157849146</x:v>
      </x:c>
      <x:c r="D237" s="32" t="n">
        <x:v>-0.0329105757</x:v>
      </x:c>
      <x:c r="E237" s="32" t="n">
        <x:v>0.007499183</x:v>
      </x:c>
      <x:c r="F237" s="32" t="n">
        <x:v>0.0405918184</x:v>
      </x:c>
      <x:c r="G237" s="32" t="n">
        <x:v>0.0598790435</x:v>
      </x:c>
      <x:c r="H237" s="32" t="n">
        <x:v>0.0232516623</x:v>
      </x:c>
      <x:c r="I237" s="32" t="n">
        <x:v>0.032112336</x:v>
      </x:c>
      <x:c r="J237" s="32" t="n">
        <x:v>0.0454102324</x:v>
      </x:c>
      <x:c r="K237" s="32" t="n">
        <x:v>0.0090070413</x:v>
      </x:c>
      <x:c r="L237" s="32" t="n">
        <x:v>0.0343198424</x:v>
      </x:c>
      <x:c r="M237" s="32" t="n">
        <x:v>-0.0287168093</x:v>
      </x:c>
      <x:c r="N237" s="32" t="n">
        <x:v>-0.0312190253</x:v>
      </x:c>
      <x:c r="O237" s="32" t="n">
        <x:v>-0.0827229154</x:v>
      </x:c>
      <x:c r="P237" s="32" t="n">
        <x:v>-0.0495892054</x:v>
      </x:c>
      <x:c r="Q237" s="32" t="n">
        <x:v>0.00504</x:v>
      </x:c>
      <x:c r="R237" s="32" t="n">
        <x:v>59.1082162886</x:v>
      </x:c>
      <x:c r="S237" s="32" t="n">
        <x:v>0.00914</x:v>
      </x:c>
      <x:c r="T237" s="32" t="n">
        <x:v>0.0036938521</x:v>
      </x:c>
      <x:c r="U237" s="32" t="n">
        <x:v>0.00303</x:v>
      </x:c>
      <x:c r="V237" s="34" t="n">
        <x:v>-2793218.947530396</x:v>
      </x:c>
      <x:c r="W237" s="34" t="n">
        <x:v>13107542.142263003</x:v>
      </x:c>
    </x:row>
    <x:row r="238">
      <x:c r="A238" s="14" t="n">
        <x:v>43987</x:v>
      </x:c>
      <x:c r="B238" s="32" t="n">
        <x:v>-0.0143822704</x:v>
      </x:c>
      <x:c r="C238" s="32" t="n">
        <x:v>0.0317343039</x:v>
      </x:c>
      <x:c r="D238" s="32" t="n">
        <x:v>0.0157849146</x:v>
      </x:c>
      <x:c r="E238" s="32" t="n">
        <x:v>-0.0329105757</x:v>
      </x:c>
      <x:c r="F238" s="32" t="n">
        <x:v>0.0119602755</x:v>
      </x:c>
      <x:c r="G238" s="32" t="n">
        <x:v>0.044341685</x:v>
      </x:c>
      <x:c r="H238" s="32" t="n">
        <x:v>0.06362891</x:v>
      </x:c>
      <x:c r="I238" s="32" t="n">
        <x:v>0.0270015288</x:v>
      </x:c>
      <x:c r="J238" s="32" t="n">
        <x:v>0.0405918184</x:v>
      </x:c>
      <x:c r="K238" s="32" t="n">
        <x:v>0.0454102324</x:v>
      </x:c>
      <x:c r="L238" s="32" t="n">
        <x:v>0.0090070413</x:v>
      </x:c>
      <x:c r="M238" s="32" t="n">
        <x:v>-0.0339937558</x:v>
      </x:c>
      <x:c r="N238" s="32" t="n">
        <x:v>-0.0287168093</x:v>
      </x:c>
      <x:c r="O238" s="32" t="n">
        <x:v>-0.0312190253</x:v>
      </x:c>
      <x:c r="P238" s="32" t="n">
        <x:v>-0.0827229154</x:v>
      </x:c>
      <x:c r="Q238" s="32" t="n">
        <x:v>-0.00077</x:v>
      </x:c>
      <x:c r="R238" s="32" t="n">
        <x:v>57.3533722878</x:v>
      </x:c>
      <x:c r="S238" s="32" t="n">
        <x:v>0.00914</x:v>
      </x:c>
      <x:c r="T238" s="32" t="n">
        <x:v>0.0035757198</x:v>
      </x:c>
      <x:c r="U238" s="32" t="n">
        <x:v>0.00204</x:v>
      </x:c>
      <x:c r="V238" s="34" t="n">
        <x:v>-2985663.244050851</x:v>
      </x:c>
      <x:c r="W238" s="34" t="n">
        <x:v>12215300.403850002</x:v>
      </x:c>
    </x:row>
    <x:row r="239">
      <x:c r="A239" s="14" t="n">
        <x:v>43988</x:v>
      </x:c>
      <x:c r="B239" s="32" t="n">
        <x:v>-0.0013590036</x:v>
      </x:c>
      <x:c r="C239" s="32" t="n">
        <x:v>-0.0143822704</x:v>
      </x:c>
      <x:c r="D239" s="32" t="n">
        <x:v>0.0317343039</x:v>
      </x:c>
      <x:c r="E239" s="32" t="n">
        <x:v>0.0157849146</x:v>
      </x:c>
      <x:c r="F239" s="32" t="n">
        <x:v>0.0072169912</x:v>
      </x:c>
      <x:c r="G239" s="32" t="n">
        <x:v>-0.008503072</x:v>
      </x:c>
      <x:c r="H239" s="32" t="n">
        <x:v>0.0238783375</x:v>
      </x:c>
      <x:c r="I239" s="32" t="n">
        <x:v>0.0431655625</x:v>
      </x:c>
      <x:c r="J239" s="32" t="n">
        <x:v>0.0119602755</x:v>
      </x:c>
      <x:c r="K239" s="32" t="n">
        <x:v>0.0405918184</x:v>
      </x:c>
      <x:c r="L239" s="32" t="n">
        <x:v>0.0454102324</x:v>
      </x:c>
      <x:c r="M239" s="32" t="n">
        <x:v>-0.0242852714</x:v>
      </x:c>
      <x:c r="N239" s="32" t="n">
        <x:v>-0.0339937558</x:v>
      </x:c>
      <x:c r="O239" s="32" t="n">
        <x:v>-0.0287168093</x:v>
      </x:c>
      <x:c r="P239" s="32" t="n">
        <x:v>-0.0312190253</x:v>
      </x:c>
      <x:c r="Q239" s="32" t="n">
        <x:v>-0.00565</x:v>
      </x:c>
      <x:c r="R239" s="32" t="n">
        <x:v>57.181974281</x:v>
      </x:c>
      <x:c r="S239" s="32" t="n">
        <x:v>0.00914</x:v>
      </x:c>
      <x:c r="T239" s="32" t="n">
        <x:v>0.0034188827</x:v>
      </x:c>
      <x:c r="U239" s="32" t="n">
        <x:v>0.00138</x:v>
      </x:c>
      <x:c r="V239" s="34" t="n">
        <x:v>-2727240.769548995</x:v>
      </x:c>
      <x:c r="W239" s="34" t="n">
        <x:v>11640101.992862003</x:v>
      </x:c>
    </x:row>
    <x:row r="240">
      <x:c r="A240" s="14" t="n">
        <x:v>43989</x:v>
      </x:c>
      <x:c r="B240" s="32" t="n">
        <x:v>-0.0068228602</x:v>
      </x:c>
      <x:c r="C240" s="32" t="n">
        <x:v>-0.0013590036</x:v>
      </x:c>
      <x:c r="D240" s="32" t="n">
        <x:v>-0.0143822704</x:v>
      </x:c>
      <x:c r="E240" s="32" t="n">
        <x:v>0.0317343039</x:v>
      </x:c>
      <x:c r="F240" s="32" t="n">
        <x:v>0.004080713</x:v>
      </x:c>
      <x:c r="G240" s="32" t="n">
        <x:v>0.0004525911</x:v>
      </x:c>
      <x:c r="H240" s="32" t="n">
        <x:v>-0.0152674721</x:v>
      </x:c>
      <x:c r="I240" s="32" t="n">
        <x:v>0.0171139374</x:v>
      </x:c>
      <x:c r="J240" s="32" t="n">
        <x:v>0.0072169912</x:v>
      </x:c>
      <x:c r="K240" s="32" t="n">
        <x:v>0.0119602755</x:v>
      </x:c>
      <x:c r="L240" s="32" t="n">
        <x:v>0.0405918184</x:v>
      </x:c>
      <x:c r="M240" s="32" t="n">
        <x:v>-0.0543827842</x:v>
      </x:c>
      <x:c r="N240" s="32" t="n">
        <x:v>-0.0242852714</x:v>
      </x:c>
      <x:c r="O240" s="32" t="n">
        <x:v>-0.0339937558</x:v>
      </x:c>
      <x:c r="P240" s="32" t="n">
        <x:v>-0.0287168093</x:v>
      </x:c>
      <x:c r="Q240" s="32" t="n">
        <x:v>-0.00174</x:v>
      </x:c>
      <x:c r="R240" s="32" t="n">
        <x:v>56.2763923576</x:v>
      </x:c>
      <x:c r="S240" s="32" t="n">
        <x:v>0.00914</x:v>
      </x:c>
      <x:c r="T240" s="32" t="n">
        <x:v>0.0033539625</x:v>
      </x:c>
      <x:c r="U240" s="32" t="n">
        <x:v>0.00251</x:v>
      </x:c>
      <x:c r="V240" s="34" t="n">
        <x:v>-2049655.5968430224</x:v>
      </x:c>
      <x:c r="W240" s="34" t="n">
        <x:v>10668251.259438002</x:v>
      </x:c>
    </x:row>
    <x:row r="241">
      <x:c r="A241" s="14" t="n">
        <x:v>43990</x:v>
      </x:c>
      <x:c r="B241" s="32" t="n">
        <x:v>0.0072760667</x:v>
      </x:c>
      <x:c r="C241" s="32" t="n">
        <x:v>-0.0068228602</x:v>
      </x:c>
      <x:c r="D241" s="32" t="n">
        <x:v>-0.0013590036</x:v>
      </x:c>
      <x:c r="E241" s="32" t="n">
        <x:v>-0.0143822704</x:v>
      </x:c>
      <x:c r="F241" s="32" t="n">
        <x:v>0.0058997221</x:v>
      </x:c>
      <x:c r="G241" s="32" t="n">
        <x:v>0.004080713</x:v>
      </x:c>
      <x:c r="H241" s="32" t="n">
        <x:v>0.0004525911</x:v>
      </x:c>
      <x:c r="I241" s="32" t="n">
        <x:v>-0.0152674721</x:v>
      </x:c>
      <x:c r="J241" s="32" t="n">
        <x:v>0.004080713</x:v>
      </x:c>
      <x:c r="K241" s="32" t="n">
        <x:v>0.0072169912</x:v>
      </x:c>
      <x:c r="L241" s="32" t="n">
        <x:v>0.0119602755</x:v>
      </x:c>
      <x:c r="M241" s="32" t="n">
        <x:v>-0.0188381404</x:v>
      </x:c>
      <x:c r="N241" s="32" t="n">
        <x:v>-0.0543827842</x:v>
      </x:c>
      <x:c r="O241" s="32" t="n">
        <x:v>-0.0242852714</x:v>
      </x:c>
      <x:c r="P241" s="32" t="n">
        <x:v>-0.0339937558</x:v>
      </x:c>
      <x:c r="Q241" s="32" t="n">
        <x:v>-0.00112</x:v>
      </x:c>
      <x:c r="R241" s="32" t="n">
        <x:v>57.0576032431</x:v>
      </x:c>
      <x:c r="S241" s="32" t="n">
        <x:v>0.00914</x:v>
      </x:c>
      <x:c r="T241" s="32" t="n">
        <x:v>0.0031915366</x:v>
      </x:c>
      <x:c r="U241" s="32" t="n">
        <x:v>0.00108</x:v>
      </x:c>
      <x:c r="V241" s="34" t="n">
        <x:v>-1542391.2083656937</x:v>
      </x:c>
      <x:c r="W241" s="34" t="n">
        <x:v>11238923.696475003</x:v>
      </x:c>
    </x:row>
    <x:row r="242">
      <x:c r="A242" s="14" t="n">
        <x:v>43991</x:v>
      </x:c>
      <x:c r="B242" s="32" t="n">
        <x:v>-0.0152953558</x:v>
      </x:c>
      <x:c r="C242" s="32" t="n">
        <x:v>0.0072760667</x:v>
      </x:c>
      <x:c r="D242" s="32" t="n">
        <x:v>-0.0068228602</x:v>
      </x:c>
      <x:c r="E242" s="32" t="n">
        <x:v>-0.0013590036</x:v>
      </x:c>
      <x:c r="F242" s="32" t="n">
        <x:v>0.0060900154</x:v>
      </x:c>
      <x:c r="G242" s="32" t="n">
        <x:v>0.0119897376</x:v>
      </x:c>
      <x:c r="H242" s="32" t="n">
        <x:v>0.0101707284</x:v>
      </x:c>
      <x:c r="I242" s="32" t="n">
        <x:v>0.0065426065</x:v>
      </x:c>
      <x:c r="J242" s="32" t="n">
        <x:v>0.0058997221</x:v>
      </x:c>
      <x:c r="K242" s="32" t="n">
        <x:v>0.004080713</x:v>
      </x:c>
      <x:c r="L242" s="32" t="n">
        <x:v>0.0072169912</x:v>
      </x:c>
      <x:c r="M242" s="32" t="n">
        <x:v>-0.0324203587</x:v>
      </x:c>
      <x:c r="N242" s="32" t="n">
        <x:v>-0.0188381404</x:v>
      </x:c>
      <x:c r="O242" s="32" t="n">
        <x:v>-0.0543827842</x:v>
      </x:c>
      <x:c r="P242" s="32" t="n">
        <x:v>-0.0242852714</x:v>
      </x:c>
      <x:c r="Q242" s="32" t="n">
        <x:v>-0.00234</x:v>
      </x:c>
      <x:c r="R242" s="32" t="n">
        <x:v>54.847959393</x:v>
      </x:c>
      <x:c r="S242" s="32" t="n">
        <x:v>0.00914</x:v>
      </x:c>
      <x:c r="T242" s="32" t="n">
        <x:v>0.0030835697</x:v>
      </x:c>
      <x:c r="U242" s="32" t="n">
        <x:v>0.00168</x:v>
      </x:c>
      <x:c r="V242" s="34" t="n">
        <x:v>-1671279.2453066465</x:v>
      </x:c>
      <x:c r="W242" s="34" t="n">
        <x:v>10562261.502535002</x:v>
      </x:c>
    </x:row>
    <x:row r="243">
      <x:c r="A243" s="14" t="n">
        <x:v>43992</x:v>
      </x:c>
      <x:c r="B243" s="32" t="n">
        <x:v>0.0399106062</x:v>
      </x:c>
      <x:c r="C243" s="32" t="n">
        <x:v>-0.0152953558</x:v>
      </x:c>
      <x:c r="D243" s="32" t="n">
        <x:v>0.0072760667</x:v>
      </x:c>
      <x:c r="E243" s="32" t="n">
        <x:v>-0.0068228602</x:v>
      </x:c>
      <x:c r="F243" s="32" t="n">
        <x:v>0.039680589</x:v>
      </x:c>
      <x:c r="G243" s="32" t="n">
        <x:v>0.0232568622</x:v>
      </x:c>
      <x:c r="H243" s="32" t="n">
        <x:v>0.0291565843</x:v>
      </x:c>
      <x:c r="I243" s="32" t="n">
        <x:v>0.0273375751</x:v>
      </x:c>
      <x:c r="J243" s="32" t="n">
        <x:v>0.0060900154</x:v>
      </x:c>
      <x:c r="K243" s="32" t="n">
        <x:v>0.0058997221</x:v>
      </x:c>
      <x:c r="L243" s="32" t="n">
        <x:v>0.004080713</x:v>
      </x:c>
      <x:c r="M243" s="32" t="n">
        <x:v>-0.0046104277</x:v>
      </x:c>
      <x:c r="N243" s="32" t="n">
        <x:v>-0.0324203587</x:v>
      </x:c>
      <x:c r="O243" s="32" t="n">
        <x:v>-0.0188381404</x:v>
      </x:c>
      <x:c r="P243" s="32" t="n">
        <x:v>-0.0543827842</x:v>
      </x:c>
      <x:c r="Q243" s="32" t="n">
        <x:v>0.0014</x:v>
      </x:c>
      <x:c r="R243" s="32" t="n">
        <x:v>59.3289802353</x:v>
      </x:c>
      <x:c r="S243" s="32" t="n">
        <x:v>0.00914</x:v>
      </x:c>
      <x:c r="T243" s="32" t="n">
        <x:v>0.0030033147</x:v>
      </x:c>
      <x:c r="U243" s="32" t="n">
        <x:v>0.00196</x:v>
      </x:c>
      <x:c r="V243" s="34" t="n">
        <x:v>-757262.3733746464</x:v>
      </x:c>
      <x:c r="W243" s="34" t="n">
        <x:v>11476278.374467002</x:v>
      </x:c>
    </x:row>
    <x:row r="244">
      <x:c r="A244" s="14" t="n">
        <x:v>43993</x:v>
      </x:c>
      <x:c r="B244" s="32" t="n">
        <x:v>-0.1151340275</x:v>
      </x:c>
      <x:c r="C244" s="32" t="n">
        <x:v>0.0399106062</x:v>
      </x:c>
      <x:c r="D244" s="32" t="n">
        <x:v>-0.0152953558</x:v>
      </x:c>
      <x:c r="E244" s="32" t="n">
        <x:v>0.0072760667</x:v>
      </x:c>
      <x:c r="F244" s="32" t="n">
        <x:v>0.0109939542</x:v>
      </x:c>
      <x:c r="G244" s="32" t="n">
        <x:v>0.0504534754</x:v>
      </x:c>
      <x:c r="H244" s="32" t="n">
        <x:v>0.0340297486</x:v>
      </x:c>
      <x:c r="I244" s="32" t="n">
        <x:v>0.0399294707</x:v>
      </x:c>
      <x:c r="J244" s="32" t="n">
        <x:v>0.039680589</x:v>
      </x:c>
      <x:c r="K244" s="32" t="n">
        <x:v>0.0060900154</x:v>
      </x:c>
      <x:c r="L244" s="32" t="n">
        <x:v>0.0058997221</x:v>
      </x:c>
      <x:c r="M244" s="32" t="n">
        <x:v>-0.1178935879</x:v>
      </x:c>
      <x:c r="N244" s="32" t="n">
        <x:v>-0.0046104277</x:v>
      </x:c>
      <x:c r="O244" s="32" t="n">
        <x:v>-0.0324203587</x:v>
      </x:c>
      <x:c r="P244" s="32" t="n">
        <x:v>-0.0188381404</x:v>
      </x:c>
      <x:c r="Q244" s="32" t="n">
        <x:v>-0.00385</x:v>
      </x:c>
      <x:c r="R244" s="32" t="n">
        <x:v>45.7403523294</x:v>
      </x:c>
      <x:c r="S244" s="32" t="n">
        <x:v>0.00914</x:v>
      </x:c>
      <x:c r="T244" s="32" t="n">
        <x:v>0.0031837923</x:v>
      </x:c>
      <x:c r="U244" s="32" t="n">
        <x:v>0.00553</x:v>
      </x:c>
      <x:c r="V244" s="34" t="n">
        <x:v>-2353597.0087721064</x:v>
      </x:c>
      <x:c r="W244" s="34" t="n">
        <x:v>9807520.239543002</x:v>
      </x:c>
    </x:row>
    <x:row r="245">
      <x:c r="A245" s="14" t="n">
        <x:v>43994</x:v>
      </x:c>
      <x:c r="B245" s="32" t="n">
        <x:v>0.0455725973</x:v>
      </x:c>
      <x:c r="C245" s="32" t="n">
        <x:v>-0.1151340275</x:v>
      </x:c>
      <x:c r="D245" s="32" t="n">
        <x:v>0.0399106062</x:v>
      </x:c>
      <x:c r="E245" s="32" t="n">
        <x:v>-0.0152953558</x:v>
      </x:c>
      <x:c r="F245" s="32" t="n">
        <x:v>0.0705666966</x:v>
      </x:c>
      <x:c r="G245" s="32" t="n">
        <x:v>-0.047078166</x:v>
      </x:c>
      <x:c r="H245" s="32" t="n">
        <x:v>-0.0076186447</x:v>
      </x:c>
      <x:c r="I245" s="32" t="n">
        <x:v>-0.0240423716</x:v>
      </x:c>
      <x:c r="J245" s="32" t="n">
        <x:v>0.0109939542</x:v>
      </x:c>
      <x:c r="K245" s="32" t="n">
        <x:v>0.039680589</x:v>
      </x:c>
      <x:c r="L245" s="32" t="n">
        <x:v>0.0060900154</x:v>
      </x:c>
      <x:c r="M245" s="32" t="n">
        <x:v>-0.0067373929</x:v>
      </x:c>
      <x:c r="N245" s="32" t="n">
        <x:v>-0.1178935879</x:v>
      </x:c>
      <x:c r="O245" s="32" t="n">
        <x:v>-0.0046104277</x:v>
      </x:c>
      <x:c r="P245" s="32" t="n">
        <x:v>-0.0324203587</x:v>
      </x:c>
      <x:c r="Q245" s="32" t="n">
        <x:v>-0.00054</x:v>
      </x:c>
      <x:c r="R245" s="32" t="n">
        <x:v>50.4138943737</x:v>
      </x:c>
      <x:c r="S245" s="32" t="n">
        <x:v>0.00914</x:v>
      </x:c>
      <x:c r="T245" s="32" t="n">
        <x:v>0.0031856642</x:v>
      </x:c>
      <x:c r="U245" s="32" t="n">
        <x:v>0.00321</x:v>
      </x:c>
      <x:c r="V245" s="34" t="n">
        <x:v>-1938524.2267337264</x:v>
      </x:c>
      <x:c r="W245" s="34" t="n">
        <x:v>10824606.980263002</x:v>
      </x:c>
    </x:row>
    <x:row r="246">
      <x:c r="A246" s="14" t="n">
        <x:v>43995</x:v>
      </x:c>
      <x:c r="B246" s="32" t="n">
        <x:v>0.0047281412</x:v>
      </x:c>
      <x:c r="C246" s="32" t="n">
        <x:v>0.0455725973</x:v>
      </x:c>
      <x:c r="D246" s="32" t="n">
        <x:v>-0.1151340275</x:v>
      </x:c>
      <x:c r="E246" s="32" t="n">
        <x:v>0.0399106062</x:v>
      </x:c>
      <x:c r="F246" s="32" t="n">
        <x:v>0.0127150288</x:v>
      </x:c>
      <x:c r="G246" s="32" t="n">
        <x:v>0.061019529</x:v>
      </x:c>
      <x:c r="H246" s="32" t="n">
        <x:v>-0.0566253336</x:v>
      </x:c>
      <x:c r="I246" s="32" t="n">
        <x:v>-0.0171658124</x:v>
      </x:c>
      <x:c r="J246" s="32" t="n">
        <x:v>0.0705666966</x:v>
      </x:c>
      <x:c r="K246" s="32" t="n">
        <x:v>0.0109939542</x:v>
      </x:c>
      <x:c r="L246" s="32" t="n">
        <x:v>0.039680589</x:v>
      </x:c>
      <x:c r="M246" s="32" t="n">
        <x:v>-0.0303126408</x:v>
      </x:c>
      <x:c r="N246" s="32" t="n">
        <x:v>-0.0067373929</x:v>
      </x:c>
      <x:c r="O246" s="32" t="n">
        <x:v>-0.1178935879</x:v>
      </x:c>
      <x:c r="P246" s="32" t="n">
        <x:v>-0.0046104277</x:v>
      </x:c>
      <x:c r="Q246" s="32" t="n">
        <x:v>-0.00102</x:v>
      </x:c>
      <x:c r="R246" s="32" t="n">
        <x:v>50.8984252255</x:v>
      </x:c>
      <x:c r="S246" s="32" t="n">
        <x:v>0.00914</x:v>
      </x:c>
      <x:c r="T246" s="32" t="n">
        <x:v>0.0030866882</x:v>
      </x:c>
      <x:c r="U246" s="32" t="n">
        <x:v>0.0018</x:v>
      </x:c>
      <x:c r="V246" s="34" t="n">
        <x:v>-1465281.9202307928</x:v>
      </x:c>
      <x:c r="W246" s="34" t="n">
        <x:v>11585174.972857002</x:v>
      </x:c>
    </x:row>
    <x:row r="247">
      <x:c r="A247" s="14" t="n">
        <x:v>43996</x:v>
      </x:c>
      <x:c r="B247" s="32" t="n">
        <x:v>-0.0340642194</x:v>
      </x:c>
      <x:c r="C247" s="32" t="n">
        <x:v>0.0047281412</x:v>
      </x:c>
      <x:c r="D247" s="32" t="n">
        <x:v>0.0455725973</x:v>
      </x:c>
      <x:c r="E247" s="32" t="n">
        <x:v>-0.1151340275</x:v>
      </x:c>
      <x:c r="F247" s="32" t="n">
        <x:v>0.0173063253</x:v>
      </x:c>
      <x:c r="G247" s="32" t="n">
        <x:v>0.0217985896</x:v>
      </x:c>
      <x:c r="H247" s="32" t="n">
        <x:v>0.0701030898</x:v>
      </x:c>
      <x:c r="I247" s="32" t="n">
        <x:v>-0.0475417728</x:v>
      </x:c>
      <x:c r="J247" s="32" t="n">
        <x:v>0.0127150288</x:v>
      </x:c>
      <x:c r="K247" s="32" t="n">
        <x:v>0.0705666966</x:v>
      </x:c>
      <x:c r="L247" s="32" t="n">
        <x:v>0.0109939542</x:v>
      </x:c>
      <x:c r="M247" s="32" t="n">
        <x:v>-0.0448700447</x:v>
      </x:c>
      <x:c r="N247" s="32" t="n">
        <x:v>-0.0303126408</x:v>
      </x:c>
      <x:c r="O247" s="32" t="n">
        <x:v>-0.0067373929</x:v>
      </x:c>
      <x:c r="P247" s="32" t="n">
        <x:v>-0.1178935879</x:v>
      </x:c>
      <x:c r="Q247" s="32" t="n">
        <x:v>-0.00384</x:v>
      </x:c>
      <x:c r="R247" s="32" t="n">
        <x:v>47.3599534704</x:v>
      </x:c>
      <x:c r="S247" s="32" t="n">
        <x:v>0.00914</x:v>
      </x:c>
      <x:c r="T247" s="32" t="n">
        <x:v>0.0030519248</x:v>
      </x:c>
      <x:c r="U247" s="32" t="n">
        <x:v>0.0026</x:v>
      </x:c>
      <x:c r="V247" s="34" t="n">
        <x:v>-1867804.0238772135</x:v>
      </x:c>
      <x:c r="W247" s="34" t="n">
        <x:v>10969552.931986002</x:v>
      </x:c>
    </x:row>
    <x:row r="248">
      <x:c r="A248" s="14" t="n">
        <x:v>43997</x:v>
      </x:c>
      <x:c r="B248" s="32" t="n">
        <x:v>0.0068093648</x:v>
      </x:c>
      <x:c r="C248" s="32" t="n">
        <x:v>-0.0340642194</x:v>
      </x:c>
      <x:c r="D248" s="32" t="n">
        <x:v>0.0047281412</x:v>
      </x:c>
      <x:c r="E248" s="32" t="n">
        <x:v>0.0455725973</x:v>
      </x:c>
      <x:c r="F248" s="32" t="n">
        <x:v>0.0101868453</x:v>
      </x:c>
      <x:c r="G248" s="32" t="n">
        <x:v>-0.0226658874</x:v>
      </x:c>
      <x:c r="H248" s="32" t="n">
        <x:v>-0.0181736231</x:v>
      </x:c>
      <x:c r="I248" s="32" t="n">
        <x:v>0.030130877</x:v>
      </x:c>
      <x:c r="J248" s="32" t="n">
        <x:v>0.0173063253</x:v>
      </x:c>
      <x:c r="K248" s="32" t="n">
        <x:v>0.0127150288</x:v>
      </x:c>
      <x:c r="L248" s="32" t="n">
        <x:v>0.0705666966</x:v>
      </x:c>
      <x:c r="M248" s="32" t="n">
        <x:v>-0.0714860514</x:v>
      </x:c>
      <x:c r="N248" s="32" t="n">
        <x:v>-0.0448700447</x:v>
      </x:c>
      <x:c r="O248" s="32" t="n">
        <x:v>-0.0303126408</x:v>
      </x:c>
      <x:c r="P248" s="32" t="n">
        <x:v>-0.0067373929</x:v>
      </x:c>
      <x:c r="Q248" s="32" t="n">
        <x:v>-0.00292</x:v>
      </x:c>
      <x:c r="R248" s="32" t="n">
        <x:v>48.1257572892</x:v>
      </x:c>
      <x:c r="S248" s="32" t="n">
        <x:v>0.00914</x:v>
      </x:c>
      <x:c r="T248" s="32" t="n">
        <x:v>0.003066073</x:v>
      </x:c>
      <x:c r="U248" s="32" t="n">
        <x:v>0.00325</x:v>
      </x:c>
      <x:c r="V248" s="34" t="n">
        <x:v>-1005057.4873432872</x:v>
      </x:c>
      <x:c r="W248" s="34" t="n">
        <x:v>11939769.625320002</x:v>
      </x:c>
    </x:row>
    <x:row r="249">
      <x:c r="A249" s="14" t="n">
        <x:v>43998</x:v>
      </x:c>
      <x:c r="B249" s="32" t="n">
        <x:v>0.0132420377</x:v>
      </x:c>
      <x:c r="C249" s="32" t="n">
        <x:v>0.0068093648</x:v>
      </x:c>
      <x:c r="D249" s="32" t="n">
        <x:v>-0.0340642194</x:v>
      </x:c>
      <x:c r="E249" s="32" t="n">
        <x:v>0.0047281412</x:v>
      </x:c>
      <x:c r="F249" s="32" t="n">
        <x:v>0.0482591274</x:v>
      </x:c>
      <x:c r="G249" s="32" t="n">
        <x:v>0.0540928824</x:v>
      </x:c>
      <x:c r="H249" s="32" t="n">
        <x:v>0.0212401496</x:v>
      </x:c>
      <x:c r="I249" s="32" t="n">
        <x:v>0.025732414</x:v>
      </x:c>
      <x:c r="J249" s="32" t="n">
        <x:v>0.0101868453</x:v>
      </x:c>
      <x:c r="K249" s="32" t="n">
        <x:v>0.0173063253</x:v>
      </x:c>
      <x:c r="L249" s="32" t="n">
        <x:v>0.0127150288</x:v>
      </x:c>
      <x:c r="M249" s="32" t="n">
        <x:v>-0.0208162286</x:v>
      </x:c>
      <x:c r="N249" s="32" t="n">
        <x:v>-0.0714860514</x:v>
      </x:c>
      <x:c r="O249" s="32" t="n">
        <x:v>-0.0448700447</x:v>
      </x:c>
      <x:c r="P249" s="32" t="n">
        <x:v>-0.0303126408</x:v>
      </x:c>
      <x:c r="Q249" s="32" t="n">
        <x:v>-0.00231</x:v>
      </x:c>
      <x:c r="R249" s="32" t="n">
        <x:v>49.6744980203</x:v>
      </x:c>
      <x:c r="S249" s="32" t="n">
        <x:v>0.00914</x:v>
      </x:c>
      <x:c r="T249" s="32" t="n">
        <x:v>0.0030534964</x:v>
      </x:c>
      <x:c r="U249" s="32" t="n">
        <x:v>0.00289</x:v>
      </x:c>
      <x:c r="V249" s="34" t="n">
        <x:v>-1034142.3864203806</x:v>
      </x:c>
      <x:c r="W249" s="34" t="n">
        <x:v>12873718.051240003</x:v>
      </x:c>
    </x:row>
    <x:row r="250">
      <x:c r="A250" s="14" t="n">
        <x:v>43999</x:v>
      </x:c>
      <x:c r="B250" s="32" t="n">
        <x:v>0.0196572345</x:v>
      </x:c>
      <x:c r="C250" s="32" t="n">
        <x:v>0.0132420377</x:v>
      </x:c>
      <x:c r="D250" s="32" t="n">
        <x:v>0.0068093648</x:v>
      </x:c>
      <x:c r="E250" s="32" t="n">
        <x:v>-0.0340642194</x:v>
      </x:c>
      <x:c r="F250" s="32" t="n">
        <x:v>0.0285295785</x:v>
      </x:c>
      <x:c r="G250" s="32" t="n">
        <x:v>0.0417716162</x:v>
      </x:c>
      <x:c r="H250" s="32" t="n">
        <x:v>0.0476053712</x:v>
      </x:c>
      <x:c r="I250" s="32" t="n">
        <x:v>0.0147526385</x:v>
      </x:c>
      <x:c r="J250" s="32" t="n">
        <x:v>0.0482591274</x:v>
      </x:c>
      <x:c r="K250" s="32" t="n">
        <x:v>0.0101868453</x:v>
      </x:c>
      <x:c r="L250" s="32" t="n">
        <x:v>0.0173063253</x:v>
      </x:c>
      <x:c r="M250" s="32" t="n">
        <x:v>-0.019319606</x:v>
      </x:c>
      <x:c r="N250" s="32" t="n">
        <x:v>-0.0208162286</x:v>
      </x:c>
      <x:c r="O250" s="32" t="n">
        <x:v>-0.0714860514</x:v>
      </x:c>
      <x:c r="P250" s="32" t="n">
        <x:v>-0.0448700447</x:v>
      </x:c>
      <x:c r="Q250" s="32" t="n">
        <x:v>-0.00118</x:v>
      </x:c>
      <x:c r="R250" s="32" t="n">
        <x:v>52.0033299371</x:v>
      </x:c>
      <x:c r="S250" s="32" t="n">
        <x:v>0.00914</x:v>
      </x:c>
      <x:c r="T250" s="32" t="n">
        <x:v>0.0029789609</x:v>
      </x:c>
      <x:c r="U250" s="32" t="n">
        <x:v>0.00201</x:v>
      </x:c>
      <x:c r="V250" s="34" t="n">
        <x:v>-384448.6234091911</x:v>
      </x:c>
      <x:c r="W250" s="34" t="n">
        <x:v>13918425.622162003</x:v>
      </x:c>
    </x:row>
    <x:row r="251">
      <x:c r="A251" s="14" t="n">
        <x:v>44000</x:v>
      </x:c>
      <x:c r="B251" s="32" t="n">
        <x:v>0.066676244</x:v>
      </x:c>
      <x:c r="C251" s="32" t="n">
        <x:v>0.0196572345</x:v>
      </x:c>
      <x:c r="D251" s="32" t="n">
        <x:v>0.0132420377</x:v>
      </x:c>
      <x:c r="E251" s="32" t="n">
        <x:v>0.0068093648</x:v>
      </x:c>
      <x:c r="F251" s="32" t="n">
        <x:v>0.1607080804</x:v>
      </x:c>
      <x:c r="G251" s="32" t="n">
        <x:v>0.17848738</x:v>
      </x:c>
      <x:c r="H251" s="32" t="n">
        <x:v>0.1917294178</x:v>
      </x:c>
      <x:c r="I251" s="32" t="n">
        <x:v>0.1975631728</x:v>
      </x:c>
      <x:c r="J251" s="32" t="n">
        <x:v>0.0285295785</x:v>
      </x:c>
      <x:c r="K251" s="32" t="n">
        <x:v>0.0482591274</x:v>
      </x:c>
      <x:c r="L251" s="32" t="n">
        <x:v>0.0101868453</x:v>
      </x:c>
      <x:c r="M251" s="32" t="n">
        <x:v>-0.010154769</x:v>
      </x:c>
      <x:c r="N251" s="32" t="n">
        <x:v>-0.019319606</x:v>
      </x:c>
      <x:c r="O251" s="32" t="n">
        <x:v>-0.0208162286</x:v>
      </x:c>
      <x:c r="P251" s="32" t="n">
        <x:v>-0.0714860514</x:v>
      </x:c>
      <x:c r="Q251" s="32" t="n">
        <x:v>0.00144</x:v>
      </x:c>
      <x:c r="R251" s="32" t="n">
        <x:v>59.2046852387</x:v>
      </x:c>
      <x:c r="S251" s="32" t="n">
        <x:v>0.00914</x:v>
      </x:c>
      <x:c r="T251" s="32" t="n">
        <x:v>0.0033268923</x:v>
      </x:c>
      <x:c r="U251" s="32" t="n">
        <x:v>0.00785</x:v>
      </x:c>
      <x:c r="V251" s="34" t="n">
        <x:v>-1310799.9881928023</x:v>
      </x:c>
      <x:c r="W251" s="34" t="n">
        <x:v>21573013.215374004</x:v>
      </x:c>
    </x:row>
    <x:row r="252">
      <x:c r="A252" s="14" t="n">
        <x:v>44001</x:v>
      </x:c>
      <x:c r="B252" s="32" t="n">
        <x:v>-0.0298396666</x:v>
      </x:c>
      <x:c r="C252" s="32" t="n">
        <x:v>0.066676244</x:v>
      </x:c>
      <x:c r="D252" s="32" t="n">
        <x:v>0.0196572345</x:v>
      </x:c>
      <x:c r="E252" s="32" t="n">
        <x:v>0.0132420377</x:v>
      </x:c>
      <x:c r="F252" s="32" t="n">
        <x:v>0.0195743527</x:v>
      </x:c>
      <x:c r="G252" s="32" t="n">
        <x:v>0.087030957</x:v>
      </x:c>
      <x:c r="H252" s="32" t="n">
        <x:v>0.1048102567</x:v>
      </x:c>
      <x:c r="I252" s="32" t="n">
        <x:v>0.1180522944</x:v>
      </x:c>
      <x:c r="J252" s="32" t="n">
        <x:v>0.1607080804</x:v>
      </x:c>
      <x:c r="K252" s="32" t="n">
        <x:v>0.0285295785</x:v>
      </x:c>
      <x:c r="L252" s="32" t="n">
        <x:v>0.0482591274</x:v>
      </x:c>
      <x:c r="M252" s="32" t="n">
        <x:v>-0.0553125971</x:v>
      </x:c>
      <x:c r="N252" s="32" t="n">
        <x:v>-0.010154769</x:v>
      </x:c>
      <x:c r="O252" s="32" t="n">
        <x:v>-0.019319606</x:v>
      </x:c>
      <x:c r="P252" s="32" t="n">
        <x:v>-0.0208162286</x:v>
      </x:c>
      <x:c r="Q252" s="32" t="n">
        <x:v>0.00077</x:v>
      </x:c>
      <x:c r="R252" s="32" t="n">
        <x:v>55.1436148715</x:v>
      </x:c>
      <x:c r="S252" s="32" t="n">
        <x:v>0.00914</x:v>
      </x:c>
      <x:c r="T252" s="32" t="n">
        <x:v>0.0033285428</x:v>
      </x:c>
      <x:c r="U252" s="32" t="n">
        <x:v>0.00335</x:v>
      </x:c>
      <x:c r="V252" s="34" t="n">
        <x:v>-1809483.6542365917</x:v>
      </x:c>
      <x:c r="W252" s="34" t="n">
        <x:v>19951080.903484005</x:v>
      </x:c>
    </x:row>
    <x:row r="253">
      <x:c r="A253" s="14" t="n">
        <x:v>44002</x:v>
      </x:c>
      <x:c r="B253" s="32" t="n">
        <x:v>-0.0099955398</x:v>
      </x:c>
      <x:c r="C253" s="32" t="n">
        <x:v>-0.0298396666</x:v>
      </x:c>
      <x:c r="D253" s="32" t="n">
        <x:v>0.066676244</x:v>
      </x:c>
      <x:c r="E253" s="32" t="n">
        <x:v>0.0196572345</x:v>
      </x:c>
      <x:c r="F253" s="32" t="n">
        <x:v>0.0125787822</x:v>
      </x:c>
      <x:c r="G253" s="32" t="n">
        <x:v>-0.0161633099</x:v>
      </x:c>
      <x:c r="H253" s="32" t="n">
        <x:v>0.0512932944</x:v>
      </x:c>
      <x:c r="I253" s="32" t="n">
        <x:v>0.0690725941</x:v>
      </x:c>
      <x:c r="J253" s="32" t="n">
        <x:v>0.0195743527</x:v>
      </x:c>
      <x:c r="K253" s="32" t="n">
        <x:v>0.1607080804</x:v>
      </x:c>
      <x:c r="L253" s="32" t="n">
        <x:v>0.0285295785</x:v>
      </x:c>
      <x:c r="M253" s="32" t="n">
        <x:v>-0.0472091362</x:v>
      </x:c>
      <x:c r="N253" s="32" t="n">
        <x:v>-0.0553125971</x:v>
      </x:c>
      <x:c r="O253" s="32" t="n">
        <x:v>-0.010154769</x:v>
      </x:c>
      <x:c r="P253" s="32" t="n">
        <x:v>-0.019319606</x:v>
      </x:c>
      <x:c r="Q253" s="32" t="n">
        <x:v>-0.00144</x:v>
      </x:c>
      <x:c r="R253" s="32" t="n">
        <x:v>53.8377333787</x:v>
      </x:c>
      <x:c r="S253" s="32" t="n">
        <x:v>0.00914</x:v>
      </x:c>
      <x:c r="T253" s="32" t="n">
        <x:v>0.003276504</x:v>
      </x:c>
      <x:c r="U253" s="32" t="n">
        <x:v>0.0026</x:v>
      </x:c>
      <x:c r="V253" s="34" t="n">
        <x:v>-1561108.3622347468</x:v>
      </x:c>
      <x:c r="W253" s="34" t="n">
        <x:v>18874787.971476004</x:v>
      </x:c>
    </x:row>
    <x:row r="254">
      <x:c r="A254" s="14" t="n">
        <x:v>44003</x:v>
      </x:c>
      <x:c r="B254" s="32" t="n">
        <x:v>-0.0054945193</x:v>
      </x:c>
      <x:c r="C254" s="32" t="n">
        <x:v>-0.0099955398</x:v>
      </x:c>
      <x:c r="D254" s="32" t="n">
        <x:v>-0.0298396666</x:v>
      </x:c>
      <x:c r="E254" s="32" t="n">
        <x:v>0.066676244</x:v>
      </x:c>
      <x:c r="F254" s="32" t="n">
        <x:v>0.0131551001</x:v>
      </x:c>
      <x:c r="G254" s="32" t="n">
        <x:v>0.0031595603</x:v>
      </x:c>
      <x:c r="H254" s="32" t="n">
        <x:v>-0.0255825318</x:v>
      </x:c>
      <x:c r="I254" s="32" t="n">
        <x:v>0.0418740725</x:v>
      </x:c>
      <x:c r="J254" s="32" t="n">
        <x:v>0.0125787822</x:v>
      </x:c>
      <x:c r="K254" s="32" t="n">
        <x:v>0.0195743527</x:v>
      </x:c>
      <x:c r="L254" s="32" t="n">
        <x:v>0.1607080804</x:v>
      </x:c>
      <x:c r="M254" s="32" t="n">
        <x:v>-0.0094048176</x:v>
      </x:c>
      <x:c r="N254" s="32" t="n">
        <x:v>-0.0472091362</x:v>
      </x:c>
      <x:c r="O254" s="32" t="n">
        <x:v>-0.0553125971</x:v>
      </x:c>
      <x:c r="P254" s="32" t="n">
        <x:v>-0.010154769</x:v>
      </x:c>
      <x:c r="Q254" s="32" t="n">
        <x:v>0.00324</x:v>
      </x:c>
      <x:c r="R254" s="32" t="n">
        <x:v>53.0990832021</x:v>
      </x:c>
      <x:c r="S254" s="32" t="n">
        <x:v>0.00914</x:v>
      </x:c>
      <x:c r="T254" s="32" t="n">
        <x:v>0.0031131823</x:v>
      </x:c>
      <x:c r="U254" s="32" t="n">
        <x:v>0.00099</x:v>
      </x:c>
      <x:c r="V254" s="34" t="n">
        <x:v>-1904005.0619155015</x:v>
      </x:c>
      <x:c r="W254" s="34" t="n">
        <x:v>18352529.921193004</x:v>
      </x:c>
    </x:row>
    <x:row r="255">
      <x:c r="A255" s="14" t="n">
        <x:v>44004</x:v>
      </x:c>
      <x:c r="B255" s="32" t="n">
        <x:v>0.0109590138</x:v>
      </x:c>
      <x:c r="C255" s="32" t="n">
        <x:v>-0.0054945193</x:v>
      </x:c>
      <x:c r="D255" s="32" t="n">
        <x:v>-0.0099955398</x:v>
      </x:c>
      <x:c r="E255" s="32" t="n">
        <x:v>-0.0298396666</x:v>
      </x:c>
      <x:c r="F255" s="32" t="n">
        <x:v>0.0146121321</x:v>
      </x:c>
      <x:c r="G255" s="32" t="n">
        <x:v>0.007279377</x:v>
      </x:c>
      <x:c r="H255" s="32" t="n">
        <x:v>-0.0027161628</x:v>
      </x:c>
      <x:c r="I255" s="32" t="n">
        <x:v>-0.031458255</x:v>
      </x:c>
      <x:c r="J255" s="32" t="n">
        <x:v>0.0131551001</x:v>
      </x:c>
      <x:c r="K255" s="32" t="n">
        <x:v>0.0125787822</x:v>
      </x:c>
      <x:c r="L255" s="32" t="n">
        <x:v>0.0195743527</x:v>
      </x:c>
      <x:c r="M255" s="32" t="n">
        <x:v>-0.0073869219</x:v>
      </x:c>
      <x:c r="N255" s="32" t="n">
        <x:v>-0.0094048176</x:v>
      </x:c>
      <x:c r="O255" s="32" t="n">
        <x:v>-0.0472091362</x:v>
      </x:c>
      <x:c r="P255" s="32" t="n">
        <x:v>-0.0553125971</x:v>
      </x:c>
      <x:c r="Q255" s="32" t="n">
        <x:v>0.00184</x:v>
      </x:c>
      <x:c r="R255" s="32" t="n">
        <x:v>54.4452545475</x:v>
      </x:c>
      <x:c r="S255" s="32" t="n">
        <x:v>0.00914</x:v>
      </x:c>
      <x:c r="T255" s="32" t="n">
        <x:v>0.0029593836</x:v>
      </x:c>
      <x:c r="U255" s="32" t="n">
        <x:v>0.00096</x:v>
      </x:c>
      <x:c r="V255" s="34" t="n">
        <x:v>-1222514.3889646623</x:v>
      </x:c>
      <x:c r="W255" s="34" t="n">
        <x:v>19170318.728734005</x:v>
      </x:c>
    </x:row>
    <x:row r="256">
      <x:c r="A256" s="14" t="n">
        <x:v>44005</x:v>
      </x:c>
      <x:c r="B256" s="32" t="n">
        <x:v>-0.0381858265</x:v>
      </x:c>
      <x:c r="C256" s="32" t="n">
        <x:v>0.0109590138</x:v>
      </x:c>
      <x:c r="D256" s="32" t="n">
        <x:v>-0.0054945193</x:v>
      </x:c>
      <x:c r="E256" s="32" t="n">
        <x:v>-0.0099955398</x:v>
      </x:c>
      <x:c r="F256" s="32" t="n">
        <x:v>0.0018169435</x:v>
      </x:c>
      <x:c r="G256" s="32" t="n">
        <x:v>0.0134782166</x:v>
      </x:c>
      <x:c r="H256" s="32" t="n">
        <x:v>0.0061454615</x:v>
      </x:c>
      <x:c r="I256" s="32" t="n">
        <x:v>-0.0038500784</x:v>
      </x:c>
      <x:c r="J256" s="32" t="n">
        <x:v>0.0146121321</x:v>
      </x:c>
      <x:c r="K256" s="32" t="n">
        <x:v>0.0131551001</x:v>
      </x:c>
      <x:c r="L256" s="32" t="n">
        <x:v>0.0125787822</x:v>
      </x:c>
      <x:c r="M256" s="32" t="n">
        <x:v>-0.0706342008</x:v>
      </x:c>
      <x:c r="N256" s="32" t="n">
        <x:v>-0.0073869219</x:v>
      </x:c>
      <x:c r="O256" s="32" t="n">
        <x:v>-0.0094048176</x:v>
      </x:c>
      <x:c r="P256" s="32" t="n">
        <x:v>-0.0472091362</x:v>
      </x:c>
      <x:c r="Q256" s="32" t="n">
        <x:v>-0.00001</x:v>
      </x:c>
      <x:c r="R256" s="32" t="n">
        <x:v>49.2158592535</x:v>
      </x:c>
      <x:c r="S256" s="32" t="n">
        <x:v>0.00914</x:v>
      </x:c>
      <x:c r="T256" s="32" t="n">
        <x:v>0.0029679991</x:v>
      </x:c>
      <x:c r="U256" s="32" t="n">
        <x:v>0.00308</x:v>
      </x:c>
      <x:c r="V256" s="34" t="n">
        <x:v>-1398946.933818664</x:v>
      </x:c>
      <x:c r="W256" s="34" t="n">
        <x:v>17229560.735340007</x:v>
      </x:c>
    </x:row>
    <x:row r="257">
      <x:c r="A257" s="14" t="n">
        <x:v>44006</x:v>
      </x:c>
      <x:c r="B257" s="32" t="n">
        <x:v>-0.0173710495</x:v>
      </x:c>
      <x:c r="C257" s="32" t="n">
        <x:v>-0.0381858265</x:v>
      </x:c>
      <x:c r="D257" s="32" t="n">
        <x:v>0.0109590138</x:v>
      </x:c>
      <x:c r="E257" s="32" t="n">
        <x:v>-0.0054945193</x:v>
      </x:c>
      <x:c r="F257" s="32" t="n">
        <x:v>0.0117427371</x:v>
      </x:c>
      <x:c r="G257" s="32" t="n">
        <x:v>-0.0267235437</x:v>
      </x:c>
      <x:c r="H257" s="32" t="n">
        <x:v>-0.0150622706</x:v>
      </x:c>
      <x:c r="I257" s="32" t="n">
        <x:v>-0.0223950258</x:v>
      </x:c>
      <x:c r="J257" s="32" t="n">
        <x:v>0.0018169435</x:v>
      </x:c>
      <x:c r="K257" s="32" t="n">
        <x:v>0.0146121321</x:v>
      </x:c>
      <x:c r="L257" s="32" t="n">
        <x:v>0.0131551001</x:v>
      </x:c>
      <x:c r="M257" s="32" t="n">
        <x:v>-0.0417279879</x:v>
      </x:c>
      <x:c r="N257" s="32" t="n">
        <x:v>-0.0706342008</x:v>
      </x:c>
      <x:c r="O257" s="32" t="n">
        <x:v>-0.0073869219</x:v>
      </x:c>
      <x:c r="P257" s="32" t="n">
        <x:v>-0.0094048176</x:v>
      </x:c>
      <x:c r="Q257" s="32" t="n">
        <x:v>0.00068</x:v>
      </x:c>
      <x:c r="R257" s="32" t="n">
        <x:v>47.0621512894</x:v>
      </x:c>
      <x:c r="S257" s="32" t="n">
        <x:v>0.00914</x:v>
      </x:c>
      <x:c r="T257" s="32" t="n">
        <x:v>0.0029152848</x:v>
      </x:c>
      <x:c r="U257" s="32" t="n">
        <x:v>0.00223</x:v>
      </x:c>
      <x:c r="V257" s="34" t="n">
        <x:v>-1443615.5735394857</x:v>
      </x:c>
      <x:c r="W257" s="34" t="n">
        <x:v>16324005.584636007</x:v>
      </x:c>
    </x:row>
    <x:row r="258">
      <x:c r="A258" s="14" t="n">
        <x:v>44007</x:v>
      </x:c>
      <x:c r="B258" s="32" t="n">
        <x:v>-0.0220855961</x:v>
      </x:c>
      <x:c r="C258" s="32" t="n">
        <x:v>-0.0173710495</x:v>
      </x:c>
      <x:c r="D258" s="32" t="n">
        <x:v>-0.0381858265</x:v>
      </x:c>
      <x:c r="E258" s="32" t="n">
        <x:v>0.0109590138</x:v>
      </x:c>
      <x:c r="F258" s="32" t="n">
        <x:v>0</x:v>
      </x:c>
      <x:c r="G258" s="32" t="n">
        <x:v>-0.0159546187</x:v>
      </x:c>
      <x:c r="H258" s="32" t="n">
        <x:v>-0.0544208995</x:v>
      </x:c>
      <x:c r="I258" s="32" t="n">
        <x:v>-0.0427596264</x:v>
      </x:c>
      <x:c r="J258" s="32" t="n">
        <x:v>0.0117427371</x:v>
      </x:c>
      <x:c r="K258" s="32" t="n">
        <x:v>0.0018169435</x:v>
      </x:c>
      <x:c r="L258" s="32" t="n">
        <x:v>0.0146121321</x:v>
      </x:c>
      <x:c r="M258" s="32" t="n">
        <x:v>-0.0512174957</x:v>
      </x:c>
      <x:c r="N258" s="32" t="n">
        <x:v>-0.0417279879</x:v>
      </x:c>
      <x:c r="O258" s="32" t="n">
        <x:v>-0.0706342008</x:v>
      </x:c>
      <x:c r="P258" s="32" t="n">
        <x:v>-0.0073869219</x:v>
      </x:c>
      <x:c r="Q258" s="32" t="n">
        <x:v>-0.00051</x:v>
      </x:c>
      <x:c r="R258" s="32" t="n">
        <x:v>44.450804313</x:v>
      </x:c>
      <x:c r="S258" s="32" t="n">
        <x:v>0.00914</x:v>
      </x:c>
      <x:c r="T258" s="32" t="n">
        <x:v>0.0028556216</x:v>
      </x:c>
      <x:c r="U258" s="32" t="n">
        <x:v>0.00208</x:v>
      </x:c>
      <x:c r="V258" s="34" t="n">
        <x:v>-1349205.7688387348</x:v>
      </x:c>
      <x:c r="W258" s="34" t="n">
        <x:v>15568727.147030007</x:v>
      </x:c>
    </x:row>
    <x:row r="259">
      <x:c r="A259" s="14" t="n">
        <x:v>44008</x:v>
      </x:c>
      <x:c r="B259" s="32" t="n">
        <x:v>-0.0329288918</x:v>
      </x:c>
      <x:c r="C259" s="32" t="n">
        <x:v>-0.0220855961</x:v>
      </x:c>
      <x:c r="D259" s="32" t="n">
        <x:v>-0.0173710495</x:v>
      </x:c>
      <x:c r="E259" s="32" t="n">
        <x:v>-0.0381858265</x:v>
      </x:c>
      <x:c r="F259" s="32" t="n">
        <x:v>0.0029491297</x:v>
      </x:c>
      <x:c r="G259" s="32" t="n">
        <x:v>-0.0220855961</x:v>
      </x:c>
      <x:c r="H259" s="32" t="n">
        <x:v>-0.0380402148</x:v>
      </x:c>
      <x:c r="I259" s="32" t="n">
        <x:v>-0.0765064957</x:v>
      </x:c>
      <x:c r="J259" s="32" t="n">
        <x:v>0</x:v>
      </x:c>
      <x:c r="K259" s="32" t="n">
        <x:v>0.0117427371</x:v>
      </x:c>
      <x:c r="L259" s="32" t="n">
        <x:v>0.0018169435</x:v>
      </x:c>
      <x:c r="M259" s="32" t="n">
        <x:v>-0.047634052</x:v>
      </x:c>
      <x:c r="N259" s="32" t="n">
        <x:v>-0.0512174957</x:v>
      </x:c>
      <x:c r="O259" s="32" t="n">
        <x:v>-0.0417279879</x:v>
      </x:c>
      <x:c r="P259" s="32" t="n">
        <x:v>-0.0706342008</x:v>
      </x:c>
      <x:c r="Q259" s="32" t="n">
        <x:v>-0.00238</x:v>
      </x:c>
      <x:c r="R259" s="32" t="n">
        <x:v>40.9052129105</x:v>
      </x:c>
      <x:c r="S259" s="32" t="n">
        <x:v>0.00914</x:v>
      </x:c>
      <x:c r="T259" s="32" t="n">
        <x:v>0.0027952201</x:v>
      </x:c>
      <x:c r="U259" s="32" t="n">
        <x:v>0.00201</x:v>
      </x:c>
      <x:c r="V259" s="34" t="n">
        <x:v>-1750145.8259595092</x:v>
      </x:c>
      <x:c r="W259" s="34" t="n">
        <x:v>14289537.440978007</x:v>
      </x:c>
    </x:row>
    <x:row r="260">
      <x:c r="A260" s="14" t="n">
        <x:v>44009</x:v>
      </x:c>
      <x:c r="B260" s="32" t="n">
        <x:v>-0.0617189307</x:v>
      </x:c>
      <x:c r="C260" s="32" t="n">
        <x:v>-0.0329288918</x:v>
      </x:c>
      <x:c r="D260" s="32" t="n">
        <x:v>-0.0220855961</x:v>
      </x:c>
      <x:c r="E260" s="32" t="n">
        <x:v>-0.0173710495</x:v>
      </x:c>
      <x:c r="F260" s="32" t="n">
        <x:v>0.0010139418</x:v>
      </x:c>
      <x:c r="G260" s="32" t="n">
        <x:v>-0.0289658203</x:v>
      </x:c>
      <x:c r="H260" s="32" t="n">
        <x:v>-0.0540005462</x:v>
      </x:c>
      <x:c r="I260" s="32" t="n">
        <x:v>-0.0699551649</x:v>
      </x:c>
      <x:c r="J260" s="32" t="n">
        <x:v>0.0029491297</x:v>
      </x:c>
      <x:c r="K260" s="32" t="n">
        <x:v>0</x:v>
      </x:c>
      <x:c r="L260" s="32" t="n">
        <x:v>0.0117427371</x:v>
      </x:c>
      <x:c r="M260" s="32" t="n">
        <x:v>-0.0758457617</x:v>
      </x:c>
      <x:c r="N260" s="32" t="n">
        <x:v>-0.047634052</x:v>
      </x:c>
      <x:c r="O260" s="32" t="n">
        <x:v>-0.0512174957</x:v>
      </x:c>
      <x:c r="P260" s="32" t="n">
        <x:v>-0.0417279879</x:v>
      </x:c>
      <x:c r="Q260" s="32" t="n">
        <x:v>-0.00557</x:v>
      </x:c>
      <x:c r="R260" s="32" t="n">
        <x:v>35.4593947541</x:v>
      </x:c>
      <x:c r="S260" s="32" t="n">
        <x:v>0.00914</x:v>
      </x:c>
      <x:c r="T260" s="32" t="n">
        <x:v>0.0028041329</x:v>
      </x:c>
      <x:c r="U260" s="32" t="n">
        <x:v>0.00292</x:v>
      </x:c>
      <x:c r="V260" s="34" t="n">
        <x:v>-2348737.493451249</x:v>
      </x:c>
      <x:c r="W260" s="34" t="n">
        <x:v>13359809.957427008</x:v>
      </x:c>
    </x:row>
    <x:row r="261">
      <x:c r="A261" s="14" t="n">
        <x:v>44010</x:v>
      </x:c>
      <x:c r="B261" s="32" t="n">
        <x:v>0.0292418496</x:v>
      </x:c>
      <x:c r="C261" s="32" t="n">
        <x:v>-0.0617189307</x:v>
      </x:c>
      <x:c r="D261" s="32" t="n">
        <x:v>-0.0329288918</x:v>
      </x:c>
      <x:c r="E261" s="32" t="n">
        <x:v>-0.0220855961</x:v>
      </x:c>
      <x:c r="F261" s="32" t="n">
        <x:v>0.0699585886</x:v>
      </x:c>
      <x:c r="G261" s="32" t="n">
        <x:v>0.0133520059</x:v>
      </x:c>
      <x:c r="H261" s="32" t="n">
        <x:v>-0.0166277562</x:v>
      </x:c>
      <x:c r="I261" s="32" t="n">
        <x:v>-0.0416624821</x:v>
      </x:c>
      <x:c r="J261" s="32" t="n">
        <x:v>0.0010139418</x:v>
      </x:c>
      <x:c r="K261" s="32" t="n">
        <x:v>0.0029491297</x:v>
      </x:c>
      <x:c r="L261" s="32" t="n">
        <x:v>0</x:v>
      </x:c>
      <x:c r="M261" s="32" t="n">
        <x:v>-0.0330135014</x:v>
      </x:c>
      <x:c r="N261" s="32" t="n">
        <x:v>-0.0758457617</x:v>
      </x:c>
      <x:c r="O261" s="32" t="n">
        <x:v>-0.047634052</x:v>
      </x:c>
      <x:c r="P261" s="32" t="n">
        <x:v>-0.0512174957</x:v>
      </x:c>
      <x:c r="Q261" s="32" t="n">
        <x:v>-0.00741</x:v>
      </x:c>
      <x:c r="R261" s="32" t="n">
        <x:v>39.5022576332</x:v>
      </x:c>
      <x:c r="S261" s="32" t="n">
        <x:v>0.00914</x:v>
      </x:c>
      <x:c r="T261" s="32" t="n">
        <x:v>0.0028831234</x:v>
      </x:c>
      <x:c r="U261" s="32" t="n">
        <x:v>0.00391</x:v>
      </x:c>
      <x:c r="V261" s="34" t="n">
        <x:v>-2234321.408046424</x:v>
      </x:c>
      <x:c r="W261" s="34" t="n">
        <x:v>14715467.211769007</x:v>
      </x:c>
    </x:row>
    <x:row r="262">
      <x:c r="A262" s="14" t="n">
        <x:v>44011</x:v>
      </x:c>
      <x:c r="B262" s="32" t="n">
        <x:v>0.0099062333</x:v>
      </x:c>
      <x:c r="C262" s="32" t="n">
        <x:v>0.0292418496</x:v>
      </x:c>
      <x:c r="D262" s="32" t="n">
        <x:v>-0.0617189307</x:v>
      </x:c>
      <x:c r="E262" s="32" t="n">
        <x:v>-0.0329288918</x:v>
      </x:c>
      <x:c r="F262" s="32" t="n">
        <x:v>0.01349268</x:v>
      </x:c>
      <x:c r="G262" s="32" t="n">
        <x:v>0.0404998815</x:v>
      </x:c>
      <x:c r="H262" s="32" t="n">
        <x:v>-0.0161067013</x:v>
      </x:c>
      <x:c r="I262" s="32" t="n">
        <x:v>-0.0460864634</x:v>
      </x:c>
      <x:c r="J262" s="32" t="n">
        <x:v>0.0699585886</x:v>
      </x:c>
      <x:c r="K262" s="32" t="n">
        <x:v>0.0010139418</x:v>
      </x:c>
      <x:c r="L262" s="32" t="n">
        <x:v>0.0029491297</x:v>
      </x:c>
      <x:c r="M262" s="32" t="n">
        <x:v>-0.0307716587</x:v>
      </x:c>
      <x:c r="N262" s="32" t="n">
        <x:v>-0.0330135014</x:v>
      </x:c>
      <x:c r="O262" s="32" t="n">
        <x:v>-0.0758457617</x:v>
      </x:c>
      <x:c r="P262" s="32" t="n">
        <x:v>-0.047634052</x:v>
      </x:c>
      <x:c r="Q262" s="32" t="n">
        <x:v>-0.00569</x:v>
      </x:c>
      <x:c r="R262" s="32" t="n">
        <x:v>40.8799937519</x:v>
      </x:c>
      <x:c r="S262" s="32" t="n">
        <x:v>0.00914</x:v>
      </x:c>
      <x:c r="T262" s="32" t="n">
        <x:v>0.0027971861</x:v>
      </x:c>
      <x:c r="U262" s="32" t="n">
        <x:v>0.00168</x:v>
      </x:c>
      <x:c r="V262" s="34" t="n">
        <x:v>-1789136.2235902334</x:v>
      </x:c>
      <x:c r="W262" s="34" t="n">
        <x:v>15349290.186249007</x:v>
      </x:c>
    </x:row>
    <x:row r="263">
      <x:c r="A263" s="14" t="n">
        <x:v>44012</x:v>
      </x:c>
      <x:c r="B263" s="32" t="n">
        <x:v>-0.0025974041</x:v>
      </x:c>
      <x:c r="C263" s="32" t="n">
        <x:v>0.0099062333</x:v>
      </x:c>
      <x:c r="D263" s="32" t="n">
        <x:v>0.0292418496</x:v>
      </x:c>
      <x:c r="E263" s="32" t="n">
        <x:v>-0.0617189307</x:v>
      </x:c>
      <x:c r="F263" s="32" t="n">
        <x:v>0.011593586</x:v>
      </x:c>
      <x:c r="G263" s="32" t="n">
        <x:v>0.019659195</x:v>
      </x:c>
      <x:c r="H263" s="32" t="n">
        <x:v>0.0466663964</x:v>
      </x:c>
      <x:c r="I263" s="32" t="n">
        <x:v>-0.0099401863</x:v>
      </x:c>
      <x:c r="J263" s="32" t="n">
        <x:v>0.01349268</x:v>
      </x:c>
      <x:c r="K263" s="32" t="n">
        <x:v>0.0699585886</x:v>
      </x:c>
      <x:c r="L263" s="32" t="n">
        <x:v>0.0010139418</x:v>
      </x:c>
      <x:c r="M263" s="32" t="n">
        <x:v>-0.0251915709</x:v>
      </x:c>
      <x:c r="N263" s="32" t="n">
        <x:v>-0.0307716587</x:v>
      </x:c>
      <x:c r="O263" s="32" t="n">
        <x:v>-0.0330135014</x:v>
      </x:c>
      <x:c r="P263" s="32" t="n">
        <x:v>-0.0758457617</x:v>
      </x:c>
      <x:c r="Q263" s="32" t="n">
        <x:v>-0.00535</x:v>
      </x:c>
      <x:c r="R263" s="32" t="n">
        <x:v>40.6178467715</x:v>
      </x:c>
      <x:c r="S263" s="32" t="n">
        <x:v>0.00914</x:v>
      </x:c>
      <x:c r="T263" s="32" t="n">
        <x:v>0.0026981013</x:v>
      </x:c>
      <x:c r="U263" s="32" t="n">
        <x:v>0.00141</x:v>
      </x:c>
      <x:c r="V263" s="34" t="n">
        <x:v>-1672534.2818111833</x:v>
      </x:c>
      <x:c r="W263" s="34" t="n">
        <x:v>14634469.586647006</x:v>
      </x:c>
    </x:row>
    <x:row r="264">
      <x:c r="A264" s="14" t="n">
        <x:v>44013</x:v>
      </x:c>
      <x:c r="B264" s="32" t="n">
        <x:v>0.0090615507</x:v>
      </x:c>
      <x:c r="C264" s="32" t="n">
        <x:v>-0.0025974041</x:v>
      </x:c>
      <x:c r="D264" s="32" t="n">
        <x:v>0.0099062333</x:v>
      </x:c>
      <x:c r="E264" s="32" t="n">
        <x:v>0.0292418496</x:v>
      </x:c>
      <x:c r="F264" s="32" t="n">
        <x:v>0.0228654792</x:v>
      </x:c>
      <x:c r="G264" s="32" t="n">
        <x:v>0.0200109294</x:v>
      </x:c>
      <x:c r="H264" s="32" t="n">
        <x:v>0.0280765384</x:v>
      </x:c>
      <x:c r="I264" s="32" t="n">
        <x:v>0.0550837398</x:v>
      </x:c>
      <x:c r="J264" s="32" t="n">
        <x:v>0.011593586</x:v>
      </x:c>
      <x:c r="K264" s="32" t="n">
        <x:v>0.01349268</x:v>
      </x:c>
      <x:c r="L264" s="32" t="n">
        <x:v>0.0699585886</x:v>
      </x:c>
      <x:c r="M264" s="32" t="n">
        <x:v>-0.0115003881</x:v>
      </x:c>
      <x:c r="N264" s="32" t="n">
        <x:v>-0.0251915709</x:v>
      </x:c>
      <x:c r="O264" s="32" t="n">
        <x:v>-0.0307716587</x:v>
      </x:c>
      <x:c r="P264" s="32" t="n">
        <x:v>-0.0330135014</x:v>
      </x:c>
      <x:c r="Q264" s="32" t="n">
        <x:v>-0.00476</x:v>
      </x:c>
      <x:c r="R264" s="32" t="n">
        <x:v>42.0192735728</x:v>
      </x:c>
      <x:c r="S264" s="32" t="n">
        <x:v>0.00914</x:v>
      </x:c>
      <x:c r="T264" s="32" t="n">
        <x:v>0.0026003798</x:v>
      </x:c>
      <x:c r="U264" s="32" t="n">
        <x:v>0.00133</x:v>
      </x:c>
      <x:c r="V264" s="34" t="n">
        <x:v>-1574507.0221928966</x:v>
      </x:c>
      <x:c r="W264" s="34" t="n">
        <x:v>15320660.403975006</x:v>
      </x:c>
    </x:row>
    <x:row r="265">
      <x:c r="A265" s="14" t="n">
        <x:v>44014</x:v>
      </x:c>
      <x:c r="B265" s="32" t="n">
        <x:v>-0.0176811678</x:v>
      </x:c>
      <x:c r="C265" s="32" t="n">
        <x:v>0.0090615507</x:v>
      </x:c>
      <x:c r="D265" s="32" t="n">
        <x:v>-0.0025974041</x:v>
      </x:c>
      <x:c r="E265" s="32" t="n">
        <x:v>0.0099062333</x:v>
      </x:c>
      <x:c r="F265" s="32" t="n">
        <x:v>0.003334619</x:v>
      </x:c>
      <x:c r="G265" s="32" t="n">
        <x:v>0.0147042505</x:v>
      </x:c>
      <x:c r="H265" s="32" t="n">
        <x:v>0.0118497007</x:v>
      </x:c>
      <x:c r="I265" s="32" t="n">
        <x:v>0.0199153097</x:v>
      </x:c>
      <x:c r="J265" s="32" t="n">
        <x:v>0.0228654792</x:v>
      </x:c>
      <x:c r="K265" s="32" t="n">
        <x:v>0.011593586</x:v>
      </x:c>
      <x:c r="L265" s="32" t="n">
        <x:v>0.01349268</x:v>
      </x:c>
      <x:c r="M265" s="32" t="n">
        <x:v>-0.0473523494</x:v>
      </x:c>
      <x:c r="N265" s="32" t="n">
        <x:v>-0.0115003881</x:v>
      </x:c>
      <x:c r="O265" s="32" t="n">
        <x:v>-0.0251915709</x:v>
      </x:c>
      <x:c r="P265" s="32" t="n">
        <x:v>-0.0307716587</x:v>
      </x:c>
      <x:c r="Q265" s="32" t="n">
        <x:v>-0.00592</x:v>
      </x:c>
      <x:c r="R265" s="32" t="n">
        <x:v>40.0420475996</x:v>
      </x:c>
      <x:c r="S265" s="32" t="n">
        <x:v>0.00914</x:v>
      </x:c>
      <x:c r="T265" s="32" t="n">
        <x:v>0.0025524955</x:v>
      </x:c>
      <x:c r="U265" s="32" t="n">
        <x:v>0.00193</x:v>
      </x:c>
      <x:c r="V265" s="34" t="n">
        <x:v>-1540550.148122026</x:v>
      </x:c>
      <x:c r="W265" s="34" t="n">
        <x:v>14384420.876021005</x:v>
      </x:c>
    </x:row>
    <x:row r="266">
      <x:c r="A266" s="14" t="n">
        <x:v>44015</x:v>
      </x:c>
      <x:c r="B266" s="32" t="n">
        <x:v>0.0428765457</x:v>
      </x:c>
      <x:c r="C266" s="32" t="n">
        <x:v>-0.0176811678</x:v>
      </x:c>
      <x:c r="D266" s="32" t="n">
        <x:v>0.0090615507</x:v>
      </x:c>
      <x:c r="E266" s="32" t="n">
        <x:v>-0.0025974041</x:v>
      </x:c>
      <x:c r="F266" s="32" t="n">
        <x:v>0.0738828568</x:v>
      </x:c>
      <x:c r="G266" s="32" t="n">
        <x:v>0.0520638094</x:v>
      </x:c>
      <x:c r="H266" s="32" t="n">
        <x:v>0.0634334409</x:v>
      </x:c>
      <x:c r="I266" s="32" t="n">
        <x:v>0.0605788912</x:v>
      </x:c>
      <x:c r="J266" s="32" t="n">
        <x:v>0.003334619</x:v>
      </x:c>
      <x:c r="K266" s="32" t="n">
        <x:v>0.0228654792</x:v>
      </x:c>
      <x:c r="L266" s="32" t="n">
        <x:v>0.011593586</x:v>
      </x:c>
      <x:c r="M266" s="32" t="n">
        <x:v>-0.0084388686</x:v>
      </x:c>
      <x:c r="N266" s="32" t="n">
        <x:v>-0.0473523494</x:v>
      </x:c>
      <x:c r="O266" s="32" t="n">
        <x:v>-0.0115003881</x:v>
      </x:c>
      <x:c r="P266" s="32" t="n">
        <x:v>-0.0251915709</x:v>
      </x:c>
      <x:c r="Q266" s="32" t="n">
        <x:v>-0.0026</x:v>
      </x:c>
      <x:c r="R266" s="32" t="n">
        <x:v>46.6780431702</x:v>
      </x:c>
      <x:c r="S266" s="32" t="n">
        <x:v>0.00914</x:v>
      </x:c>
      <x:c r="T266" s="32" t="n">
        <x:v>0.002601603</x:v>
      </x:c>
      <x:c r="U266" s="32" t="n">
        <x:v>0.00324</x:v>
      </x:c>
      <x:c r="V266" s="34" t="n">
        <x:v>-1232135.8481751762</x:v>
      </x:c>
      <x:c r="W266" s="34" t="n">
        <x:v>15603033.475811005</x:v>
      </x:c>
    </x:row>
    <x:row r="267">
      <x:c r="A267" s="14" t="n">
        <x:v>44016</x:v>
      </x:c>
      <x:c r="B267" s="32" t="n">
        <x:v>0.0340942113</x:v>
      </x:c>
      <x:c r="C267" s="32" t="n">
        <x:v>0.0428765457</x:v>
      </x:c>
      <x:c r="D267" s="32" t="n">
        <x:v>-0.0176811678</x:v>
      </x:c>
      <x:c r="E267" s="32" t="n">
        <x:v>0.0090615507</x:v>
      </x:c>
      <x:c r="F267" s="32" t="n">
        <x:v>0.0405193769</x:v>
      </x:c>
      <x:c r="G267" s="32" t="n">
        <x:v>0.08117329</x:v>
      </x:c>
      <x:c r="H267" s="32" t="n">
        <x:v>0.0593542426</x:v>
      </x:c>
      <x:c r="I267" s="32" t="n">
        <x:v>0.0707238742</x:v>
      </x:c>
      <x:c r="J267" s="32" t="n">
        <x:v>0.0738828568</x:v>
      </x:c>
      <x:c r="K267" s="32" t="n">
        <x:v>0.003334619</x:v>
      </x:c>
      <x:c r="L267" s="32" t="n">
        <x:v>0.0228654792</x:v>
      </x:c>
      <x:c r="M267" s="32" t="n">
        <x:v>-0.0086098278</x:v>
      </x:c>
      <x:c r="N267" s="32" t="n">
        <x:v>-0.0084388686</x:v>
      </x:c>
      <x:c r="O267" s="32" t="n">
        <x:v>-0.0473523494</x:v>
      </x:c>
      <x:c r="P267" s="32" t="n">
        <x:v>-0.0115003881</x:v>
      </x:c>
      <x:c r="Q267" s="32" t="n">
        <x:v>-0.00049</x:v>
      </x:c>
      <x:c r="R267" s="32" t="n">
        <x:v>51.4590049098</x:v>
      </x:c>
      <x:c r="S267" s="32" t="n">
        <x:v>0.00914</x:v>
      </x:c>
      <x:c r="T267" s="32" t="n">
        <x:v>0.0025572028</x:v>
      </x:c>
      <x:c r="U267" s="32" t="n">
        <x:v>0.00198</x:v>
      </x:c>
      <x:c r="V267" s="34" t="n">
        <x:v>-189244.8290940307</x:v>
      </x:c>
      <x:c r="W267" s="34" t="n">
        <x:v>16803570.811730005</x:v>
      </x:c>
    </x:row>
    <x:row r="268">
      <x:c r="A268" s="14" t="n">
        <x:v>44017</x:v>
      </x:c>
      <x:c r="B268" s="32" t="n">
        <x:v>-0.0383757945</x:v>
      </x:c>
      <x:c r="C268" s="32" t="n">
        <x:v>0.0340942113</x:v>
      </x:c>
      <x:c r="D268" s="32" t="n">
        <x:v>0.0428765457</x:v>
      </x:c>
      <x:c r="E268" s="32" t="n">
        <x:v>-0.0176811678</x:v>
      </x:c>
      <x:c r="F268" s="32" t="n">
        <x:v>0.009407861</x:v>
      </x:c>
      <x:c r="G268" s="32" t="n">
        <x:v>0.0489582455</x:v>
      </x:c>
      <x:c r="H268" s="32" t="n">
        <x:v>0.0896121587</x:v>
      </x:c>
      <x:c r="I268" s="32" t="n">
        <x:v>0.0677931113</x:v>
      </x:c>
      <x:c r="J268" s="32" t="n">
        <x:v>0.0405193769</x:v>
      </x:c>
      <x:c r="K268" s="32" t="n">
        <x:v>0.0738828568</x:v>
      </x:c>
      <x:c r="L268" s="32" t="n">
        <x:v>0.003334619</x:v>
      </x:c>
      <x:c r="M268" s="32" t="n">
        <x:v>-0.0663821974</x:v>
      </x:c>
      <x:c r="N268" s="32" t="n">
        <x:v>-0.0086098278</x:v>
      </x:c>
      <x:c r="O268" s="32" t="n">
        <x:v>-0.0084388686</x:v>
      </x:c>
      <x:c r="P268" s="32" t="n">
        <x:v>-0.0473523494</x:v>
      </x:c>
      <x:c r="Q268" s="32" t="n">
        <x:v>-0.00113</x:v>
      </x:c>
      <x:c r="R268" s="32" t="n">
        <x:v>46.424113548</x:v>
      </x:c>
      <x:c r="S268" s="32" t="n">
        <x:v>0.00914</x:v>
      </x:c>
      <x:c r="T268" s="32" t="n">
        <x:v>0.0025916883</x:v>
      </x:c>
      <x:c r="U268" s="32" t="n">
        <x:v>0.00304</x:v>
      </x:c>
      <x:c r="V268" s="34" t="n">
        <x:v>-577472.8387422516</x:v>
      </x:c>
      <x:c r="W268" s="34" t="n">
        <x:v>15646499.096700005</x:v>
      </x:c>
    </x:row>
    <x:row r="269">
      <x:c r="A269" s="14" t="n">
        <x:v>44018</x:v>
      </x:c>
      <x:c r="B269" s="32" t="n">
        <x:v>0.0232017393</x:v>
      </x:c>
      <x:c r="C269" s="32" t="n">
        <x:v>-0.0383757945</x:v>
      </x:c>
      <x:c r="D269" s="32" t="n">
        <x:v>0.0340942113</x:v>
      </x:c>
      <x:c r="E269" s="32" t="n">
        <x:v>0.0428765457</x:v>
      </x:c>
      <x:c r="F269" s="32" t="n">
        <x:v>0.0342380254</x:v>
      </x:c>
      <x:c r="G269" s="32" t="n">
        <x:v>-0.0063214409</x:v>
      </x:c>
      <x:c r="H269" s="32" t="n">
        <x:v>0.0332289436</x:v>
      </x:c>
      <x:c r="I269" s="32" t="n">
        <x:v>0.0738828568</x:v>
      </x:c>
      <x:c r="J269" s="32" t="n">
        <x:v>0.009407861</x:v>
      </x:c>
      <x:c r="K269" s="32" t="n">
        <x:v>0.0405193769</x:v>
      </x:c>
      <x:c r="L269" s="32" t="n">
        <x:v>0.0738828568</x:v>
      </x:c>
      <x:c r="M269" s="32" t="n">
        <x:v>-0.0088731727</x:v>
      </x:c>
      <x:c r="N269" s="32" t="n">
        <x:v>-0.0663821974</x:v>
      </x:c>
      <x:c r="O269" s="32" t="n">
        <x:v>-0.0086098278</x:v>
      </x:c>
      <x:c r="P269" s="32" t="n">
        <x:v>-0.0084388686</x:v>
      </x:c>
      <x:c r="Q269" s="32" t="n">
        <x:v>0.00112</x:v>
      </x:c>
      <x:c r="R269" s="32" t="n">
        <x:v>49.6098531769</x:v>
      </x:c>
      <x:c r="S269" s="32" t="n">
        <x:v>0.00914</x:v>
      </x:c>
      <x:c r="T269" s="32" t="n">
        <x:v>0.0025301391</x:v>
      </x:c>
      <x:c r="U269" s="32" t="n">
        <x:v>0.00173</x:v>
      </x:c>
      <x:c r="V269" s="34" t="n">
        <x:v>107826.5526930343</x:v>
      </x:c>
      <x:c r="W269" s="34" t="n">
        <x:v>17074894.213788006</x:v>
      </x:c>
    </x:row>
    <x:row r="270">
      <x:c r="A270" s="14" t="n">
        <x:v>44019</x:v>
      </x:c>
      <x:c r="B270" s="32" t="n">
        <x:v>0.0046746302</x:v>
      </x:c>
      <x:c r="C270" s="32" t="n">
        <x:v>0.0232017393</x:v>
      </x:c>
      <x:c r="D270" s="32" t="n">
        <x:v>-0.0383757945</x:v>
      </x:c>
      <x:c r="E270" s="32" t="n">
        <x:v>0.0340942113</x:v>
      </x:c>
      <x:c r="F270" s="32" t="n">
        <x:v>0.0221987406</x:v>
      </x:c>
      <x:c r="G270" s="32" t="n">
        <x:v>0.0451538403</x:v>
      </x:c>
      <x:c r="H270" s="32" t="n">
        <x:v>0.0045943739</x:v>
      </x:c>
      <x:c r="I270" s="32" t="n">
        <x:v>0.0441447585</x:v>
      </x:c>
      <x:c r="J270" s="32" t="n">
        <x:v>0.0342380254</x:v>
      </x:c>
      <x:c r="K270" s="32" t="n">
        <x:v>0.009407861</x:v>
      </x:c>
      <x:c r="L270" s="32" t="n">
        <x:v>0.0405193769</x:v>
      </x:c>
      <x:c r="M270" s="32" t="n">
        <x:v>-0.0242178856</x:v>
      </x:c>
      <x:c r="N270" s="32" t="n">
        <x:v>-0.0088731727</x:v>
      </x:c>
      <x:c r="O270" s="32" t="n">
        <x:v>-0.0663821974</x:v>
      </x:c>
      <x:c r="P270" s="32" t="n">
        <x:v>-0.0086098278</x:v>
      </x:c>
      <x:c r="Q270" s="32" t="n">
        <x:v>0.00367</x:v>
      </x:c>
      <x:c r="R270" s="32" t="n">
        <x:v>50.2605774208</x:v>
      </x:c>
      <x:c r="S270" s="32" t="n">
        <x:v>0.00914</x:v>
      </x:c>
      <x:c r="T270" s="32" t="n">
        <x:v>0.0024837006</x:v>
      </x:c>
      <x:c r="U270" s="32" t="n">
        <x:v>0.00188</x:v>
      </x:c>
      <x:c r="V270" s="34" t="n">
        <x:v>438778.5019436266</x:v>
      </x:c>
      <x:c r="W270" s="34" t="n">
        <x:v>18427480.44116001</x:v>
      </x:c>
    </x:row>
    <x:row r="271">
      <x:c r="A271" s="14" t="n">
        <x:v>44020</x:v>
      </x:c>
      <x:c r="B271" s="32" t="n">
        <x:v>0.0304592075</x:v>
      </x:c>
      <x:c r="C271" s="32" t="n">
        <x:v>0.0046746302</x:v>
      </x:c>
      <x:c r="D271" s="32" t="n">
        <x:v>0.0232017393</x:v>
      </x:c>
      <x:c r="E271" s="32" t="n">
        <x:v>-0.0383757945</x:v>
      </x:c>
      <x:c r="F271" s="32" t="n">
        <x:v>0.0302137786</x:v>
      </x:c>
      <x:c r="G271" s="32" t="n">
        <x:v>0.0353804773</x:v>
      </x:c>
      <x:c r="H271" s="32" t="n">
        <x:v>0.058335577</x:v>
      </x:c>
      <x:c r="I271" s="32" t="n">
        <x:v>0.0177761106</x:v>
      </x:c>
      <x:c r="J271" s="32" t="n">
        <x:v>0.0221987406</x:v>
      </x:c>
      <x:c r="K271" s="32" t="n">
        <x:v>0.0342380254</x:v>
      </x:c>
      <x:c r="L271" s="32" t="n">
        <x:v>0.009407861</x:v>
      </x:c>
      <x:c r="M271" s="32" t="n">
        <x:v>-0.0188264168</x:v>
      </x:c>
      <x:c r="N271" s="32" t="n">
        <x:v>-0.0242178856</x:v>
      </x:c>
      <x:c r="O271" s="32" t="n">
        <x:v>-0.0088731727</x:v>
      </x:c>
      <x:c r="P271" s="32" t="n">
        <x:v>-0.0663821974</x:v>
      </x:c>
      <x:c r="Q271" s="32" t="n">
        <x:v>0.00383</x:v>
      </x:c>
      <x:c r="R271" s="32" t="n">
        <x:v>54.4604996857</x:v>
      </x:c>
      <x:c r="S271" s="32" t="n">
        <x:v>0.00914</x:v>
      </x:c>
      <x:c r="T271" s="32" t="n">
        <x:v>0.0024498649</x:v>
      </x:c>
      <x:c r="U271" s="32" t="n">
        <x:v>0.00201</x:v>
      </x:c>
      <x:c r="V271" s="34" t="n">
        <x:v>1806899.3050926267</x:v>
      </x:c>
      <x:c r="W271" s="34" t="n">
        <x:v>19795601.244309008</x:v>
      </x:c>
    </x:row>
    <x:row r="272">
      <x:c r="A272" s="14" t="n">
        <x:v>44021</x:v>
      </x:c>
      <x:c r="B272" s="32" t="n">
        <x:v>-0.028007625</x:v>
      </x:c>
      <x:c r="C272" s="32" t="n">
        <x:v>0.0304592075</x:v>
      </x:c>
      <x:c r="D272" s="32" t="n">
        <x:v>0.0046746302</x:v>
      </x:c>
      <x:c r="E272" s="32" t="n">
        <x:v>0.0232017393</x:v>
      </x:c>
      <x:c r="F272" s="32" t="n">
        <x:v>0.0106699293</x:v>
      </x:c>
      <x:c r="G272" s="32" t="n">
        <x:v>0.0396925226</x:v>
      </x:c>
      <x:c r="H272" s="32" t="n">
        <x:v>0.0448592212</x:v>
      </x:c>
      <x:c r="I272" s="32" t="n">
        <x:v>0.067814321</x:v>
      </x:c>
      <x:c r="J272" s="32" t="n">
        <x:v>0.0302137786</x:v>
      </x:c>
      <x:c r="K272" s="32" t="n">
        <x:v>0.0221987406</x:v>
      </x:c>
      <x:c r="L272" s="32" t="n">
        <x:v>0.0342380254</x:v>
      </x:c>
      <x:c r="M272" s="32" t="n">
        <x:v>-0.0736863136</x:v>
      </x:c>
      <x:c r="N272" s="32" t="n">
        <x:v>-0.0188264168</x:v>
      </x:c>
      <x:c r="O272" s="32" t="n">
        <x:v>-0.0242178856</x:v>
      </x:c>
      <x:c r="P272" s="32" t="n">
        <x:v>-0.0088731727</x:v>
      </x:c>
      <x:c r="Q272" s="32" t="n">
        <x:v>0.00229</x:v>
      </x:c>
      <x:c r="R272" s="32" t="n">
        <x:v>50.2534421192</x:v>
      </x:c>
      <x:c r="S272" s="32" t="n">
        <x:v>0.00914</x:v>
      </x:c>
      <x:c r="T272" s="32" t="n">
        <x:v>0.0025198745</x:v>
      </x:c>
      <x:c r="U272" s="32" t="n">
        <x:v>0.00343</x:v>
      </x:c>
      <x:c r="V272" s="34" t="n">
        <x:v>1948312.9264033197</x:v>
      </x:c>
      <x:c r="W272" s="34" t="n">
        <x:v>18230927.950452007</x:v>
      </x:c>
    </x:row>
    <x:row r="273">
      <x:c r="A273" s="14" t="n">
        <x:v>44022</x:v>
      </x:c>
      <x:c r="B273" s="32" t="n">
        <x:v>0.0114426081</x:v>
      </x:c>
      <x:c r="C273" s="32" t="n">
        <x:v>-0.028007625</x:v>
      </x:c>
      <x:c r="D273" s="32" t="n">
        <x:v>0.0304592075</x:v>
      </x:c>
      <x:c r="E273" s="32" t="n">
        <x:v>0.0046746302</x:v>
      </x:c>
      <x:c r="F273" s="32" t="n">
        <x:v>0.030950246</x:v>
      </x:c>
      <x:c r="G273" s="32" t="n">
        <x:v>0.0011911854</x:v>
      </x:c>
      <x:c r="H273" s="32" t="n">
        <x:v>0.0302137786</x:v>
      </x:c>
      <x:c r="I273" s="32" t="n">
        <x:v>0.0353804773</x:v>
      </x:c>
      <x:c r="J273" s="32" t="n">
        <x:v>0.0106699293</x:v>
      </x:c>
      <x:c r="K273" s="32" t="n">
        <x:v>0.0302137786</x:v>
      </x:c>
      <x:c r="L273" s="32" t="n">
        <x:v>0.0221987406</x:v>
      </x:c>
      <x:c r="M273" s="32" t="n">
        <x:v>-0.0153430379</x:v>
      </x:c>
      <x:c r="N273" s="32" t="n">
        <x:v>-0.0736863136</x:v>
      </x:c>
      <x:c r="O273" s="32" t="n">
        <x:v>-0.0188264168</x:v>
      </x:c>
      <x:c r="P273" s="32" t="n">
        <x:v>-0.0242178856</x:v>
      </x:c>
      <x:c r="Q273" s="32" t="n">
        <x:v>0.00286</x:v>
      </x:c>
      <x:c r="R273" s="32" t="n">
        <x:v>51.875576846</x:v>
      </x:c>
      <x:c r="S273" s="32" t="n">
        <x:v>0.00914</x:v>
      </x:c>
      <x:c r="T273" s="32" t="n">
        <x:v>0.0024755978</x:v>
      </x:c>
      <x:c r="U273" s="32" t="n">
        <x:v>0.0019</x:v>
      </x:c>
      <x:c r="V273" s="34" t="n">
        <x:v>2186615.7923527923</x:v>
      </x:c>
      <x:c r="W273" s="34" t="n">
        <x:v>19101649.96065201</x:v>
      </x:c>
    </x:row>
    <x:row r="274">
      <x:c r="A274" s="14" t="n">
        <x:v>44023</x:v>
      </x:c>
      <x:c r="B274" s="32" t="n">
        <x:v>0.0057929199</x:v>
      </x:c>
      <x:c r="C274" s="32" t="n">
        <x:v>0.0114426081</x:v>
      </x:c>
      <x:c r="D274" s="32" t="n">
        <x:v>-0.028007625</x:v>
      </x:c>
      <x:c r="E274" s="32" t="n">
        <x:v>0.0304592075</x:v>
      </x:c>
      <x:c r="F274" s="32" t="n">
        <x:v>0.0093965274</x:v>
      </x:c>
      <x:c r="G274" s="32" t="n">
        <x:v>0.0237817566</x:v>
      </x:c>
      <x:c r="H274" s="32" t="n">
        <x:v>-0.0059773041</x:v>
      </x:c>
      <x:c r="I274" s="32" t="n">
        <x:v>0.0230452891</x:v>
      </x:c>
      <x:c r="J274" s="32" t="n">
        <x:v>0.030950246</x:v>
      </x:c>
      <x:c r="K274" s="32" t="n">
        <x:v>0.0106699293</x:v>
      </x:c>
      <x:c r="L274" s="32" t="n">
        <x:v>0.0302137786</x:v>
      </x:c>
      <x:c r="M274" s="32" t="n">
        <x:v>-0.0165978914</x:v>
      </x:c>
      <x:c r="N274" s="32" t="n">
        <x:v>-0.0153430379</x:v>
      </x:c>
      <x:c r="O274" s="32" t="n">
        <x:v>-0.0736863136</x:v>
      </x:c>
      <x:c r="P274" s="32" t="n">
        <x:v>-0.0188264168</x:v>
      </x:c>
      <x:c r="Q274" s="32" t="n">
        <x:v>0.00275</x:v>
      </x:c>
      <x:c r="R274" s="32" t="n">
        <x:v>52.7233288832</x:v>
      </x:c>
      <x:c r="S274" s="32" t="n">
        <x:v>0.00914</x:v>
      </x:c>
      <x:c r="T274" s="32" t="n">
        <x:v>0.0023751979</x:v>
      </x:c>
      <x:c r="U274" s="32" t="n">
        <x:v>0.00107</x:v>
      </x:c>
      <x:c r="V274" s="34" t="n">
        <x:v>2738867.452002628</x:v>
      </x:c>
      <x:c r="W274" s="34" t="n">
        <x:v>19869064.60458101</x:v>
      </x:c>
    </x:row>
    <x:row r="275">
      <x:c r="A275" s="14" t="n">
        <x:v>44024</x:v>
      </x:c>
      <x:c r="B275" s="32" t="n">
        <x:v>0.0310414687</x:v>
      </x:c>
      <x:c r="C275" s="32" t="n">
        <x:v>0.0057929199</x:v>
      </x:c>
      <x:c r="D275" s="32" t="n">
        <x:v>0.0114426081</x:v>
      </x:c>
      <x:c r="E275" s="32" t="n">
        <x:v>-0.028007625</x:v>
      </x:c>
      <x:c r="F275" s="32" t="n">
        <x:v>0.0405620329</x:v>
      </x:c>
      <x:c r="G275" s="32" t="n">
        <x:v>0.0463549528</x:v>
      </x:c>
      <x:c r="H275" s="32" t="n">
        <x:v>0.060740182</x:v>
      </x:c>
      <x:c r="I275" s="32" t="n">
        <x:v>0.0309811213</x:v>
      </x:c>
      <x:c r="J275" s="32" t="n">
        <x:v>0.0093965274</x:v>
      </x:c>
      <x:c r="K275" s="32" t="n">
        <x:v>0.030950246</x:v>
      </x:c>
      <x:c r="L275" s="32" t="n">
        <x:v>0.0106699293</x:v>
      </x:c>
      <x:c r="M275" s="32" t="n">
        <x:v>-0.0285629084</x:v>
      </x:c>
      <x:c r="N275" s="32" t="n">
        <x:v>-0.0165978914</x:v>
      </x:c>
      <x:c r="O275" s="32" t="n">
        <x:v>-0.0153430379</x:v>
      </x:c>
      <x:c r="P275" s="32" t="n">
        <x:v>-0.0736863136</x:v>
      </x:c>
      <x:c r="Q275" s="32" t="n">
        <x:v>0.00474</x:v>
      </x:c>
      <x:c r="R275" s="32" t="n">
        <x:v>57.1594470883</x:v>
      </x:c>
      <x:c r="S275" s="32" t="n">
        <x:v>0.00914</x:v>
      </x:c>
      <x:c r="T275" s="32" t="n">
        <x:v>0.0024119695</x:v>
      </x:c>
      <x:c r="U275" s="32" t="n">
        <x:v>0.00289</x:v>
      </x:c>
      <x:c r="V275" s="34" t="n">
        <x:v>3860274.2436034926</x:v>
      </x:c>
      <x:c r="W275" s="34" t="n">
        <x:v>21434700.17353101</x:v>
      </x:c>
    </x:row>
    <x:row r="276">
      <x:c r="A276" s="14" t="n">
        <x:v>44025</x:v>
      </x:c>
      <x:c r="B276" s="32" t="n">
        <x:v>-0.0368343886</x:v>
      </x:c>
      <x:c r="C276" s="32" t="n">
        <x:v>0.0310414687</x:v>
      </x:c>
      <x:c r="D276" s="32" t="n">
        <x:v>0.0057929199</x:v>
      </x:c>
      <x:c r="E276" s="32" t="n">
        <x:v>0.0114426081</x:v>
      </x:c>
      <x:c r="F276" s="32" t="n">
        <x:v>0.043902798</x:v>
      </x:c>
      <x:c r="G276" s="32" t="n">
        <x:v>0.0730759803</x:v>
      </x:c>
      <x:c r="H276" s="32" t="n">
        <x:v>0.0788689002</x:v>
      </x:c>
      <x:c r="I276" s="32" t="n">
        <x:v>0.0932541294</x:v>
      </x:c>
      <x:c r="J276" s="32" t="n">
        <x:v>0.0405620329</x:v>
      </x:c>
      <x:c r="K276" s="32" t="n">
        <x:v>0.0093965274</x:v>
      </x:c>
      <x:c r="L276" s="32" t="n">
        <x:v>0.030950246</x:v>
      </x:c>
      <x:c r="M276" s="32" t="n">
        <x:v>-0.0542750243</x:v>
      </x:c>
      <x:c r="N276" s="32" t="n">
        <x:v>-0.0285629084</x:v>
      </x:c>
      <x:c r="O276" s="32" t="n">
        <x:v>-0.0165978914</x:v>
      </x:c>
      <x:c r="P276" s="32" t="n">
        <x:v>-0.0153430379</x:v>
      </x:c>
      <x:c r="Q276" s="32" t="n">
        <x:v>0.00152</x:v>
      </x:c>
      <x:c r="R276" s="32" t="n">
        <x:v>51.0550847011</x:v>
      </x:c>
      <x:c r="S276" s="32" t="n">
        <x:v>0.00914</x:v>
      </x:c>
      <x:c r="T276" s="32" t="n">
        <x:v>0.0025382574</x:v>
      </x:c>
      <x:c r="U276" s="32" t="n">
        <x:v>0.00418</x:v>
      </x:c>
      <x:c r="V276" s="34" t="n">
        <x:v>2191209.2848933963</x:v>
      </x:c>
      <x:c r="W276" s="34" t="n">
        <x:v>18751357.27837401</x:v>
      </x:c>
    </x:row>
    <x:row r="277">
      <x:c r="A277" s="14" t="n">
        <x:v>44026</x:v>
      </x:c>
      <x:c r="B277" s="32" t="n">
        <x:v>-0.010953012</x:v>
      </x:c>
      <x:c r="C277" s="32" t="n">
        <x:v>-0.0368343886</x:v>
      </x:c>
      <x:c r="D277" s="32" t="n">
        <x:v>0.0310414687</x:v>
      </x:c>
      <x:c r="E277" s="32" t="n">
        <x:v>0.0057929199</x:v>
      </x:c>
      <x:c r="F277" s="32" t="n">
        <x:v>0.0036385728</x:v>
      </x:c>
      <x:c r="G277" s="32" t="n">
        <x:v>-0.0352082037</x:v>
      </x:c>
      <x:c r="H277" s="32" t="n">
        <x:v>-0.0060350213</x:v>
      </x:c>
      <x:c r="I277" s="32" t="n">
        <x:v>-0.0002421014</x:v>
      </x:c>
      <x:c r="J277" s="32" t="n">
        <x:v>0.043902798</x:v>
      </x:c>
      <x:c r="K277" s="32" t="n">
        <x:v>0.0405620329</x:v>
      </x:c>
      <x:c r="L277" s="32" t="n">
        <x:v>0.0093965274</x:v>
      </x:c>
      <x:c r="M277" s="32" t="n">
        <x:v>-0.0246014867</x:v>
      </x:c>
      <x:c r="N277" s="32" t="n">
        <x:v>-0.0542750243</x:v>
      </x:c>
      <x:c r="O277" s="32" t="n">
        <x:v>-0.0285629084</x:v>
      </x:c>
      <x:c r="P277" s="32" t="n">
        <x:v>-0.0165978914</x:v>
      </x:c>
      <x:c r="Q277" s="32" t="n">
        <x:v>-0.00031</x:v>
      </x:c>
      <x:c r="R277" s="32" t="n">
        <x:v>49.4054321243</x:v>
      </x:c>
      <x:c r="S277" s="32" t="n">
        <x:v>0.00914</x:v>
      </x:c>
      <x:c r="T277" s="32" t="n">
        <x:v>0.0024398104</x:v>
      </x:c>
      <x:c r="U277" s="32" t="n">
        <x:v>0.00116</x:v>
      </x:c>
      <x:c r="V277" s="34" t="n">
        <x:v>2383172.7574797515</x:v>
      </x:c>
      <x:c r="W277" s="34" t="n">
        <x:v>17933735.08032101</x:v>
      </x:c>
    </x:row>
    <x:row r="278">
      <x:c r="A278" s="14" t="n">
        <x:v>44027</x:v>
      </x:c>
      <x:c r="B278" s="32" t="n">
        <x:v>-0.0058910332</x:v>
      </x:c>
      <x:c r="C278" s="32" t="n">
        <x:v>-0.010953012</x:v>
      </x:c>
      <x:c r="D278" s="32" t="n">
        <x:v>-0.0368343886</x:v>
      </x:c>
      <x:c r="E278" s="32" t="n">
        <x:v>0.0310414687</x:v>
      </x:c>
      <x:c r="F278" s="32" t="n">
        <x:v>0.0107109106</x:v>
      </x:c>
      <x:c r="G278" s="32" t="n">
        <x:v>0.0036385728</x:v>
      </x:c>
      <x:c r="H278" s="32" t="n">
        <x:v>-0.0352082037</x:v>
      </x:c>
      <x:c r="I278" s="32" t="n">
        <x:v>-0.0060350213</x:v>
      </x:c>
      <x:c r="J278" s="32" t="n">
        <x:v>0.0036385728</x:v>
      </x:c>
      <x:c r="K278" s="32" t="n">
        <x:v>0.043902798</x:v>
      </x:c>
      <x:c r="L278" s="32" t="n">
        <x:v>0.0405620329</x:v>
      </x:c>
      <x:c r="M278" s="32" t="n">
        <x:v>-0.0202726349</x:v>
      </x:c>
      <x:c r="N278" s="32" t="n">
        <x:v>-0.0246014867</x:v>
      </x:c>
      <x:c r="O278" s="32" t="n">
        <x:v>-0.0542750243</x:v>
      </x:c>
      <x:c r="P278" s="32" t="n">
        <x:v>-0.0285629084</x:v>
      </x:c>
      <x:c r="Q278" s="32" t="n">
        <x:v>0.001</x:v>
      </x:c>
      <x:c r="R278" s="32" t="n">
        <x:v>48.50525964</x:v>
      </x:c>
      <x:c r="S278" s="32" t="n">
        <x:v>0.00914</x:v>
      </x:c>
      <x:c r="T278" s="32" t="n">
        <x:v>0.0023555383</x:v>
      </x:c>
      <x:c r="U278" s="32" t="n">
        <x:v>0.00126</x:v>
      </x:c>
      <x:c r="V278" s="34" t="n">
        <x:v>2307495.281265945</x:v>
      </x:c>
      <x:c r="W278" s="34" t="n">
        <x:v>16980198.88002701</x:v>
      </x:c>
    </x:row>
    <x:row r="279">
      <x:c r="A279" s="14" t="n">
        <x:v>44028</x:v>
      </x:c>
      <x:c r="B279" s="32" t="n">
        <x:v>-0.0417250774</x:v>
      </x:c>
      <x:c r="C279" s="32" t="n">
        <x:v>-0.0058910332</x:v>
      </x:c>
      <x:c r="D279" s="32" t="n">
        <x:v>-0.010953012</x:v>
      </x:c>
      <x:c r="E279" s="32" t="n">
        <x:v>-0.0368343886</x:v>
      </x:c>
      <x:c r="F279" s="32" t="n">
        <x:v>0.0036977732</x:v>
      </x:c>
      <x:c r="G279" s="32" t="n">
        <x:v>-0.0053987861</x:v>
      </x:c>
      <x:c r="H279" s="32" t="n">
        <x:v>-0.0124711239</x:v>
      </x:c>
      <x:c r="I279" s="32" t="n">
        <x:v>-0.0513179004</x:v>
      </x:c>
      <x:c r="J279" s="32" t="n">
        <x:v>0.0107109106</x:v>
      </x:c>
      <x:c r="K279" s="32" t="n">
        <x:v>0.0036385728</x:v>
      </x:c>
      <x:c r="L279" s="32" t="n">
        <x:v>0.043902798</x:v>
      </x:c>
      <x:c r="M279" s="32" t="n">
        <x:v>-0.0748491705</x:v>
      </x:c>
      <x:c r="N279" s="32" t="n">
        <x:v>-0.0202726349</x:v>
      </x:c>
      <x:c r="O279" s="32" t="n">
        <x:v>-0.0246014867</x:v>
      </x:c>
      <x:c r="P279" s="32" t="n">
        <x:v>-0.0542750243</x:v>
      </x:c>
      <x:c r="Q279" s="32" t="n">
        <x:v>-0.00159</x:v>
      </x:c>
      <x:c r="R279" s="32" t="n">
        <x:v>42.7089514329</x:v>
      </x:c>
      <x:c r="S279" s="32" t="n">
        <x:v>0.00914</x:v>
      </x:c>
      <x:c r="T279" s="32" t="n">
        <x:v>0.0024065712</x:v>
      </x:c>
      <x:c r="U279" s="32" t="n">
        <x:v>0.00307</x:v>
      </x:c>
      <x:c r="V279" s="34" t="n">
        <x:v>2195194.6745448317</x:v>
      </x:c>
      <x:c r="W279" s="34" t="n">
        <x:v>15791361.42266901</x:v>
      </x:c>
    </x:row>
    <x:row r="280">
      <x:c r="A280" s="14" t="n">
        <x:v>44029</x:v>
      </x:c>
      <x:c r="B280" s="32" t="n">
        <x:v>0.0094521077</x:v>
      </x:c>
      <x:c r="C280" s="32" t="n">
        <x:v>-0.0417250774</x:v>
      </x:c>
      <x:c r="D280" s="32" t="n">
        <x:v>-0.0058910332</x:v>
      </x:c>
      <x:c r="E280" s="32" t="n">
        <x:v>-0.010953012</x:v>
      </x:c>
      <x:c r="F280" s="32" t="n">
        <x:v>0.0215771793</x:v>
      </x:c>
      <x:c r="G280" s="32" t="n">
        <x:v>-0.0166857314</x:v>
      </x:c>
      <x:c r="H280" s="32" t="n">
        <x:v>-0.0257822908</x:v>
      </x:c>
      <x:c r="I280" s="32" t="n">
        <x:v>-0.0328546285</x:v>
      </x:c>
      <x:c r="J280" s="32" t="n">
        <x:v>0.0036977732</x:v>
      </x:c>
      <x:c r="K280" s="32" t="n">
        <x:v>0.0107109106</x:v>
      </x:c>
      <x:c r="L280" s="32" t="n">
        <x:v>0.0036385728</x:v>
      </x:c>
      <x:c r="M280" s="32" t="n">
        <x:v>-0.0121338781</x:v>
      </x:c>
      <x:c r="N280" s="32" t="n">
        <x:v>-0.0748491705</x:v>
      </x:c>
      <x:c r="O280" s="32" t="n">
        <x:v>-0.0202726349</x:v>
      </x:c>
      <x:c r="P280" s="32" t="n">
        <x:v>-0.0246014867</x:v>
      </x:c>
      <x:c r="Q280" s="32" t="n">
        <x:v>-0.00141</x:v>
      </x:c>
      <x:c r="R280" s="32" t="n">
        <x:v>44.3064692382</x:v>
      </x:c>
      <x:c r="S280" s="32" t="n">
        <x:v>0.00914</x:v>
      </x:c>
      <x:c r="T280" s="32" t="n">
        <x:v>0.002328959</x:v>
      </x:c>
      <x:c r="U280" s="32" t="n">
        <x:v>0.00132</x:v>
      </x:c>
      <x:c r="V280" s="34" t="n">
        <x:v>2314225.132820208</x:v>
      </x:c>
      <x:c r="W280" s="34" t="n">
        <x:v>16253479.67244401</x:v>
      </x:c>
    </x:row>
    <x:row r="281">
      <x:c r="A281" s="14" t="n">
        <x:v>44030</x:v>
      </x:c>
      <x:c r="B281" s="32" t="n">
        <x:v>0.0181410871</x:v>
      </x:c>
      <x:c r="C281" s="32" t="n">
        <x:v>0.0094521077</x:v>
      </x:c>
      <x:c r="D281" s="32" t="n">
        <x:v>-0.0417250774</x:v>
      </x:c>
      <x:c r="E281" s="32" t="n">
        <x:v>-0.0058910332</x:v>
      </x:c>
      <x:c r="F281" s="32" t="n">
        <x:v>0.0185888297</x:v>
      </x:c>
      <x:c r="G281" s="32" t="n">
        <x:v>0.03057724</x:v>
      </x:c>
      <x:c r="H281" s="32" t="n">
        <x:v>-0.0076856707</x:v>
      </x:c>
      <x:c r="I281" s="32" t="n">
        <x:v>-0.01678223</x:v>
      </x:c>
      <x:c r="J281" s="32" t="n">
        <x:v>0.0215771793</x:v>
      </x:c>
      <x:c r="K281" s="32" t="n">
        <x:v>0.0036977732</x:v>
      </x:c>
      <x:c r="L281" s="32" t="n">
        <x:v>0.0107109106</x:v>
      </x:c>
      <x:c r="M281" s="32" t="n">
        <x:v>-0.0101937682</x:v>
      </x:c>
      <x:c r="N281" s="32" t="n">
        <x:v>-0.0121338781</x:v>
      </x:c>
      <x:c r="O281" s="32" t="n">
        <x:v>-0.0748491705</x:v>
      </x:c>
      <x:c r="P281" s="32" t="n">
        <x:v>-0.0202726349</x:v>
      </x:c>
      <x:c r="Q281" s="32" t="n">
        <x:v>-0.00195</x:v>
      </x:c>
      <x:c r="R281" s="32" t="n">
        <x:v>47.3812551093</x:v>
      </x:c>
      <x:c r="S281" s="32" t="n">
        <x:v>0.00914</x:v>
      </x:c>
      <x:c r="T281" s="32" t="n">
        <x:v>0.0022440334</x:v>
      </x:c>
      <x:c r="U281" s="32" t="n">
        <x:v>0.00114</x:v>
      </x:c>
      <x:c r="V281" s="34" t="n">
        <x:v>2654799.0165454727</x:v>
      </x:c>
      <x:c r="W281" s="34" t="n">
        <x:v>16694677.65817901</x:v>
      </x:c>
    </x:row>
    <x:row r="282">
      <x:c r="A282" s="14" t="n">
        <x:v>44031</x:v>
      </x:c>
      <x:c r="B282" s="32" t="n">
        <x:v>0.0032406859</x:v>
      </x:c>
      <x:c r="C282" s="32" t="n">
        <x:v>0.0181410871</x:v>
      </x:c>
      <x:c r="D282" s="32" t="n">
        <x:v>0.0094521077</x:v>
      </x:c>
      <x:c r="E282" s="32" t="n">
        <x:v>-0.0417250774</x:v>
      </x:c>
      <x:c r="F282" s="32" t="n">
        <x:v>0.0111733006</x:v>
      </x:c>
      <x:c r="G282" s="32" t="n">
        <x:v>0.0265214444</x:v>
      </x:c>
      <x:c r="H282" s="32" t="n">
        <x:v>0.0385098548</x:v>
      </x:c>
      <x:c r="I282" s="32" t="n">
        <x:v>0.0002469441</x:v>
      </x:c>
      <x:c r="J282" s="32" t="n">
        <x:v>0.0185888297</x:v>
      </x:c>
      <x:c r="K282" s="32" t="n">
        <x:v>0.0215771793</x:v>
      </x:c>
      <x:c r="L282" s="32" t="n">
        <x:v>0.0036977732</x:v>
      </x:c>
      <x:c r="M282" s="32" t="n">
        <x:v>-0.0178868606</x:v>
      </x:c>
      <x:c r="N282" s="32" t="n">
        <x:v>-0.0101937682</x:v>
      </x:c>
      <x:c r="O282" s="32" t="n">
        <x:v>-0.0121338781</x:v>
      </x:c>
      <x:c r="P282" s="32" t="n">
        <x:v>-0.0748491705</x:v>
      </x:c>
      <x:c r="Q282" s="32" t="n">
        <x:v>-0.00066</x:v>
      </x:c>
      <x:c r="R282" s="32" t="n">
        <x:v>47.9401225468</x:v>
      </x:c>
      <x:c r="S282" s="32" t="n">
        <x:v>0.00914</x:v>
      </x:c>
      <x:c r="T282" s="32" t="n">
        <x:v>0.0021666024</x:v>
      </x:c>
      <x:c r="U282" s="32" t="n">
        <x:v>0.00116</x:v>
      </x:c>
      <x:c r="V282" s="34" t="n">
        <x:v>2918626.157572093</x:v>
      </x:c>
      <x:c r="W282" s="34" t="n">
        <x:v>17283215.12662301</x:v>
      </x:c>
    </x:row>
    <x:row r="283">
      <x:c r="A283" s="14" t="n">
        <x:v>44032</x:v>
      </x:c>
      <x:c r="B283" s="32" t="n">
        <x:v>0.0118754488</x:v>
      </x:c>
      <x:c r="C283" s="32" t="n">
        <x:v>0.0032406859</x:v>
      </x:c>
      <x:c r="D283" s="32" t="n">
        <x:v>0.0181410871</x:v>
      </x:c>
      <x:c r="E283" s="32" t="n">
        <x:v>0.0094521077</x:v>
      </x:c>
      <x:c r="F283" s="32" t="n">
        <x:v>0.045772352</x:v>
      </x:c>
      <x:c r="G283" s="32" t="n">
        <x:v>0.0480170219</x:v>
      </x:c>
      <x:c r="H283" s="32" t="n">
        <x:v>0.0633651657</x:v>
      </x:c>
      <x:c r="I283" s="32" t="n">
        <x:v>0.0753535761</x:v>
      </x:c>
      <x:c r="J283" s="32" t="n">
        <x:v>0.0111733006</x:v>
      </x:c>
      <x:c r="K283" s="32" t="n">
        <x:v>0.0185888297</x:v>
      </x:c>
      <x:c r="L283" s="32" t="n">
        <x:v>0.0215771793</x:v>
      </x:c>
      <x:c r="M283" s="32" t="n">
        <x:v>-0.0039940143</x:v>
      </x:c>
      <x:c r="N283" s="32" t="n">
        <x:v>-0.0178868606</x:v>
      </x:c>
      <x:c r="O283" s="32" t="n">
        <x:v>-0.0101937682</x:v>
      </x:c>
      <x:c r="P283" s="32" t="n">
        <x:v>-0.0121338781</x:v>
      </x:c>
      <x:c r="Q283" s="32" t="n">
        <x:v>-0.00065</x:v>
      </x:c>
      <x:c r="R283" s="32" t="n">
        <x:v>50.0496697787</x:v>
      </x:c>
      <x:c r="S283" s="32" t="n">
        <x:v>0.00914</x:v>
      </x:c>
      <x:c r="T283" s="32" t="n">
        <x:v>0.0021575594</x:v>
      </x:c>
      <x:c r="U283" s="32" t="n">
        <x:v>0.00204</x:v>
      </x:c>
      <x:c r="V283" s="34" t="n">
        <x:v>2428866.511870426</x:v>
      </x:c>
      <x:c r="W283" s="34" t="n">
        <x:v>18752494.06372801</x:v>
      </x:c>
    </x:row>
    <x:row r="284">
      <x:c r="A284" s="14" t="n">
        <x:v>44033</x:v>
      </x:c>
      <x:c r="B284" s="32" t="n">
        <x:v>0.0240565604</x:v>
      </x:c>
      <x:c r="C284" s="32" t="n">
        <x:v>0.0118754488</x:v>
      </x:c>
      <x:c r="D284" s="32" t="n">
        <x:v>0.0032406859</x:v>
      </x:c>
      <x:c r="E284" s="32" t="n">
        <x:v>0.0181410871</x:v>
      </x:c>
      <x:c r="F284" s="32" t="n">
        <x:v>0.0249498227</x:v>
      </x:c>
      <x:c r="G284" s="32" t="n">
        <x:v>0.0405229962</x:v>
      </x:c>
      <x:c r="H284" s="32" t="n">
        <x:v>0.042767666</x:v>
      </x:c>
      <x:c r="I284" s="32" t="n">
        <x:v>0.0581158098</x:v>
      </x:c>
      <x:c r="J284" s="32" t="n">
        <x:v>0.045772352</x:v>
      </x:c>
      <x:c r="K284" s="32" t="n">
        <x:v>0.0111733006</x:v>
      </x:c>
      <x:c r="L284" s="32" t="n">
        <x:v>0.0185888297</x:v>
      </x:c>
      <x:c r="M284" s="32" t="n">
        <x:v>-0.0066445427</x:v>
      </x:c>
      <x:c r="N284" s="32" t="n">
        <x:v>-0.0039940143</x:v>
      </x:c>
      <x:c r="O284" s="32" t="n">
        <x:v>-0.0178868606</x:v>
      </x:c>
      <x:c r="P284" s="32" t="n">
        <x:v>-0.0101937682</x:v>
      </x:c>
      <x:c r="Q284" s="32" t="n">
        <x:v>0.0001</x:v>
      </x:c>
      <x:c r="R284" s="32" t="n">
        <x:v>54.1742027698</x:v>
      </x:c>
      <x:c r="S284" s="32" t="n">
        <x:v>0.00914</x:v>
      </x:c>
      <x:c r="T284" s="32" t="n">
        <x:v>0.0020963051</x:v>
      </x:c>
      <x:c r="U284" s="32" t="n">
        <x:v>0.0013</x:v>
      </x:c>
      <x:c r="V284" s="34" t="n">
        <x:v>3462371.3626727383</x:v>
      </x:c>
      <x:c r="W284" s="34" t="n">
        <x:v>20096050.369771007</x:v>
      </x:c>
    </x:row>
    <x:row r="285">
      <x:c r="A285" s="14" t="n">
        <x:v>44034</x:v>
      </x:c>
      <x:c r="B285" s="32" t="n">
        <x:v>0.0145396436</x:v>
      </x:c>
      <x:c r="C285" s="32" t="n">
        <x:v>0.0240565604</x:v>
      </x:c>
      <x:c r="D285" s="32" t="n">
        <x:v>0.0118754488</x:v>
      </x:c>
      <x:c r="E285" s="32" t="n">
        <x:v>0.0032406859</x:v>
      </x:c>
      <x:c r="F285" s="32" t="n">
        <x:v>0.05141374</x:v>
      </x:c>
      <x:c r="G285" s="32" t="n">
        <x:v>0.0694015853</x:v>
      </x:c>
      <x:c r="H285" s="32" t="n">
        <x:v>0.0849747587</x:v>
      </x:c>
      <x:c r="I285" s="32" t="n">
        <x:v>0.0872194286</x:v>
      </x:c>
      <x:c r="J285" s="32" t="n">
        <x:v>0.0249498227</x:v>
      </x:c>
      <x:c r="K285" s="32" t="n">
        <x:v>0.045772352</x:v>
      </x:c>
      <x:c r="L285" s="32" t="n">
        <x:v>0.0111733006</x:v>
      </x:c>
      <x:c r="M285" s="32" t="n">
        <x:v>-0.0172522807</x:v>
      </x:c>
      <x:c r="N285" s="32" t="n">
        <x:v>-0.0066445427</x:v>
      </x:c>
      <x:c r="O285" s="32" t="n">
        <x:v>-0.0039940143</x:v>
      </x:c>
      <x:c r="P285" s="32" t="n">
        <x:v>-0.0178868606</x:v>
      </x:c>
      <x:c r="Q285" s="32" t="n">
        <x:v>-0.0006</x:v>
      </x:c>
      <x:c r="R285" s="32" t="n">
        <x:v>56.5546525134</x:v>
      </x:c>
      <x:c r="S285" s="32" t="n">
        <x:v>0.00914</x:v>
      </x:c>
      <x:c r="T285" s="32" t="n">
        <x:v>0.0021537119</x:v>
      </x:c>
      <x:c r="U285" s="32" t="n">
        <x:v>0.0029</x:v>
      </x:c>
      <x:c r="V285" s="34" t="n">
        <x:v>3477191.2143032844</x:v>
      </x:c>
      <x:c r="W285" s="34" t="n">
        <x:v>22244928.856201008</x:v>
      </x:c>
    </x:row>
    <x:row r="286">
      <x:c r="A286" s="14" t="n">
        <x:v>44035</x:v>
      </x:c>
      <x:c r="B286" s="32" t="n">
        <x:v>0.0054277419</x:v>
      </x:c>
      <x:c r="C286" s="32" t="n">
        <x:v>0.0145396436</x:v>
      </x:c>
      <x:c r="D286" s="32" t="n">
        <x:v>0.0240565604</x:v>
      </x:c>
      <x:c r="E286" s="32" t="n">
        <x:v>0.0118754488</x:v>
      </x:c>
      <x:c r="F286" s="32" t="n">
        <x:v>0.0342013095</x:v>
      </x:c>
      <x:c r="G286" s="32" t="n">
        <x:v>0.0518713012</x:v>
      </x:c>
      <x:c r="H286" s="32" t="n">
        <x:v>0.0698591465</x:v>
      </x:c>
      <x:c r="I286" s="32" t="n">
        <x:v>0.0854323199</x:v>
      </x:c>
      <x:c r="J286" s="32" t="n">
        <x:v>0.05141374</x:v>
      </x:c>
      <x:c r="K286" s="32" t="n">
        <x:v>0.0249498227</x:v>
      </x:c>
      <x:c r="L286" s="32" t="n">
        <x:v>0.045772352</x:v>
      </x:c>
      <x:c r="M286" s="32" t="n">
        <x:v>-0.0107080143</x:v>
      </x:c>
      <x:c r="N286" s="32" t="n">
        <x:v>-0.0172522807</x:v>
      </x:c>
      <x:c r="O286" s="32" t="n">
        <x:v>-0.0066445427</x:v>
      </x:c>
      <x:c r="P286" s="32" t="n">
        <x:v>-0.0039940143</x:v>
      </x:c>
      <x:c r="Q286" s="32" t="n">
        <x:v>0.00118</x:v>
      </x:c>
      <x:c r="R286" s="32" t="n">
        <x:v>57.4521015311</x:v>
      </x:c>
      <x:c r="S286" s="32" t="n">
        <x:v>0.00914</x:v>
      </x:c>
      <x:c r="T286" s="32" t="n">
        <x:v>0.0021370182</x:v>
      </x:c>
      <x:c r="U286" s="32" t="n">
        <x:v>0.00192</x:v>
      </x:c>
      <x:c r="V286" s="34" t="n">
        <x:v>2805750.4979306315</x:v>
      </x:c>
      <x:c r="W286" s="34" t="n">
        <x:v>24632273.625526007</x:v>
      </x:c>
    </x:row>
    <x:row r="287">
      <x:c r="A287" s="14" t="n">
        <x:v>44036</x:v>
      </x:c>
      <x:c r="B287" s="32" t="n">
        <x:v>0.0086702359</x:v>
      </x:c>
      <x:c r="C287" s="32" t="n">
        <x:v>0.0054277419</x:v>
      </x:c>
      <x:c r="D287" s="32" t="n">
        <x:v>0.0145396436</x:v>
      </x:c>
      <x:c r="E287" s="32" t="n">
        <x:v>0.0240565604</x:v>
      </x:c>
      <x:c r="F287" s="32" t="n">
        <x:v>0.0091367626</x:v>
      </x:c>
      <x:c r="G287" s="32" t="n">
        <x:v>0.014801163</x:v>
      </x:c>
      <x:c r="H287" s="32" t="n">
        <x:v>0.0324711547</x:v>
      </x:c>
      <x:c r="I287" s="32" t="n">
        <x:v>0.0504589999</x:v>
      </x:c>
      <x:c r="J287" s="32" t="n">
        <x:v>0.0342013095</x:v>
      </x:c>
      <x:c r="K287" s="32" t="n">
        <x:v>0.05141374</x:v>
      </x:c>
      <x:c r="L287" s="32" t="n">
        <x:v>0.0249498227</x:v>
      </x:c>
      <x:c r="M287" s="32" t="n">
        <x:v>-0.0211685869</x:v>
      </x:c>
      <x:c r="N287" s="32" t="n">
        <x:v>-0.0107080143</x:v>
      </x:c>
      <x:c r="O287" s="32" t="n">
        <x:v>-0.0172522807</x:v>
      </x:c>
      <x:c r="P287" s="32" t="n">
        <x:v>-0.0066445427</x:v>
      </x:c>
      <x:c r="Q287" s="32" t="n">
        <x:v>0.002</x:v>
      </x:c>
      <x:c r="R287" s="32" t="n">
        <x:v>58.9221537038</x:v>
      </x:c>
      <x:c r="S287" s="32" t="n">
        <x:v>0.00914</x:v>
      </x:c>
      <x:c r="T287" s="32" t="n">
        <x:v>0.0020758026</x:v>
      </x:c>
      <x:c r="U287" s="32" t="n">
        <x:v>0.00128</x:v>
      </x:c>
      <x:c r="V287" s="34" t="n">
        <x:v>4267879.1708962275</x:v>
      </x:c>
      <x:c r="W287" s="34" t="n">
        <x:v>26141567.73955501</x:v>
      </x:c>
    </x:row>
    <x:row r="288">
      <x:c r="A288" s="14" t="n">
        <x:v>44037</x:v>
      </x:c>
      <x:c r="B288" s="32" t="n">
        <x:v>0.0030285405</x:v>
      </x:c>
      <x:c r="C288" s="32" t="n">
        <x:v>0.0086702359</x:v>
      </x:c>
      <x:c r="D288" s="32" t="n">
        <x:v>0.0054277419</x:v>
      </x:c>
      <x:c r="E288" s="32" t="n">
        <x:v>0.0145396436</x:v>
      </x:c>
      <x:c r="F288" s="32" t="n">
        <x:v>0.0132114565</x:v>
      </x:c>
      <x:c r="G288" s="32" t="n">
        <x:v>0.0218816924</x:v>
      </x:c>
      <x:c r="H288" s="32" t="n">
        <x:v>0.0275460927</x:v>
      </x:c>
      <x:c r="I288" s="32" t="n">
        <x:v>0.0452160845</x:v>
      </x:c>
      <x:c r="J288" s="32" t="n">
        <x:v>0.0091367626</x:v>
      </x:c>
      <x:c r="K288" s="32" t="n">
        <x:v>0.0342013095</x:v>
      </x:c>
      <x:c r="L288" s="32" t="n">
        <x:v>0.05141374</x:v>
      </x:c>
      <x:c r="M288" s="32" t="n">
        <x:v>-0.0107906278</x:v>
      </x:c>
      <x:c r="N288" s="32" t="n">
        <x:v>-0.0211685869</x:v>
      </x:c>
      <x:c r="O288" s="32" t="n">
        <x:v>-0.0107080143</x:v>
      </x:c>
      <x:c r="P288" s="32" t="n">
        <x:v>-0.0172522807</x:v>
      </x:c>
      <x:c r="Q288" s="32" t="n">
        <x:v>0.00237</x:v>
      </x:c>
      <x:c r="R288" s="32" t="n">
        <x:v>59.4522414892</x:v>
      </x:c>
      <x:c r="S288" s="32" t="n">
        <x:v>0.00914</x:v>
      </x:c>
      <x:c r="T288" s="32" t="n">
        <x:v>0.0020011024</x:v>
      </x:c>
      <x:c r="U288" s="32" t="n">
        <x:v>0.00103</x:v>
      </x:c>
      <x:c r="V288" s="34" t="n">
        <x:v>4473654.152379039</x:v>
      </x:c>
      <x:c r="W288" s="34" t="n">
        <x:v>27554555.945737008</x:v>
      </x:c>
    </x:row>
    <x:row r="289">
      <x:c r="A289" s="14" t="n">
        <x:v>44038</x:v>
      </x:c>
      <x:c r="B289" s="32" t="n">
        <x:v>-0.0435006195</x:v>
      </x:c>
      <x:c r="C289" s="32" t="n">
        <x:v>0.0030285405</x:v>
      </x:c>
      <x:c r="D289" s="32" t="n">
        <x:v>0.0086702359</x:v>
      </x:c>
      <x:c r="E289" s="32" t="n">
        <x:v>0.0054277419</x:v>
      </x:c>
      <x:c r="F289" s="32" t="n">
        <x:v>0.0058119424</x:v>
      </x:c>
      <x:c r="G289" s="32" t="n">
        <x:v>0.0065116509</x:v>
      </x:c>
      <x:c r="H289" s="32" t="n">
        <x:v>0.0151818868</x:v>
      </x:c>
      <x:c r="I289" s="32" t="n">
        <x:v>0.0208462872</x:v>
      </x:c>
      <x:c r="J289" s="32" t="n">
        <x:v>0.0132114565</x:v>
      </x:c>
      <x:c r="K289" s="32" t="n">
        <x:v>0.0091367626</x:v>
      </x:c>
      <x:c r="L289" s="32" t="n">
        <x:v>0.0342013095</x:v>
      </x:c>
      <x:c r="M289" s="32" t="n">
        <x:v>-0.0622872296</x:v>
      </x:c>
      <x:c r="N289" s="32" t="n">
        <x:v>-0.0107906278</x:v>
      </x:c>
      <x:c r="O289" s="32" t="n">
        <x:v>-0.0211685869</x:v>
      </x:c>
      <x:c r="P289" s="32" t="n">
        <x:v>-0.0107080143</x:v>
      </x:c>
      <x:c r="Q289" s="32" t="n">
        <x:v>0.0022</x:v>
      </x:c>
      <x:c r="R289" s="32" t="n">
        <x:v>49.7246694252</x:v>
      </x:c>
      <x:c r="S289" s="32" t="n">
        <x:v>0.00914</x:v>
      </x:c>
      <x:c r="T289" s="32" t="n">
        <x:v>0.0020610237</x:v>
      </x:c>
      <x:c r="U289" s="32" t="n">
        <x:v>0.00284</x:v>
      </x:c>
      <x:c r="V289" s="34" t="n">
        <x:v>3805304.543522533</x:v>
      </x:c>
      <x:c r="W289" s="34" t="n">
        <x:v>25859812.294708006</x:v>
      </x:c>
    </x:row>
    <x:row r="290">
      <x:c r="A290" s="14" t="n">
        <x:v>44039</x:v>
      </x:c>
      <x:c r="B290" s="32" t="n">
        <x:v>-0.033348774</x:v>
      </x:c>
      <x:c r="C290" s="32" t="n">
        <x:v>-0.0435006195</x:v>
      </x:c>
      <x:c r="D290" s="32" t="n">
        <x:v>0.0030285405</x:v>
      </x:c>
      <x:c r="E290" s="32" t="n">
        <x:v>0.0086702359</x:v>
      </x:c>
      <x:c r="F290" s="32" t="n">
        <x:v>0.0235814585</x:v>
      </x:c>
      <x:c r="G290" s="32" t="n">
        <x:v>-0.0197793121</x:v>
      </x:c>
      <x:c r="H290" s="32" t="n">
        <x:v>-0.0190796036</x:v>
      </x:c>
      <x:c r="I290" s="32" t="n">
        <x:v>-0.0104093677</x:v>
      </x:c>
      <x:c r="J290" s="32" t="n">
        <x:v>0.0058119424</x:v>
      </x:c>
      <x:c r="K290" s="32" t="n">
        <x:v>0.0132114565</x:v>
      </x:c>
      <x:c r="L290" s="32" t="n">
        <x:v>0.0091367626</x:v>
      </x:c>
      <x:c r="M290" s="32" t="n">
        <x:v>-0.0589216656</x:v>
      </x:c>
      <x:c r="N290" s="32" t="n">
        <x:v>-0.0622872296</x:v>
      </x:c>
      <x:c r="O290" s="32" t="n">
        <x:v>-0.0107906278</x:v>
      </x:c>
      <x:c r="P290" s="32" t="n">
        <x:v>-0.0211685869</x:v>
      </x:c>
      <x:c r="Q290" s="32" t="n">
        <x:v>0.00048</x:v>
      </x:c>
      <x:c r="R290" s="32" t="n">
        <x:v>44.004595763</x:v>
      </x:c>
      <x:c r="S290" s="32" t="n">
        <x:v>0.00914</x:v>
      </x:c>
      <x:c r="T290" s="32" t="n">
        <x:v>0.0021516649</x:v>
      </x:c>
      <x:c r="U290" s="32" t="n">
        <x:v>0.00333</x:v>
      </x:c>
      <x:c r="V290" s="34" t="n">
        <x:v>3134888.0012713177</x:v>
      </x:c>
      <x:c r="W290" s="34" t="n">
        <x:v>23918519.176711008</x:v>
      </x:c>
    </x:row>
    <x:row r="291">
      <x:c r="A291" s="14" t="n">
        <x:v>44040</x:v>
      </x:c>
      <x:c r="B291" s="32" t="n">
        <x:v>0.0759185114</x:v>
      </x:c>
      <x:c r="C291" s="32" t="n">
        <x:v>-0.033348774</x:v>
      </x:c>
      <x:c r="D291" s="32" t="n">
        <x:v>-0.0435006195</x:v>
      </x:c>
      <x:c r="E291" s="32" t="n">
        <x:v>0.0030285405</x:v>
      </x:c>
      <x:c r="F291" s="32" t="n">
        <x:v>0.0871367767</x:v>
      </x:c>
      <x:c r="G291" s="32" t="n">
        <x:v>0.0574830101</x:v>
      </x:c>
      <x:c r="H291" s="32" t="n">
        <x:v>0.0141222396</x:v>
      </x:c>
      <x:c r="I291" s="32" t="n">
        <x:v>0.014821948</x:v>
      </x:c>
      <x:c r="J291" s="32" t="n">
        <x:v>0.0235814585</x:v>
      </x:c>
      <x:c r="K291" s="32" t="n">
        <x:v>0.0058119424</x:v>
      </x:c>
      <x:c r="L291" s="32" t="n">
        <x:v>0.0132114565</x:v>
      </x:c>
      <x:c r="M291" s="32" t="n">
        <x:v>-0.009070357</x:v>
      </x:c>
      <x:c r="N291" s="32" t="n">
        <x:v>-0.0589216656</x:v>
      </x:c>
      <x:c r="O291" s="32" t="n">
        <x:v>-0.0622872296</x:v>
      </x:c>
      <x:c r="P291" s="32" t="n">
        <x:v>-0.0107906278</x:v>
      </x:c>
      <x:c r="Q291" s="32" t="n">
        <x:v>0.0029</x:v>
      </x:c>
      <x:c r="R291" s="32" t="n">
        <x:v>56.5301829067</x:v>
      </x:c>
      <x:c r="S291" s="32" t="n">
        <x:v>0.00914</x:v>
      </x:c>
      <x:c r="T291" s="32" t="n">
        <x:v>0.0022829745</x:v>
      </x:c>
      <x:c r="U291" s="32" t="n">
        <x:v>0.00399</x:v>
      </x:c>
      <x:c r="V291" s="34" t="n">
        <x:v>4848743.637572418</x:v>
      </x:c>
      <x:c r="W291" s="34" t="n">
        <x:v>26284707.40814401</x:v>
      </x:c>
    </x:row>
    <x:row r="292">
      <x:c r="A292" s="14" t="n">
        <x:v>44041</x:v>
      </x:c>
      <x:c r="B292" s="32" t="n">
        <x:v>0.0198254534</x:v>
      </x:c>
      <x:c r="C292" s="32" t="n">
        <x:v>0.0759185114</x:v>
      </x:c>
      <x:c r="D292" s="32" t="n">
        <x:v>-0.033348774</x:v>
      </x:c>
      <x:c r="E292" s="32" t="n">
        <x:v>-0.0435006195</x:v>
      </x:c>
      <x:c r="F292" s="32" t="n">
        <x:v>0.0512816529</x:v>
      </x:c>
      <x:c r="G292" s="32" t="n">
        <x:v>0.1256941399</x:v>
      </x:c>
      <x:c r="H292" s="32" t="n">
        <x:v>0.0960403733</x:v>
      </x:c>
      <x:c r="I292" s="32" t="n">
        <x:v>0.0526796028</x:v>
      </x:c>
      <x:c r="J292" s="32" t="n">
        <x:v>0.0871367767</x:v>
      </x:c>
      <x:c r="K292" s="32" t="n">
        <x:v>0.0235814585</x:v>
      </x:c>
      <x:c r="L292" s="32" t="n">
        <x:v>0.0058119424</x:v>
      </x:c>
      <x:c r="M292" s="32" t="n">
        <x:v>-0.0199889077</x:v>
      </x:c>
      <x:c r="N292" s="32" t="n">
        <x:v>-0.009070357</x:v>
      </x:c>
      <x:c r="O292" s="32" t="n">
        <x:v>-0.0589216656</x:v>
      </x:c>
      <x:c r="P292" s="32" t="n">
        <x:v>-0.0622872296</x:v>
      </x:c>
      <x:c r="Q292" s="32" t="n">
        <x:v>0.00363</x:v>
      </x:c>
      <x:c r="R292" s="32" t="n">
        <x:v>59.2207186335</x:v>
      </x:c>
      <x:c r="S292" s="32" t="n">
        <x:v>0.00914</x:v>
      </x:c>
      <x:c r="T292" s="32" t="n">
        <x:v>0.0023420478</x:v>
      </x:c>
      <x:c r="U292" s="32" t="n">
        <x:v>0.00311</x:v>
      </x:c>
      <x:c r="V292" s="34" t="n">
        <x:v>5073117.706781691</x:v>
      </x:c>
      <x:c r="W292" s="34" t="n">
        <x:v>28535685.973437008</x:v>
      </x:c>
    </x:row>
    <x:row r="293">
      <x:c r="A293" s="14" t="n">
        <x:v>44042</x:v>
      </x:c>
      <x:c r="B293" s="32" t="n">
        <x:v>-0.0284774424</x:v>
      </x:c>
      <x:c r="C293" s="32" t="n">
        <x:v>0.0198254534</x:v>
      </x:c>
      <x:c r="D293" s="32" t="n">
        <x:v>0.0759185114</x:v>
      </x:c>
      <x:c r="E293" s="32" t="n">
        <x:v>-0.033348774</x:v>
      </x:c>
      <x:c r="F293" s="32" t="n">
        <x:v>0.0438941936</x:v>
      </x:c>
      <x:c r="G293" s="32" t="n">
        <x:v>0.0607478766</x:v>
      </x:c>
      <x:c r="H293" s="32" t="n">
        <x:v>0.1351603636</x:v>
      </x:c>
      <x:c r="I293" s="32" t="n">
        <x:v>0.105506597</x:v>
      </x:c>
      <x:c r="J293" s="32" t="n">
        <x:v>0.0512816529</x:v>
      </x:c>
      <x:c r="K293" s="32" t="n">
        <x:v>0.0871367767</x:v>
      </x:c>
      <x:c r="L293" s="32" t="n">
        <x:v>0.0235814585</x:v>
      </x:c>
      <x:c r="M293" s="32" t="n">
        <x:v>-0.0292703823</x:v>
      </x:c>
      <x:c r="N293" s="32" t="n">
        <x:v>-0.0199889077</x:v>
      </x:c>
      <x:c r="O293" s="32" t="n">
        <x:v>-0.009070357</x:v>
      </x:c>
      <x:c r="P293" s="32" t="n">
        <x:v>-0.0589216656</x:v>
      </x:c>
      <x:c r="Q293" s="32" t="n">
        <x:v>0.00192</x:v>
      </x:c>
      <x:c r="R293" s="32" t="n">
        <x:v>54.0664164201</x:v>
      </x:c>
      <x:c r="S293" s="32" t="n">
        <x:v>0.00914</x:v>
      </x:c>
      <x:c r="T293" s="32" t="n">
        <x:v>0.0024047586</x:v>
      </x:c>
      <x:c r="U293" s="32" t="n">
        <x:v>0.00322</x:v>
      </x:c>
      <x:c r="V293" s="34" t="n">
        <x:v>2985848.0934011014</x:v>
      </x:c>
      <x:c r="W293" s="34" t="n">
        <x:v>26218096.95444201</x:v>
      </x:c>
    </x:row>
    <x:row r="294">
      <x:c r="A294" s="14" t="n">
        <x:v>44043</x:v>
      </x:c>
      <x:c r="B294" s="32" t="n">
        <x:v>0.0452274945</x:v>
      </x:c>
      <x:c r="C294" s="32" t="n">
        <x:v>-0.0284774424</x:v>
      </x:c>
      <x:c r="D294" s="32" t="n">
        <x:v>0.0198254534</x:v>
      </x:c>
      <x:c r="E294" s="32" t="n">
        <x:v>0.0759185114</x:v>
      </x:c>
      <x:c r="F294" s="32" t="n">
        <x:v>0.052697789</x:v>
      </x:c>
      <x:c r="G294" s="32" t="n">
        <x:v>0.0297721583</x:v>
      </x:c>
      <x:c r="H294" s="32" t="n">
        <x:v>0.0466258413</x:v>
      </x:c>
      <x:c r="I294" s="32" t="n">
        <x:v>0.1210383284</x:v>
      </x:c>
      <x:c r="J294" s="32" t="n">
        <x:v>0.0438941936</x:v>
      </x:c>
      <x:c r="K294" s="32" t="n">
        <x:v>0.0512816529</x:v>
      </x:c>
      <x:c r="L294" s="32" t="n">
        <x:v>0.0871367767</x:v>
      </x:c>
      <x:c r="M294" s="32" t="n">
        <x:v>-0.0115444797</x:v>
      </x:c>
      <x:c r="N294" s="32" t="n">
        <x:v>-0.0292703823</x:v>
      </x:c>
      <x:c r="O294" s="32" t="n">
        <x:v>-0.0199889077</x:v>
      </x:c>
      <x:c r="P294" s="32" t="n">
        <x:v>-0.009070357</x:v>
      </x:c>
      <x:c r="Q294" s="32" t="n">
        <x:v>0.0029</x:v>
      </x:c>
      <x:c r="R294" s="32" t="n">
        <x:v>60.0619622505</x:v>
      </x:c>
      <x:c r="S294" s="32" t="n">
        <x:v>0.00914</x:v>
      </x:c>
      <x:c r="T294" s="32" t="n">
        <x:v>0.0024329902</x:v>
      </x:c>
      <x:c r="U294" s="32" t="n">
        <x:v>0.0028</x:v>
      </x:c>
      <x:c r="V294" s="34" t="n">
        <x:v>4606392.220308103</x:v>
      </x:c>
      <x:c r="W294" s="34" t="n">
        <x:v>28606267.24672601</x:v>
      </x:c>
    </x:row>
    <x:row r="295">
      <x:c r="A295" s="14" t="n">
        <x:v>44044</x:v>
      </x:c>
      <x:c r="B295" s="32" t="n">
        <x:v>0.0291991547</x:v>
      </x:c>
      <x:c r="C295" s="32" t="n">
        <x:v>0.0452274945</x:v>
      </x:c>
      <x:c r="D295" s="32" t="n">
        <x:v>-0.0284774424</x:v>
      </x:c>
      <x:c r="E295" s="32" t="n">
        <x:v>0.0198254534</x:v>
      </x:c>
      <x:c r="F295" s="32" t="n">
        <x:v>0.0628865307</x:v>
      </x:c>
      <x:c r="G295" s="32" t="n">
        <x:v>0.1084478041</x:v>
      </x:c>
      <x:c r="H295" s="32" t="n">
        <x:v>0.0855221734</x:v>
      </x:c>
      <x:c r="I295" s="32" t="n">
        <x:v>0.1023758564</x:v>
      </x:c>
      <x:c r="J295" s="32" t="n">
        <x:v>0.052697789</x:v>
      </x:c>
      <x:c r="K295" s="32" t="n">
        <x:v>0.0438941936</x:v>
      </x:c>
      <x:c r="L295" s="32" t="n">
        <x:v>0.0512816529</x:v>
      </x:c>
      <x:c r="M295" s="32" t="n">
        <x:v>-0.0267650361</x:v>
      </x:c>
      <x:c r="N295" s="32" t="n">
        <x:v>-0.0115444797</x:v>
      </x:c>
      <x:c r="O295" s="32" t="n">
        <x:v>-0.0292703823</x:v>
      </x:c>
      <x:c r="P295" s="32" t="n">
        <x:v>-0.0199889077</x:v>
      </x:c>
      <x:c r="Q295" s="32" t="n">
        <x:v>0.00361</x:v>
      </x:c>
      <x:c r="R295" s="32" t="n">
        <x:v>63.4998047363</x:v>
      </x:c>
      <x:c r="S295" s="32" t="n">
        <x:v>0.00914</x:v>
      </x:c>
      <x:c r="T295" s="32" t="n">
        <x:v>0.0025506337</x:v>
      </x:c>
      <x:c r="U295" s="32" t="n">
        <x:v>0.00408</x:v>
      </x:c>
      <x:c r="V295" s="34" t="n">
        <x:v>4969547.138998666</x:v>
      </x:c>
      <x:c r="W295" s="34" t="n">
        <x:v>30851224.92590401</x:v>
      </x:c>
    </x:row>
    <x:row r="296">
      <x:c r="A296" s="14" t="n">
        <x:v>44045</x:v>
      </x:c>
      <x:c r="B296" s="32" t="n">
        <x:v>-0.0493789575</x:v>
      </x:c>
      <x:c r="C296" s="32" t="n">
        <x:v>0.0291991547</x:v>
      </x:c>
      <x:c r="D296" s="32" t="n">
        <x:v>0.0452274945</x:v>
      </x:c>
      <x:c r="E296" s="32" t="n">
        <x:v>-0.0284774424</x:v>
      </x:c>
      <x:c r="F296" s="32" t="n">
        <x:v>0.0724832764</x:v>
      </x:c>
      <x:c r="G296" s="32" t="n">
        <x:v>0.0963676493</x:v>
      </x:c>
      <x:c r="H296" s="32" t="n">
        <x:v>0.1419289227</x:v>
      </x:c>
      <x:c r="I296" s="32" t="n">
        <x:v>0.1190032921</x:v>
      </x:c>
      <x:c r="J296" s="32" t="n">
        <x:v>0.0628865307</x:v>
      </x:c>
      <x:c r="K296" s="32" t="n">
        <x:v>0.052697789</x:v>
      </x:c>
      <x:c r="L296" s="32" t="n">
        <x:v>0.0438941936</x:v>
      </x:c>
      <x:c r="M296" s="32" t="n">
        <x:v>-0.0871703216</x:v>
      </x:c>
      <x:c r="N296" s="32" t="n">
        <x:v>-0.0267650361</x:v>
      </x:c>
      <x:c r="O296" s="32" t="n">
        <x:v>-0.0115444797</x:v>
      </x:c>
      <x:c r="P296" s="32" t="n">
        <x:v>-0.0292703823</x:v>
      </x:c>
      <x:c r="Q296" s="32" t="n">
        <x:v>0.00117</x:v>
      </x:c>
      <x:c r="R296" s="32" t="n">
        <x:v>54.9684879617</x:v>
      </x:c>
      <x:c r="S296" s="32" t="n">
        <x:v>0.00914</x:v>
      </x:c>
      <x:c r="T296" s="32" t="n">
        <x:v>0.002887017</x:v>
      </x:c>
      <x:c r="U296" s="32" t="n">
        <x:v>0.00726</x:v>
      </x:c>
      <x:c r="V296" s="34" t="n">
        <x:v>3430319.4304609983</x:v>
      </x:c>
      <x:c r="W296" s="34" t="n">
        <x:v>27925886.40130101</x:v>
      </x:c>
    </x:row>
    <x:row r="297">
      <x:c r="A297" s="14" t="n">
        <x:v>44046</x:v>
      </x:c>
      <x:c r="B297" s="32" t="n">
        <x:v>0.0095738137</x:v>
      </x:c>
      <x:c r="C297" s="32" t="n">
        <x:v>-0.0493789575</x:v>
      </x:c>
      <x:c r="D297" s="32" t="n">
        <x:v>0.0291991547</x:v>
      </x:c>
      <x:c r="E297" s="32" t="n">
        <x:v>0.0452274945</x:v>
      </x:c>
      <x:c r="F297" s="32" t="n">
        <x:v>0.0264511861</x:v>
      </x:c>
      <x:c r="G297" s="32" t="n">
        <x:v>-0.0207558787</x:v>
      </x:c>
      <x:c r="H297" s="32" t="n">
        <x:v>0.0031284942</x:v>
      </x:c>
      <x:c r="I297" s="32" t="n">
        <x:v>0.0486897676</x:v>
      </x:c>
      <x:c r="J297" s="32" t="n">
        <x:v>0.0724832764</x:v>
      </x:c>
      <x:c r="K297" s="32" t="n">
        <x:v>0.0628865307</x:v>
      </x:c>
      <x:c r="L297" s="32" t="n">
        <x:v>0.052697789</x:v>
      </x:c>
      <x:c r="M297" s="32" t="n">
        <x:v>-0.005513453</x:v>
      </x:c>
      <x:c r="N297" s="32" t="n">
        <x:v>-0.0871703216</x:v>
      </x:c>
      <x:c r="O297" s="32" t="n">
        <x:v>-0.0267650361</x:v>
      </x:c>
      <x:c r="P297" s="32" t="n">
        <x:v>-0.0115444797</x:v>
      </x:c>
      <x:c r="Q297" s="32" t="n">
        <x:v>0.00122</x:v>
      </x:c>
      <x:c r="R297" s="32" t="n">
        <x:v>56.1735831256</x:v>
      </x:c>
      <x:c r="S297" s="32" t="n">
        <x:v>0.00914</x:v>
      </x:c>
      <x:c r="T297" s="32" t="n">
        <x:v>0.0027815158</x:v>
      </x:c>
      <x:c r="U297" s="32" t="n">
        <x:v>0.00141</x:v>
      </x:c>
      <x:c r="V297" s="34" t="n">
        <x:v>3373584.2830562447</x:v>
      </x:c>
      <x:c r="W297" s="34" t="n">
        <x:v>29068694.370454013</x:v>
      </x:c>
    </x:row>
    <x:row r="298">
      <x:c r="A298" s="14" t="n">
        <x:v>44047</x:v>
      </x:c>
      <x:c r="B298" s="32" t="n">
        <x:v>-0.0208603553</x:v>
      </x:c>
      <x:c r="C298" s="32" t="n">
        <x:v>0.0095738137</x:v>
      </x:c>
      <x:c r="D298" s="32" t="n">
        <x:v>-0.0493789575</x:v>
      </x:c>
      <x:c r="E298" s="32" t="n">
        <x:v>0.0291991547</x:v>
      </x:c>
      <x:c r="F298" s="32" t="n">
        <x:v>0.0070048869</x:v>
      </x:c>
      <x:c r="G298" s="32" t="n">
        <x:v>0.017261387</x:v>
      </x:c>
      <x:c r="H298" s="32" t="n">
        <x:v>-0.0299456778</x:v>
      </x:c>
      <x:c r="I298" s="32" t="n">
        <x:v>-0.0060613049</x:v>
      </x:c>
      <x:c r="J298" s="32" t="n">
        <x:v>0.0264511861</x:v>
      </x:c>
      <x:c r="K298" s="32" t="n">
        <x:v>0.0724832764</x:v>
      </x:c>
      <x:c r="L298" s="32" t="n">
        <x:v>0.0628865307</x:v>
      </x:c>
      <x:c r="M298" s="32" t="n">
        <x:v>-0.0648711539</x:v>
      </x:c>
      <x:c r="N298" s="32" t="n">
        <x:v>-0.005513453</x:v>
      </x:c>
      <x:c r="O298" s="32" t="n">
        <x:v>-0.0871703216</x:v>
      </x:c>
      <x:c r="P298" s="32" t="n">
        <x:v>-0.0267650361</x:v>
      </x:c>
      <x:c r="Q298" s="32" t="n">
        <x:v>0.00018</x:v>
      </x:c>
      <x:c r="R298" s="32" t="n">
        <x:v>52.8721065995</x:v>
      </x:c>
      <x:c r="S298" s="32" t="n">
        <x:v>0.00914</x:v>
      </x:c>
      <x:c r="T298" s="32" t="n">
        <x:v>0.0028028361</x:v>
      </x:c>
      <x:c r="U298" s="32" t="n">
        <x:v>0.00308</x:v>
      </x:c>
      <x:c r="V298" s="34" t="n">
        <x:v>3717963.5552010518</x:v>
      </x:c>
      <x:c r="W298" s="34" t="n">
        <x:v>27300880.77344401</x:v>
      </x:c>
    </x:row>
    <x:row r="299">
      <x:c r="A299" s="14" t="n">
        <x:v>44048</x:v>
      </x:c>
      <x:c r="B299" s="32" t="n">
        <x:v>0.0066951653</x:v>
      </x:c>
      <x:c r="C299" s="32" t="n">
        <x:v>-0.0208603553</x:v>
      </x:c>
      <x:c r="D299" s="32" t="n">
        <x:v>0.0095738137</x:v>
      </x:c>
      <x:c r="E299" s="32" t="n">
        <x:v>-0.0493789575</x:v>
      </x:c>
      <x:c r="F299" s="32" t="n">
        <x:v>0.0112865416</x:v>
      </x:c>
      <x:c r="G299" s="32" t="n">
        <x:v>-0.0100274313</x:v>
      </x:c>
      <x:c r="H299" s="32" t="n">
        <x:v>0.0002290688</x:v>
      </x:c>
      <x:c r="I299" s="32" t="n">
        <x:v>-0.0469779959</x:v>
      </x:c>
      <x:c r="J299" s="32" t="n">
        <x:v>0.0070048869</x:v>
      </x:c>
      <x:c r="K299" s="32" t="n">
        <x:v>0.0264511861</x:v>
      </x:c>
      <x:c r="L299" s="32" t="n">
        <x:v>0.0724832764</x:v>
      </x:c>
      <x:c r="M299" s="32" t="n">
        <x:v>-0.0191773885</x:v>
      </x:c>
      <x:c r="N299" s="32" t="n">
        <x:v>-0.0648711539</x:v>
      </x:c>
      <x:c r="O299" s="32" t="n">
        <x:v>-0.005513453</x:v>
      </x:c>
      <x:c r="P299" s="32" t="n">
        <x:v>-0.0871703216</x:v>
      </x:c>
      <x:c r="Q299" s="32" t="n">
        <x:v>0.0023</x:v>
      </x:c>
      <x:c r="R299" s="32" t="n">
        <x:v>53.803906432</x:v>
      </x:c>
      <x:c r="S299" s="32" t="n">
        <x:v>0.00914</x:v>
      </x:c>
      <x:c r="T299" s="32" t="n">
        <x:v>0.002696205</x:v>
      </x:c>
      <x:c r="U299" s="32" t="n">
        <x:v>0.00131</x:v>
      </x:c>
      <x:c r="V299" s="34" t="n">
        <x:v>4680488.705529641</x:v>
      </x:c>
      <x:c r="W299" s="34" t="n">
        <x:v>28686493.901939012</x:v>
      </x:c>
    </x:row>
    <x:row r="300">
      <x:c r="A300" s="14" t="n">
        <x:v>44049</x:v>
      </x:c>
      <x:c r="B300" s="32" t="n">
        <x:v>0.0200462294</x:v>
      </x:c>
      <x:c r="C300" s="32" t="n">
        <x:v>0.0066951653</x:v>
      </x:c>
      <x:c r="D300" s="32" t="n">
        <x:v>-0.0208603553</x:v>
      </x:c>
      <x:c r="E300" s="32" t="n">
        <x:v>0.0095738137</x:v>
      </x:c>
      <x:c r="F300" s="32" t="n">
        <x:v>0.0348215149</x:v>
      </x:c>
      <x:c r="G300" s="32" t="n">
        <x:v>0.0415166802</x:v>
      </x:c>
      <x:c r="H300" s="32" t="n">
        <x:v>0.0202027073</x:v>
      </x:c>
      <x:c r="I300" s="32" t="n">
        <x:v>0.0304592075</x:v>
      </x:c>
      <x:c r="J300" s="32" t="n">
        <x:v>0.0112865416</x:v>
      </x:c>
      <x:c r="K300" s="32" t="n">
        <x:v>0.0070048869</x:v>
      </x:c>
      <x:c r="L300" s="32" t="n">
        <x:v>0.0264511861</x:v>
      </x:c>
      <x:c r="M300" s="32" t="n">
        <x:v>-0.0218664214</x:v>
      </x:c>
      <x:c r="N300" s="32" t="n">
        <x:v>-0.0191773885</x:v>
      </x:c>
      <x:c r="O300" s="32" t="n">
        <x:v>-0.0648711539</x:v>
      </x:c>
      <x:c r="P300" s="32" t="n">
        <x:v>-0.005513453</x:v>
      </x:c>
      <x:c r="Q300" s="32" t="n">
        <x:v>0.00453</x:v>
      </x:c>
      <x:c r="R300" s="32" t="n">
        <x:v>56.6075823191</x:v>
      </x:c>
      <x:c r="S300" s="32" t="n">
        <x:v>0.00914</x:v>
      </x:c>
      <x:c r="T300" s="32" t="n">
        <x:v>0.0026807617</x:v>
      </x:c>
      <x:c r="U300" s="32" t="n">
        <x:v>0.00248</x:v>
      </x:c>
      <x:c r="V300" s="34" t="n">
        <x:v>5623936.020572703</x:v>
      </x:c>
      <x:c r="W300" s="34" t="n">
        <x:v>30703519.19616901</x:v>
      </x:c>
    </x:row>
    <x:row r="301">
      <x:c r="A301" s="14" t="n">
        <x:v>44050</x:v>
      </x:c>
      <x:c r="B301" s="32" t="n">
        <x:v>-0.0124817234</x:v>
      </x:c>
      <x:c r="C301" s="32" t="n">
        <x:v>0.0200462294</x:v>
      </x:c>
      <x:c r="D301" s="32" t="n">
        <x:v>0.0066951653</x:v>
      </x:c>
      <x:c r="E301" s="32" t="n">
        <x:v>-0.0208603553</x:v>
      </x:c>
      <x:c r="F301" s="32" t="n">
        <x:v>0.0391513012</x:v>
      </x:c>
      <x:c r="G301" s="32" t="n">
        <x:v>0.0589719752</x:v>
      </x:c>
      <x:c r="H301" s="32" t="n">
        <x:v>0.0656671404</x:v>
      </x:c>
      <x:c r="I301" s="32" t="n">
        <x:v>0.0443531675</x:v>
      </x:c>
      <x:c r="J301" s="32" t="n">
        <x:v>0.0348215149</x:v>
      </x:c>
      <x:c r="K301" s="32" t="n">
        <x:v>0.0112865416</x:v>
      </x:c>
      <x:c r="L301" s="32" t="n">
        <x:v>0.0070048869</x:v>
      </x:c>
      <x:c r="M301" s="32" t="n">
        <x:v>-0.0504269643</x:v>
      </x:c>
      <x:c r="N301" s="32" t="n">
        <x:v>-0.0218664214</x:v>
      </x:c>
      <x:c r="O301" s="32" t="n">
        <x:v>-0.0191773885</x:v>
      </x:c>
      <x:c r="P301" s="32" t="n">
        <x:v>-0.0648711539</x:v>
      </x:c>
      <x:c r="Q301" s="32" t="n">
        <x:v>0.00084</x:v>
      </x:c>
      <x:c r="R301" s="32" t="n">
        <x:v>54.3859412059</x:v>
      </x:c>
      <x:c r="S301" s="32" t="n">
        <x:v>0.00914</x:v>
      </x:c>
      <x:c r="T301" s="32" t="n">
        <x:v>0.0027714216</x:v>
      </x:c>
      <x:c r="U301" s="32" t="n">
        <x:v>0.00395</x:v>
      </x:c>
      <x:c r="V301" s="34" t="n">
        <x:v>5234606.498381133</x:v>
      </x:c>
      <x:c r="W301" s="34" t="n">
        <x:v>28408218.28175601</x:v>
      </x:c>
    </x:row>
    <x:row r="302">
      <x:c r="A302" s="14" t="n">
        <x:v>44051</x:v>
      </x:c>
      <x:c r="B302" s="32" t="n">
        <x:v>0.0294767657</x:v>
      </x:c>
      <x:c r="C302" s="32" t="n">
        <x:v>-0.0124817234</x:v>
      </x:c>
      <x:c r="D302" s="32" t="n">
        <x:v>0.0200462294</x:v>
      </x:c>
      <x:c r="E302" s="32" t="n">
        <x:v>0.0066951653</x:v>
      </x:c>
      <x:c r="F302" s="32" t="n">
        <x:v>0.0328710369</x:v>
      </x:c>
      <x:c r="G302" s="32" t="n">
        <x:v>0.0183286311</x:v>
      </x:c>
      <x:c r="H302" s="32" t="n">
        <x:v>0.038149305</x:v>
      </x:c>
      <x:c r="I302" s="32" t="n">
        <x:v>0.0448444703</x:v>
      </x:c>
      <x:c r="J302" s="32" t="n">
        <x:v>0.0391513012</x:v>
      </x:c>
      <x:c r="K302" s="32" t="n">
        <x:v>0.0348215149</x:v>
      </x:c>
      <x:c r="L302" s="32" t="n">
        <x:v>0.0112865416</x:v>
      </x:c>
      <x:c r="M302" s="32" t="n">
        <x:v>-0.0177813252</x:v>
      </x:c>
      <x:c r="N302" s="32" t="n">
        <x:v>-0.0504269643</x:v>
      </x:c>
      <x:c r="O302" s="32" t="n">
        <x:v>-0.0218664214</x:v>
      </x:c>
      <x:c r="P302" s="32" t="n">
        <x:v>-0.0191773885</x:v>
      </x:c>
      <x:c r="Q302" s="32" t="n">
        <x:v>0.00129</x:v>
      </x:c>
      <x:c r="R302" s="32" t="n">
        <x:v>58.5578505192</x:v>
      </x:c>
      <x:c r="S302" s="32" t="n">
        <x:v>0.00914</x:v>
      </x:c>
      <x:c r="T302" s="32" t="n">
        <x:v>0.0027327486</x:v>
      </x:c>
      <x:c r="U302" s="32" t="n">
        <x:v>0.00223</x:v>
      </x:c>
      <x:c r="V302" s="34" t="n">
        <x:v>6668114.944438068</x:v>
      </x:c>
      <x:c r="W302" s="34" t="n">
        <x:v>29909027.59382501</x:v>
      </x:c>
    </x:row>
    <x:row r="303">
      <x:c r="A303" s="14" t="n">
        <x:v>44052</x:v>
      </x:c>
      <x:c r="B303" s="32" t="n">
        <x:v>0.0006649673</x:v>
      </x:c>
      <x:c r="C303" s="32" t="n">
        <x:v>0.0294767657</x:v>
      </x:c>
      <x:c r="D303" s="32" t="n">
        <x:v>-0.0124817234</x:v>
      </x:c>
      <x:c r="E303" s="32" t="n">
        <x:v>0.0200462294</x:v>
      </x:c>
      <x:c r="F303" s="32" t="n">
        <x:v>0.0206419275</x:v>
      </x:c>
      <x:c r="G303" s="32" t="n">
        <x:v>0.0517395212</x:v>
      </x:c>
      <x:c r="H303" s="32" t="n">
        <x:v>0.0371971154</x:v>
      </x:c>
      <x:c r="I303" s="32" t="n">
        <x:v>0.0570177893</x:v>
      </x:c>
      <x:c r="J303" s="32" t="n">
        <x:v>0.0328710369</x:v>
      </x:c>
      <x:c r="K303" s="32" t="n">
        <x:v>0.0391513012</x:v>
      </x:c>
      <x:c r="L303" s="32" t="n">
        <x:v>0.0348215149</x:v>
      </x:c>
      <x:c r="M303" s="32" t="n">
        <x:v>-0.0304111734</x:v>
      </x:c>
      <x:c r="N303" s="32" t="n">
        <x:v>-0.0177813252</x:v>
      </x:c>
      <x:c r="O303" s="32" t="n">
        <x:v>-0.0504269643</x:v>
      </x:c>
      <x:c r="P303" s="32" t="n">
        <x:v>-0.0218664214</x:v>
      </x:c>
      <x:c r="Q303" s="32" t="n">
        <x:v>0.00255</x:v>
      </x:c>
      <x:c r="R303" s="32" t="n">
        <x:v>58.6511189233</x:v>
      </x:c>
      <x:c r="S303" s="32" t="n">
        <x:v>0.00914</x:v>
      </x:c>
      <x:c r="T303" s="32" t="n">
        <x:v>0.0027011237</x:v>
      </x:c>
      <x:c r="U303" s="32" t="n">
        <x:v>0.00229</x:v>
      </x:c>
      <x:c r="V303" s="34" t="n">
        <x:v>7173188.502116612</x:v>
      </x:c>
      <x:c r="W303" s="34" t="n">
        <x:v>32091326.55058701</x:v>
      </x:c>
    </x:row>
    <x:row r="304">
      <x:c r="A304" s="14" t="n">
        <x:v>44053</x:v>
      </x:c>
      <x:c r="B304" s="32" t="n">
        <x:v>0.1580996953</x:v>
      </x:c>
      <x:c r="C304" s="32" t="n">
        <x:v>0.0006649673</x:v>
      </x:c>
      <x:c r="D304" s="32" t="n">
        <x:v>0.0294767657</x:v>
      </x:c>
      <x:c r="E304" s="32" t="n">
        <x:v>-0.0124817234</x:v>
      </x:c>
      <x:c r="F304" s="32" t="n">
        <x:v>0.1804679881</x:v>
      </x:c>
      <x:c r="G304" s="32" t="n">
        <x:v>0.1789136412</x:v>
      </x:c>
      <x:c r="H304" s="32" t="n">
        <x:v>0.210011235</x:v>
      </x:c>
      <x:c r="I304" s="32" t="n">
        <x:v>0.1954688292</x:v>
      </x:c>
      <x:c r="J304" s="32" t="n">
        <x:v>0.0206419275</x:v>
      </x:c>
      <x:c r="K304" s="32" t="n">
        <x:v>0.0328710369</x:v>
      </x:c>
      <x:c r="L304" s="32" t="n">
        <x:v>0.0391513012</x:v>
      </x:c>
      <x:c r="M304" s="32" t="n">
        <x:v>-0.000666889</x:v>
      </x:c>
      <x:c r="N304" s="32" t="n">
        <x:v>-0.0304111734</x:v>
      </x:c>
      <x:c r="O304" s="32" t="n">
        <x:v>-0.0177813252</x:v>
      </x:c>
      <x:c r="P304" s="32" t="n">
        <x:v>-0.0504269643</x:v>
      </x:c>
      <x:c r="Q304" s="32" t="n">
        <x:v>0.00831</x:v>
      </x:c>
      <x:c r="R304" s="32" t="n">
        <x:v>74.5467649562</x:v>
      </x:c>
      <x:c r="S304" s="32" t="n">
        <x:v>0.00914</x:v>
      </x:c>
      <x:c r="T304" s="32" t="n">
        <x:v>0.0031460435</x:v>
      </x:c>
      <x:c r="U304" s="32" t="n">
        <x:v>0.00893</x:v>
      </x:c>
      <x:c r="V304" s="34" t="n">
        <x:v>14292347.318697847</x:v>
      </x:c>
      <x:c r="W304" s="34" t="n">
        <x:v>41372215.343590006</x:v>
      </x:c>
    </x:row>
    <x:row r="305">
      <x:c r="A305" s="14" t="n">
        <x:v>44054</x:v>
      </x:c>
      <x:c r="B305" s="32" t="n">
        <x:v>-0.0260651015</x:v>
      </x:c>
      <x:c r="C305" s="32" t="n">
        <x:v>0.1580996953</x:v>
      </x:c>
      <x:c r="D305" s="32" t="n">
        <x:v>0.0006649673</x:v>
      </x:c>
      <x:c r="E305" s="32" t="n">
        <x:v>0.0294767657</x:v>
      </x:c>
      <x:c r="F305" s="32" t="n">
        <x:v>0.1183294034</x:v>
      </x:c>
      <x:c r="G305" s="32" t="n">
        <x:v>0.2793138228</x:v>
      </x:c>
      <x:c r="H305" s="32" t="n">
        <x:v>0.2777594758</x:v>
      </x:c>
      <x:c r="I305" s="32" t="n">
        <x:v>0.3088570696</x:v>
      </x:c>
      <x:c r="J305" s="32" t="n">
        <x:v>0.1804679881</x:v>
      </x:c>
      <x:c r="K305" s="32" t="n">
        <x:v>0.0206419275</x:v>
      </x:c>
      <x:c r="L305" s="32" t="n">
        <x:v>0.0328710369</x:v>
      </x:c>
      <x:c r="M305" s="32" t="n">
        <x:v>-0.1153739082</x:v>
      </x:c>
      <x:c r="N305" s="32" t="n">
        <x:v>-0.000666889</x:v>
      </x:c>
      <x:c r="O305" s="32" t="n">
        <x:v>-0.0304111734</x:v>
      </x:c>
      <x:c r="P305" s="32" t="n">
        <x:v>-0.0177813252</x:v>
      </x:c>
      <x:c r="Q305" s="32" t="n">
        <x:v>0.00563</x:v>
      </x:c>
      <x:c r="R305" s="32" t="n">
        <x:v>69.4855691618</x:v>
      </x:c>
      <x:c r="S305" s="32" t="n">
        <x:v>0.00914</x:v>
      </x:c>
      <x:c r="T305" s="32" t="n">
        <x:v>0.0038070404</x:v>
      </x:c>
      <x:c r="U305" s="32" t="n">
        <x:v>0.0124</x:v>
      </x:c>
      <x:c r="V305" s="34" t="n">
        <x:v>10684860.473188516</x:v>
      </x:c>
      <x:c r="W305" s="34" t="n">
        <x:v>28946427.320169006</x:v>
      </x:c>
    </x:row>
    <x:row r="306">
      <x:c r="A306" s="14" t="n">
        <x:v>44055</x:v>
      </x:c>
      <x:c r="B306" s="32" t="n">
        <x:v>0.0086999099</x:v>
      </x:c>
      <x:c r="C306" s="32" t="n">
        <x:v>-0.0260651015</x:v>
      </x:c>
      <x:c r="D306" s="32" t="n">
        <x:v>0.1580996953</x:v>
      </x:c>
      <x:c r="E306" s="32" t="n">
        <x:v>0.0006649673</x:v>
      </x:c>
      <x:c r="F306" s="32" t="n">
        <x:v>0.0188866666</x:v>
      </x:c>
      <x:c r="G306" s="32" t="n">
        <x:v>-0.0091220701</x:v>
      </x:c>
      <x:c r="H306" s="32" t="n">
        <x:v>0.1518623493</x:v>
      </x:c>
      <x:c r="I306" s="32" t="n">
        <x:v>0.1503080024</x:v>
      </x:c>
      <x:c r="J306" s="32" t="n">
        <x:v>0.1183294034</x:v>
      </x:c>
      <x:c r="K306" s="32" t="n">
        <x:v>0.1804679881</x:v>
      </x:c>
      <x:c r="L306" s="32" t="n">
        <x:v>0.0206419275</x:v>
      </x:c>
      <x:c r="M306" s="32" t="n">
        <x:v>-0.083127877</x:v>
      </x:c>
      <x:c r="N306" s="32" t="n">
        <x:v>-0.1153739082</x:v>
      </x:c>
      <x:c r="O306" s="32" t="n">
        <x:v>-0.000666889</x:v>
      </x:c>
      <x:c r="P306" s="32" t="n">
        <x:v>-0.0304111734</x:v>
      </x:c>
      <x:c r="Q306" s="32" t="n">
        <x:v>0.00829</x:v>
      </x:c>
      <x:c r="R306" s="32" t="n">
        <x:v>70.2063550314</x:v>
      </x:c>
      <x:c r="S306" s="32" t="n">
        <x:v>0.00914</x:v>
      </x:c>
      <x:c r="T306" s="32" t="n">
        <x:v>0.0038979661</x:v>
      </x:c>
      <x:c r="U306" s="32" t="n">
        <x:v>0.00508</x:v>
      </x:c>
      <x:c r="V306" s="34" t="n">
        <x:v>14187332.608173735</x:v>
      </x:c>
      <x:c r="W306" s="34" t="n">
        <x:v>33162673.397355005</x:v>
      </x:c>
    </x:row>
    <x:row r="307">
      <x:c r="A307" s="14" t="n">
        <x:v>44056</x:v>
      </x:c>
      <x:c r="B307" s="32" t="n">
        <x:v>-0.0210083587</x:v>
      </x:c>
      <x:c r="C307" s="32" t="n">
        <x:v>0.0086999099</x:v>
      </x:c>
      <x:c r="D307" s="32" t="n">
        <x:v>-0.0260651015</x:v>
      </x:c>
      <x:c r="E307" s="32" t="n">
        <x:v>0.1580996953</x:v>
      </x:c>
      <x:c r="F307" s="32" t="n">
        <x:v>0.0128268247</x:v>
      </x:c>
      <x:c r="G307" s="32" t="n">
        <x:v>0.0225074424</x:v>
      </x:c>
      <x:c r="H307" s="32" t="n">
        <x:v>-0.0055012943</x:v>
      </x:c>
      <x:c r="I307" s="32" t="n">
        <x:v>0.1554831251</x:v>
      </x:c>
      <x:c r="J307" s="32" t="n">
        <x:v>0.0188866666</x:v>
      </x:c>
      <x:c r="K307" s="32" t="n">
        <x:v>0.1183294034</x:v>
      </x:c>
      <x:c r="L307" s="32" t="n">
        <x:v>0.1804679881</x:v>
      </x:c>
      <x:c r="M307" s="32" t="n">
        <x:v>-0.088378575</x:v>
      </x:c>
      <x:c r="N307" s="32" t="n">
        <x:v>-0.083127877</x:v>
      </x:c>
      <x:c r="O307" s="32" t="n">
        <x:v>-0.1153739082</x:v>
      </x:c>
      <x:c r="P307" s="32" t="n">
        <x:v>-0.000666889</x:v>
      </x:c>
      <x:c r="Q307" s="32" t="n">
        <x:v>0.00679</x:v>
      </x:c>
      <x:c r="R307" s="32" t="n">
        <x:v>66.1667691613</x:v>
      </x:c>
      <x:c r="S307" s="32" t="n">
        <x:v>0.00914</x:v>
      </x:c>
      <x:c r="T307" s="32" t="n">
        <x:v>0.0039809685</x:v>
      </x:c>
      <x:c r="U307" s="32" t="n">
        <x:v>0.00506</x:v>
      </x:c>
      <x:c r="V307" s="34" t="n">
        <x:v>15484176.496968795</x:v>
      </x:c>
      <x:c r="W307" s="34" t="n">
        <x:v>29209643.230305005</x:v>
      </x:c>
    </x:row>
    <x:row r="308">
      <x:c r="A308" s="14" t="n">
        <x:v>44057</x:v>
      </x:c>
      <x:c r="B308" s="32" t="n">
        <x:v>0.0561859647</x:v>
      </x:c>
      <x:c r="C308" s="32" t="n">
        <x:v>-0.0210083587</x:v>
      </x:c>
      <x:c r="D308" s="32" t="n">
        <x:v>0.0086999099</x:v>
      </x:c>
      <x:c r="E308" s="32" t="n">
        <x:v>-0.0260651015</x:v>
      </x:c>
      <x:c r="F308" s="32" t="n">
        <x:v>0.0907328581</x:v>
      </x:c>
      <x:c r="G308" s="32" t="n">
        <x:v>0.0724550792</x:v>
      </x:c>
      <x:c r="H308" s="32" t="n">
        <x:v>0.0821356969</x:v>
      </x:c>
      <x:c r="I308" s="32" t="n">
        <x:v>0.0541269602</x:v>
      </x:c>
      <x:c r="J308" s="32" t="n">
        <x:v>0.0128268247</x:v>
      </x:c>
      <x:c r="K308" s="32" t="n">
        <x:v>0.0188866666</x:v>
      </x:c>
      <x:c r="L308" s="32" t="n">
        <x:v>0.1183294034</x:v>
      </x:c>
      <x:c r="M308" s="32" t="n">
        <x:v>-0.0292703823</x:v>
      </x:c>
      <x:c r="N308" s="32" t="n">
        <x:v>-0.088378575</x:v>
      </x:c>
      <x:c r="O308" s="32" t="n">
        <x:v>-0.083127877</x:v>
      </x:c>
      <x:c r="P308" s="32" t="n">
        <x:v>-0.1153739082</x:v>
      </x:c>
      <x:c r="Q308" s="32" t="n">
        <x:v>0.01064</x:v>
      </x:c>
      <x:c r="R308" s="32" t="n">
        <x:v>71.0500961184</x:v>
      </x:c>
      <x:c r="S308" s="32" t="n">
        <x:v>0.00914</x:v>
      </x:c>
      <x:c r="T308" s="32" t="n">
        <x:v>0.0041473279</x:v>
      </x:c>
      <x:c r="U308" s="32" t="n">
        <x:v>0.00631</x:v>
      </x:c>
      <x:c r="V308" s="34" t="n">
        <x:v>17076120.62711182</x:v>
      </x:c>
      <x:c r="W308" s="34" t="n">
        <x:v>33520873.900349006</x:v>
      </x:c>
    </x:row>
    <x:row r="309">
      <x:c r="A309" s="14" t="n">
        <x:v>44058</x:v>
      </x:c>
      <x:c r="B309" s="32" t="n">
        <x:v>-0.0212234466</x:v>
      </x:c>
      <x:c r="C309" s="32" t="n">
        <x:v>0.0561859647</x:v>
      </x:c>
      <x:c r="D309" s="32" t="n">
        <x:v>-0.0210083587</x:v>
      </x:c>
      <x:c r="E309" s="32" t="n">
        <x:v>0.0086999099</x:v>
      </x:c>
      <x:c r="F309" s="32" t="n">
        <x:v>0.0165323383</x:v>
      </x:c>
      <x:c r="G309" s="32" t="n">
        <x:v>0.0742901713</x:v>
      </x:c>
      <x:c r="H309" s="32" t="n">
        <x:v>0.0560123924</x:v>
      </x:c>
      <x:c r="I309" s="32" t="n">
        <x:v>0.0656930101</x:v>
      </x:c>
      <x:c r="J309" s="32" t="n">
        <x:v>0.0907328581</x:v>
      </x:c>
      <x:c r="K309" s="32" t="n">
        <x:v>0.0128268247</x:v>
      </x:c>
      <x:c r="L309" s="32" t="n">
        <x:v>0.0188866666</x:v>
      </x:c>
      <x:c r="M309" s="32" t="n">
        <x:v>-0.0474112302</x:v>
      </x:c>
      <x:c r="N309" s="32" t="n">
        <x:v>-0.0292703823</x:v>
      </x:c>
      <x:c r="O309" s="32" t="n">
        <x:v>-0.088378575</x:v>
      </x:c>
      <x:c r="P309" s="32" t="n">
        <x:v>-0.083127877</x:v>
      </x:c>
      <x:c r="Q309" s="32" t="n">
        <x:v>0.00922</x:v>
      </x:c>
      <x:c r="R309" s="32" t="n">
        <x:v>67.0446381513</x:v>
      </x:c>
      <x:c r="S309" s="32" t="n">
        <x:v>0.00914</x:v>
      </x:c>
      <x:c r="T309" s="32" t="n">
        <x:v>0.0040939473</x:v>
      </x:c>
      <x:c r="U309" s="32" t="n">
        <x:v>0.0034</x:v>
      </x:c>
      <x:c r="V309" s="34" t="n">
        <x:v>16055632.838200111</x:v>
      </x:c>
      <x:c r="W309" s="34" t="n">
        <x:v>30119247.937310006</x:v>
      </x:c>
    </x:row>
    <x:row r="310">
      <x:c r="A310" s="14" t="n">
        <x:v>44059</x:v>
      </x:c>
      <x:c r="B310" s="32" t="n">
        <x:v>0.0210375903</x:v>
      </x:c>
      <x:c r="C310" s="32" t="n">
        <x:v>-0.0212234466</x:v>
      </x:c>
      <x:c r="D310" s="32" t="n">
        <x:v>0.0561859647</x:v>
      </x:c>
      <x:c r="E310" s="32" t="n">
        <x:v>-0.0210083587</x:v>
      </x:c>
      <x:c r="F310" s="32" t="n">
        <x:v>0.026413449</x:v>
      </x:c>
      <x:c r="G310" s="32" t="n">
        <x:v>0.0018504817</x:v>
      </x:c>
      <x:c r="H310" s="32" t="n">
        <x:v>0.0596083146</x:v>
      </x:c>
      <x:c r="I310" s="32" t="n">
        <x:v>0.0413305357</x:v>
      </x:c>
      <x:c r="J310" s="32" t="n">
        <x:v>0.0165323383</x:v>
      </x:c>
      <x:c r="K310" s="32" t="n">
        <x:v>0.0907328581</x:v>
      </x:c>
      <x:c r="L310" s="32" t="n">
        <x:v>0.0128268247</x:v>
      </x:c>
      <x:c r="M310" s="32" t="n">
        <x:v>-0.0290824541</x:v>
      </x:c>
      <x:c r="N310" s="32" t="n">
        <x:v>-0.0474112302</x:v>
      </x:c>
      <x:c r="O310" s="32" t="n">
        <x:v>-0.0292703823</x:v>
      </x:c>
      <x:c r="P310" s="32" t="n">
        <x:v>-0.088378575</x:v>
      </x:c>
      <x:c r="Q310" s="32" t="n">
        <x:v>0.00946</x:v>
      </x:c>
      <x:c r="R310" s="32" t="n">
        <x:v>68.9151503408</x:v>
      </x:c>
      <x:c r="S310" s="32" t="n">
        <x:v>0.00914</x:v>
      </x:c>
      <x:c r="T310" s="32" t="n">
        <x:v>0.0040100939</x:v>
      </x:c>
      <x:c r="U310" s="32" t="n">
        <x:v>0.00292</x:v>
      </x:c>
      <x:c r="V310" s="34" t="n">
        <x:v>18253552.18119816</x:v>
      </x:c>
      <x:c r="W310" s="34" t="n">
        <x:v>32861950.707205005</x:v>
      </x:c>
    </x:row>
    <x:row r="311">
      <x:c r="A311" s="14" t="n">
        <x:v>44060</x:v>
      </x:c>
      <x:c r="B311" s="32" t="n">
        <x:v>0.0539106839</x:v>
      </x:c>
      <x:c r="C311" s="32" t="n">
        <x:v>0.0210375903</x:v>
      </x:c>
      <x:c r="D311" s="32" t="n">
        <x:v>-0.0212234466</x:v>
      </x:c>
      <x:c r="E311" s="32" t="n">
        <x:v>0.0561859647</x:v>
      </x:c>
      <x:c r="F311" s="32" t="n">
        <x:v>0.1400291413</x:v>
      </x:c>
      <x:c r="G311" s="32" t="n">
        <x:v>0.1590200288</x:v>
      </x:c>
      <x:c r="H311" s="32" t="n">
        <x:v>0.1344570615</x:v>
      </x:c>
      <x:c r="I311" s="32" t="n">
        <x:v>0.1922148945</x:v>
      </x:c>
      <x:c r="J311" s="32" t="n">
        <x:v>0.026413449</x:v>
      </x:c>
      <x:c r="K311" s="32" t="n">
        <x:v>0.0165323383</x:v>
      </x:c>
      <x:c r="L311" s="32" t="n">
        <x:v>0.0907328581</x:v>
      </x:c>
      <x:c r="M311" s="32" t="n">
        <x:v>-0.0640295553</x:v>
      </x:c>
      <x:c r="N311" s="32" t="n">
        <x:v>-0.0290824541</x:v>
      </x:c>
      <x:c r="O311" s="32" t="n">
        <x:v>-0.0474112302</x:v>
      </x:c>
      <x:c r="P311" s="32" t="n">
        <x:v>-0.0292703823</x:v>
      </x:c>
      <x:c r="Q311" s="32" t="n">
        <x:v>0.01299</x:v>
      </x:c>
      <x:c r="R311" s="32" t="n">
        <x:v>73.2634782811</x:v>
      </x:c>
      <x:c r="S311" s="32" t="n">
        <x:v>0.00914</x:v>
      </x:c>
      <x:c r="T311" s="32" t="n">
        <x:v>0.0045379444</x:v>
      </x:c>
      <x:c r="U311" s="32" t="n">
        <x:v>0.0114</x:v>
      </x:c>
      <x:c r="V311" s="34" t="n">
        <x:v>19237546.83631226</x:v>
      </x:c>
      <x:c r="W311" s="34" t="n">
        <x:v>40651908.393525004</x:v>
      </x:c>
    </x:row>
    <x:row r="312">
      <x:c r="A312" s="14" t="n">
        <x:v>44061</x:v>
      </x:c>
      <x:c r="B312" s="32" t="n">
        <x:v>-0.0685149502</x:v>
      </x:c>
      <x:c r="C312" s="32" t="n">
        <x:v>0.0539106839</x:v>
      </x:c>
      <x:c r="D312" s="32" t="n">
        <x:v>0.0210375903</x:v>
      </x:c>
      <x:c r="E312" s="32" t="n">
        <x:v>-0.0212234466</x:v>
      </x:c>
      <x:c r="F312" s="32" t="n">
        <x:v>0.0472962361</x:v>
      </x:c>
      <x:c r="G312" s="32" t="n">
        <x:v>0.1032536227</x:v>
      </x:c>
      <x:c r="H312" s="32" t="n">
        <x:v>0.1222445103</x:v>
      </x:c>
      <x:c r="I312" s="32" t="n">
        <x:v>0.0976815429</x:v>
      </x:c>
      <x:c r="J312" s="32" t="n">
        <x:v>0.1400291413</x:v>
      </x:c>
      <x:c r="K312" s="32" t="n">
        <x:v>0.026413449</x:v>
      </x:c>
      <x:c r="L312" s="32" t="n">
        <x:v>0.0165323383</x:v>
      </x:c>
      <x:c r="M312" s="32" t="n">
        <x:v>-0.1073585183</x:v>
      </x:c>
      <x:c r="N312" s="32" t="n">
        <x:v>-0.0640295553</x:v>
      </x:c>
      <x:c r="O312" s="32" t="n">
        <x:v>-0.0290824541</x:v>
      </x:c>
      <x:c r="P312" s="32" t="n">
        <x:v>-0.0474112302</x:v>
      </x:c>
      <x:c r="Q312" s="32" t="n">
        <x:v>0.00792</x:v>
      </x:c>
      <x:c r="R312" s="32" t="n">
        <x:v>61.5619598646</x:v>
      </x:c>
      <x:c r="S312" s="32" t="n">
        <x:v>0.00914</x:v>
      </x:c>
      <x:c r="T312" s="32" t="n">
        <x:v>0.0048230912</x:v>
      </x:c>
      <x:c r="U312" s="32" t="n">
        <x:v>0.00853</x:v>
      </x:c>
      <x:c r="V312" s="34" t="n">
        <x:v>15926869.957057241</x:v>
      </x:c>
      <x:c r="W312" s="34" t="n">
        <x:v>34362359.66745701</x:v>
      </x:c>
    </x:row>
    <x:row r="313">
      <x:c r="A313" s="14" t="n">
        <x:v>44062</x:v>
      </x:c>
      <x:c r="B313" s="32" t="n">
        <x:v>-0.0574469149</x:v>
      </x:c>
      <x:c r="C313" s="32" t="n">
        <x:v>-0.0685149502</x:v>
      </x:c>
      <x:c r="D313" s="32" t="n">
        <x:v>0.0539106839</x:v>
      </x:c>
      <x:c r="E313" s="32" t="n">
        <x:v>0.0210375903</x:v>
      </x:c>
      <x:c r="F313" s="32" t="n">
        <x:v>0.0129567112</x:v>
      </x:c>
      <x:c r="G313" s="32" t="n">
        <x:v>-0.057635083</x:v>
      </x:c>
      <x:c r="H313" s="32" t="n">
        <x:v>-0.0016776964</x:v>
      </x:c>
      <x:c r="I313" s="32" t="n">
        <x:v>0.0173131912</x:v>
      </x:c>
      <x:c r="J313" s="32" t="n">
        <x:v>0.0472962361</x:v>
      </x:c>
      <x:c r="K313" s="32" t="n">
        <x:v>0.1400291413</x:v>
      </x:c>
      <x:c r="L313" s="32" t="n">
        <x:v>0.026413449</x:v>
      </x:c>
      <x:c r="M313" s="32" t="n">
        <x:v>-0.0859981622</x:v>
      </x:c>
      <x:c r="N313" s="32" t="n">
        <x:v>-0.1073585183</x:v>
      </x:c>
      <x:c r="O313" s="32" t="n">
        <x:v>-0.0640295553</x:v>
      </x:c>
      <x:c r="P313" s="32" t="n">
        <x:v>-0.0290824541</x:v>
      </x:c>
      <x:c r="Q313" s="32" t="n">
        <x:v>0.00493</x:v>
      </x:c>
      <x:c r="R313" s="32" t="n">
        <x:v>54.22013782</x:v>
      </x:c>
      <x:c r="S313" s="32" t="n">
        <x:v>0.00914</x:v>
      </x:c>
      <x:c r="T313" s="32" t="n">
        <x:v>0.004839299</x:v>
      </x:c>
      <x:c r="U313" s="32" t="n">
        <x:v>0.00505</x:v>
      </x:c>
      <x:c r="V313" s="34" t="n">
        <x:v>14800544.060947727</x:v>
      </x:c>
      <x:c r="W313" s="34" t="n">
        <x:v>31560415.935756005</x:v>
      </x:c>
    </x:row>
    <x:row r="314">
      <x:c r="A314" s="14" t="n">
        <x:v>44063</x:v>
      </x:c>
      <x:c r="B314" s="32" t="n">
        <x:v>0.0422432773</x:v>
      </x:c>
      <x:c r="C314" s="32" t="n">
        <x:v>-0.0574469149</x:v>
      </x:c>
      <x:c r="D314" s="32" t="n">
        <x:v>-0.0685149502</x:v>
      </x:c>
      <x:c r="E314" s="32" t="n">
        <x:v>0.0539106839</x:v>
      </x:c>
      <x:c r="F314" s="32" t="n">
        <x:v>0.0461289519</x:v>
      </x:c>
      <x:c r="G314" s="32" t="n">
        <x:v>-0.0106404196</x:v>
      </x:c>
      <x:c r="H314" s="32" t="n">
        <x:v>-0.0812322137</x:v>
      </x:c>
      <x:c r="I314" s="32" t="n">
        <x:v>-0.0252748271</x:v>
      </x:c>
      <x:c r="J314" s="32" t="n">
        <x:v>0.0129567112</x:v>
      </x:c>
      <x:c r="K314" s="32" t="n">
        <x:v>0.0472962361</x:v>
      </x:c>
      <x:c r="L314" s="32" t="n">
        <x:v>0.1400291413</x:v>
      </x:c>
      <x:c r="M314" s="32" t="n">
        <x:v>-0.0224546706</x:v>
      </x:c>
      <x:c r="N314" s="32" t="n">
        <x:v>-0.0859981622</x:v>
      </x:c>
      <x:c r="O314" s="32" t="n">
        <x:v>-0.1073585183</x:v>
      </x:c>
      <x:c r="P314" s="32" t="n">
        <x:v>-0.0640295553</x:v>
      </x:c>
      <x:c r="Q314" s="32" t="n">
        <x:v>-0.00064</x:v>
      </x:c>
      <x:c r="R314" s="32" t="n">
        <x:v>58.1430263223</x:v>
      </x:c>
      <x:c r="S314" s="32" t="n">
        <x:v>0.00914</x:v>
      </x:c>
      <x:c r="T314" s="32" t="n">
        <x:v>0.0047414919</x:v>
      </x:c>
      <x:c r="U314" s="32" t="n">
        <x:v>0.00347</x:v>
      </x:c>
      <x:c r="V314" s="34" t="n">
        <x:v>16779996.177666046</x:v>
      </x:c>
      <x:c r="W314" s="34" t="n">
        <x:v>33700197.507411</x:v>
      </x:c>
    </x:row>
    <x:row r="315">
      <x:c r="A315" s="14" t="n">
        <x:v>44064</x:v>
      </x:c>
      <x:c r="B315" s="32" t="n">
        <x:v>-0.0665064974</x:v>
      </x:c>
      <x:c r="C315" s="32" t="n">
        <x:v>0.0422432773</x:v>
      </x:c>
      <x:c r="D315" s="32" t="n">
        <x:v>-0.0574469149</x:v>
      </x:c>
      <x:c r="E315" s="32" t="n">
        <x:v>-0.0685149502</x:v>
      </x:c>
      <x:c r="F315" s="32" t="n">
        <x:v>0.0055507847</x:v>
      </x:c>
      <x:c r="G315" s="32" t="n">
        <x:v>0.046892748</x:v>
      </x:c>
      <x:c r="H315" s="32" t="n">
        <x:v>-0.0098766235</x:v>
      </x:c>
      <x:c r="I315" s="32" t="n">
        <x:v>-0.0804684176</x:v>
      </x:c>
      <x:c r="J315" s="32" t="n">
        <x:v>0.0461289519</x:v>
      </x:c>
      <x:c r="K315" s="32" t="n">
        <x:v>0.0129567112</x:v>
      </x:c>
      <x:c r="L315" s="32" t="n">
        <x:v>0.0472962361</x:v>
      </x:c>
      <x:c r="M315" s="32" t="n">
        <x:v>-0.0701588924</x:v>
      </x:c>
      <x:c r="N315" s="32" t="n">
        <x:v>-0.0224546706</x:v>
      </x:c>
      <x:c r="O315" s="32" t="n">
        <x:v>-0.0859981622</x:v>
      </x:c>
      <x:c r="P315" s="32" t="n">
        <x:v>-0.1073585183</x:v>
      </x:c>
      <x:c r="Q315" s="32" t="n">
        <x:v>-0.00264</x:v>
      </x:c>
      <x:c r="R315" s="32" t="n">
        <x:v>50.8443457563</x:v>
      </x:c>
      <x:c r="S315" s="32" t="n">
        <x:v>0.00914</x:v>
      </x:c>
      <x:c r="T315" s="32" t="n">
        <x:v>0.0046756711</x:v>
      </x:c>
      <x:c r="U315" s="32" t="n">
        <x:v>0.00382</x:v>
      </x:c>
      <x:c r="V315" s="34" t="n">
        <x:v>14231701.92839618</x:v>
      </x:c>
      <x:c r="W315" s="34" t="n">
        <x:v>30695727.127099004</x:v>
      </x:c>
    </x:row>
    <x:row r="316">
      <x:c r="A316" s="14" t="n">
        <x:v>44065</x:v>
      </x:c>
      <x:c r="B316" s="32" t="n">
        <x:v>0.0234638596</x:v>
      </x:c>
      <x:c r="C316" s="32" t="n">
        <x:v>-0.0665064974</x:v>
      </x:c>
      <x:c r="D316" s="32" t="n">
        <x:v>0.0422432773</x:v>
      </x:c>
      <x:c r="E316" s="32" t="n">
        <x:v>-0.0574469149</x:v>
      </x:c>
      <x:c r="F316" s="32" t="n">
        <x:v>0.0347158979</x:v>
      </x:c>
      <x:c r="G316" s="32" t="n">
        <x:v>-0.0329753807</x:v>
      </x:c>
      <x:c r="H316" s="32" t="n">
        <x:v>0.0083665827</x:v>
      </x:c>
      <x:c r="I316" s="32" t="n">
        <x:v>-0.0484027888</x:v>
      </x:c>
      <x:c r="J316" s="32" t="n">
        <x:v>0.0055507847</x:v>
      </x:c>
      <x:c r="K316" s="32" t="n">
        <x:v>0.0461289519</x:v>
      </x:c>
      <x:c r="L316" s="32" t="n">
        <x:v>0.0129567112</x:v>
      </x:c>
      <x:c r="M316" s="32" t="n">
        <x:v>-0.0443024057</x:v>
      </x:c>
      <x:c r="N316" s="32" t="n">
        <x:v>-0.0701588924</x:v>
      </x:c>
      <x:c r="O316" s="32" t="n">
        <x:v>-0.0224546706</x:v>
      </x:c>
      <x:c r="P316" s="32" t="n">
        <x:v>-0.0859981622</x:v>
      </x:c>
      <x:c r="Q316" s="32" t="n">
        <x:v>-0.00193</x:v>
      </x:c>
      <x:c r="R316" s="32" t="n">
        <x:v>53.0362080929</x:v>
      </x:c>
      <x:c r="S316" s="32" t="n">
        <x:v>0.00914</x:v>
      </x:c>
      <x:c r="T316" s="32" t="n">
        <x:v>0.004615266</x:v>
      </x:c>
      <x:c r="U316" s="32" t="n">
        <x:v>0.00383</x:v>
      </x:c>
      <x:c r="V316" s="34" t="n">
        <x:v>15773215.494100057</x:v>
      </x:c>
      <x:c r="W316" s="34" t="n">
        <x:v>32631463.834196005</x:v>
      </x:c>
    </x:row>
    <x:row r="317">
      <x:c r="A317" s="14" t="n">
        <x:v>44066</x:v>
      </x:c>
      <x:c r="B317" s="32" t="n">
        <x:v>-0.0251025327</x:v>
      </x:c>
      <x:c r="C317" s="32" t="n">
        <x:v>0.0234638596</x:v>
      </x:c>
      <x:c r="D317" s="32" t="n">
        <x:v>-0.0665064974</x:v>
      </x:c>
      <x:c r="E317" s="32" t="n">
        <x:v>0.0422432773</x:v>
      </x:c>
      <x:c r="F317" s="32" t="n">
        <x:v>0</x:v>
      </x:c>
      <x:c r="G317" s="32" t="n">
        <x:v>0.0269492553</x:v>
      </x:c>
      <x:c r="H317" s="32" t="n">
        <x:v>-0.0407420233</x:v>
      </x:c>
      <x:c r="I317" s="32" t="n">
        <x:v>0.00059994</x:v>
      </x:c>
      <x:c r="J317" s="32" t="n">
        <x:v>0.0347158979</x:v>
      </x:c>
      <x:c r="K317" s="32" t="n">
        <x:v>0.0055507847</x:v>
      </x:c>
      <x:c r="L317" s="32" t="n">
        <x:v>0.0461289519</x:v>
      </x:c>
      <x:c r="M317" s="32" t="n">
        <x:v>-0.0474915276</x:v>
      </x:c>
      <x:c r="N317" s="32" t="n">
        <x:v>-0.0443024057</x:v>
      </x:c>
      <x:c r="O317" s="32" t="n">
        <x:v>-0.0701588924</x:v>
      </x:c>
      <x:c r="P317" s="32" t="n">
        <x:v>-0.0224546706</x:v>
      </x:c>
      <x:c r="Q317" s="32" t="n">
        <x:v>-0.00209</x:v>
      </x:c>
      <x:c r="R317" s="32" t="n">
        <x:v>50.4466792318</x:v>
      </x:c>
      <x:c r="S317" s="32" t="n">
        <x:v>0.00914</x:v>
      </x:c>
      <x:c r="T317" s="32" t="n">
        <x:v>0.0044513184</x:v>
      </x:c>
      <x:c r="U317" s="32" t="n">
        <x:v>0.00232</x:v>
      </x:c>
      <x:c r="V317" s="34" t="n">
        <x:v>15681244.009157157</x:v>
      </x:c>
      <x:c r="W317" s="34" t="n">
        <x:v>31297877.302524004</x:v>
      </x:c>
    </x:row>
    <x:row r="318">
      <x:c r="A318" s="14" t="n">
        <x:v>44067</x:v>
      </x:c>
      <x:c r="B318" s="32" t="n">
        <x:v>0.0144502362</x:v>
      </x:c>
      <x:c r="C318" s="32" t="n">
        <x:v>-0.0251025327</x:v>
      </x:c>
      <x:c r="D318" s="32" t="n">
        <x:v>0.0234638596</x:v>
      </x:c>
      <x:c r="E318" s="32" t="n">
        <x:v>-0.0665064974</x:v>
      </x:c>
      <x:c r="F318" s="32" t="n">
        <x:v>0.0235209546</x:v>
      </x:c>
      <x:c r="G318" s="32" t="n">
        <x:v>-0.0024019227</x:v>
      </x:c>
      <x:c r="H318" s="32" t="n">
        <x:v>0.0245473326</x:v>
      </x:c>
      <x:c r="I318" s="32" t="n">
        <x:v>-0.043143946</x:v>
      </x:c>
      <x:c r="J318" s="32" t="n">
        <x:v>0</x:v>
      </x:c>
      <x:c r="K318" s="32" t="n">
        <x:v>0.0347158979</x:v>
      </x:c>
      <x:c r="L318" s="32" t="n">
        <x:v>0.0055507847</x:v>
      </x:c>
      <x:c r="M318" s="32" t="n">
        <x:v>-0.0217783159</x:v>
      </x:c>
      <x:c r="N318" s="32" t="n">
        <x:v>-0.0474915276</x:v>
      </x:c>
      <x:c r="O318" s="32" t="n">
        <x:v>-0.0443024057</x:v>
      </x:c>
      <x:c r="P318" s="32" t="n">
        <x:v>-0.0701588924</x:v>
      </x:c>
      <x:c r="Q318" s="32" t="n">
        <x:v>-0.00432</x:v>
      </x:c>
      <x:c r="R318" s="32" t="n">
        <x:v>51.8949841284</x:v>
      </x:c>
      <x:c r="S318" s="32" t="n">
        <x:v>0.00914</x:v>
      </x:c>
      <x:c r="T318" s="32" t="n">
        <x:v>0.0042912242</x:v>
      </x:c>
      <x:c r="U318" s="32" t="n">
        <x:v>0.00221</x:v>
      </x:c>
      <x:c r="V318" s="34" t="n">
        <x:v>16932519.598439902</x:v>
      </x:c>
      <x:c r="W318" s="34" t="n">
        <x:v>33287315.469657004</x:v>
      </x:c>
    </x:row>
    <x:row r="319">
      <x:c r="A319" s="14" t="n">
        <x:v>44068</x:v>
      </x:c>
      <x:c r="B319" s="32" t="n">
        <x:v>-0.068141691</x:v>
      </x:c>
      <x:c r="C319" s="32" t="n">
        <x:v>0.0144502362</x:v>
      </x:c>
      <x:c r="D319" s="32" t="n">
        <x:v>-0.0251025327</x:v>
      </x:c>
      <x:c r="E319" s="32" t="n">
        <x:v>0.0234638596</x:v>
      </x:c>
      <x:c r="F319" s="32" t="n">
        <x:v>0.0056202476</x:v>
      </x:c>
      <x:c r="G319" s="32" t="n">
        <x:v>0.0247226371</x:v>
      </x:c>
      <x:c r="H319" s="32" t="n">
        <x:v>-0.0012002402</x:v>
      </x:c>
      <x:c r="I319" s="32" t="n">
        <x:v>0.0257490151</x:v>
      </x:c>
      <x:c r="J319" s="32" t="n">
        <x:v>0.0235209546</x:v>
      </x:c>
      <x:c r="K319" s="32" t="n">
        <x:v>0</x:v>
      </x:c>
      <x:c r="L319" s="32" t="n">
        <x:v>0.0347158979</x:v>
      </x:c>
      <x:c r="M319" s="32" t="n">
        <x:v>-0.0878901117</x:v>
      </x:c>
      <x:c r="N319" s="32" t="n">
        <x:v>-0.0217783159</x:v>
      </x:c>
      <x:c r="O319" s="32" t="n">
        <x:v>-0.0474915276</x:v>
      </x:c>
      <x:c r="P319" s="32" t="n">
        <x:v>-0.0443024057</x:v>
      </x:c>
      <x:c r="Q319" s="32" t="n">
        <x:v>-0.00645</x:v>
      </x:c>
      <x:c r="R319" s="32" t="n">
        <x:v>45.3420958878</x:v>
      </x:c>
      <x:c r="S319" s="32" t="n">
        <x:v>0.00914</x:v>
      </x:c>
      <x:c r="T319" s="32" t="n">
        <x:v>0.0043032796</x:v>
      </x:c>
      <x:c r="U319" s="32" t="n">
        <x:v>0.00446</x:v>
      </x:c>
      <x:c r="V319" s="34" t="n">
        <x:v>15808194.087759858</x:v>
      </x:c>
      <x:c r="W319" s="34" t="n">
        <x:v>31615818.210446004</x:v>
      </x:c>
    </x:row>
    <x:row r="320">
      <x:c r="A320" s="14" t="n">
        <x:v>44069</x:v>
      </x:c>
      <x:c r="B320" s="32" t="n">
        <x:v>0.007327619</x:v>
      </x:c>
      <x:c r="C320" s="32" t="n">
        <x:v>-0.068141691</x:v>
      </x:c>
      <x:c r="D320" s="32" t="n">
        <x:v>0.0144502362</x:v>
      </x:c>
      <x:c r="E320" s="32" t="n">
        <x:v>-0.0251025327</x:v>
      </x:c>
      <x:c r="F320" s="32" t="n">
        <x:v>0.0171678036</x:v>
      </x:c>
      <x:c r="G320" s="32" t="n">
        <x:v>-0.0554548359</x:v>
      </x:c>
      <x:c r="H320" s="32" t="n">
        <x:v>-0.0363524465</x:v>
      </x:c>
      <x:c r="I320" s="32" t="n">
        <x:v>-0.0622753237</x:v>
      </x:c>
      <x:c r="J320" s="32" t="n">
        <x:v>0.0056202476</x:v>
      </x:c>
      <x:c r="K320" s="32" t="n">
        <x:v>0.0235209546</x:v>
      </x:c>
      <x:c r="L320" s="32" t="n">
        <x:v>0</x:v>
      </x:c>
      <x:c r="M320" s="32" t="n">
        <x:v>-0.0218827112</x:v>
      </x:c>
      <x:c r="N320" s="32" t="n">
        <x:v>-0.0878901117</x:v>
      </x:c>
      <x:c r="O320" s="32" t="n">
        <x:v>-0.0217783159</x:v>
      </x:c>
      <x:c r="P320" s="32" t="n">
        <x:v>-0.0474915276</x:v>
      </x:c>
      <x:c r="Q320" s="32" t="n">
        <x:v>-0.00723</x:v>
      </x:c>
      <x:c r="R320" s="32" t="n">
        <x:v>46.1064423009</x:v>
      </x:c>
      <x:c r="S320" s="32" t="n">
        <x:v>0.00914</x:v>
      </x:c>
      <x:c r="T320" s="32" t="n">
        <x:v>0.004124474</x:v>
      </x:c>
      <x:c r="U320" s="32" t="n">
        <x:v>0.0018</x:v>
      </x:c>
      <x:c r="V320" s="34" t="n">
        <x:v>16819611.464684293</x:v>
      </x:c>
      <x:c r="W320" s="34" t="n">
        <x:v>33552574.889663003</x:v>
      </x:c>
    </x:row>
    <x:row r="321">
      <x:c r="A321" s="14" t="n">
        <x:v>44070</x:v>
      </x:c>
      <x:c r="B321" s="32" t="n">
        <x:v>-0.0569942216</x:v>
      </x:c>
      <x:c r="C321" s="32" t="n">
        <x:v>0.007327619</x:v>
      </x:c>
      <x:c r="D321" s="32" t="n">
        <x:v>-0.068141691</x:v>
      </x:c>
      <x:c r="E321" s="32" t="n">
        <x:v>0.0144502362</x:v>
      </x:c>
      <x:c r="F321" s="32" t="n">
        <x:v>0.0047129479</x:v>
      </x:c>
      <x:c r="G321" s="32" t="n">
        <x:v>0.0126897068</x:v>
      </x:c>
      <x:c r="H321" s="32" t="n">
        <x:v>-0.0599329327</x:v>
      </x:c>
      <x:c r="I321" s="32" t="n">
        <x:v>-0.0408305433</x:v>
      </x:c>
      <x:c r="J321" s="32" t="n">
        <x:v>0.0171678036</x:v>
      </x:c>
      <x:c r="K321" s="32" t="n">
        <x:v>0.0056202476</x:v>
      </x:c>
      <x:c r="L321" s="32" t="n">
        <x:v>0.0235209546</x:v>
      </x:c>
      <x:c r="M321" s="32" t="n">
        <x:v>-0.0799890265</x:v>
      </x:c>
      <x:c r="N321" s="32" t="n">
        <x:v>-0.0218827112</x:v>
      </x:c>
      <x:c r="O321" s="32" t="n">
        <x:v>-0.0878901117</x:v>
      </x:c>
      <x:c r="P321" s="32" t="n">
        <x:v>-0.0217783159</x:v>
      </x:c>
      <x:c r="Q321" s="32" t="n">
        <x:v>-0.01279</x:v>
      </x:c>
      <x:c r="R321" s="32" t="n">
        <x:v>41.3778619225</x:v>
      </x:c>
      <x:c r="S321" s="32" t="n">
        <x:v>0.00914</x:v>
      </x:c>
      <x:c r="T321" s="32" t="n">
        <x:v>0.0041012972</x:v>
      </x:c>
      <x:c r="U321" s="32" t="n">
        <x:v>0.0038</x:v>
      </x:c>
      <x:c r="V321" s="34" t="n">
        <x:v>16063477.728164451</x:v>
      </x:c>
      <x:c r="W321" s="34" t="n">
        <x:v>31956292.557010002</x:v>
      </x:c>
    </x:row>
    <x:row r="322">
      <x:c r="A322" s="14" t="n">
        <x:v>44071</x:v>
      </x:c>
      <x:c r="B322" s="32" t="n">
        <x:v>0.018692133</x:v>
      </x:c>
      <x:c r="C322" s="32" t="n">
        <x:v>-0.0569942216</x:v>
      </x:c>
      <x:c r="D322" s="32" t="n">
        <x:v>0.007327619</x:v>
      </x:c>
      <x:c r="E322" s="32" t="n">
        <x:v>-0.068141691</x:v>
      </x:c>
      <x:c r="F322" s="32" t="n">
        <x:v>0.0233508589</x:v>
      </x:c>
      <x:c r="G322" s="32" t="n">
        <x:v>-0.032961622</x:v>
      </x:c>
      <x:c r="H322" s="32" t="n">
        <x:v>-0.0249848631</x:v>
      </x:c>
      <x:c r="I322" s="32" t="n">
        <x:v>-0.0976075026</x:v>
      </x:c>
      <x:c r="J322" s="32" t="n">
        <x:v>0.0047129479</x:v>
      </x:c>
      <x:c r="K322" s="32" t="n">
        <x:v>0.0171678036</x:v>
      </x:c>
      <x:c r="L322" s="32" t="n">
        <x:v>0.0056202476</x:v>
      </x:c>
      <x:c r="M322" s="32" t="n">
        <x:v>-0.0095869257</x:v>
      </x:c>
      <x:c r="N322" s="32" t="n">
        <x:v>-0.0799890265</x:v>
      </x:c>
      <x:c r="O322" s="32" t="n">
        <x:v>-0.0218827112</x:v>
      </x:c>
      <x:c r="P322" s="32" t="n">
        <x:v>-0.0878901117</x:v>
      </x:c>
      <x:c r="Q322" s="32" t="n">
        <x:v>-0.0082</x:v>
      </x:c>
      <x:c r="R322" s="32" t="n">
        <x:v>43.3893182981</x:v>
      </x:c>
      <x:c r="S322" s="32" t="n">
        <x:v>0.00914</x:v>
      </x:c>
      <x:c r="T322" s="32" t="n">
        <x:v>0.0039126332</x:v>
      </x:c>
      <x:c r="U322" s="32" t="n">
        <x:v>0.00146</x:v>
      </x:c>
      <x:c r="V322" s="34" t="n">
        <x:v>16683756.8050562</x:v>
      </x:c>
      <x:c r="W322" s="34" t="n">
        <x:v>32880381.794012003</x:v>
      </x:c>
    </x:row>
    <x:row r="323">
      <x:c r="A323" s="14" t="n">
        <x:v>44072</x:v>
      </x:c>
      <x:c r="B323" s="32" t="n">
        <x:v>0.0121966253</x:v>
      </x:c>
      <x:c r="C323" s="32" t="n">
        <x:v>0.018692133</x:v>
      </x:c>
      <x:c r="D323" s="32" t="n">
        <x:v>-0.0569942216</x:v>
      </x:c>
      <x:c r="E323" s="32" t="n">
        <x:v>0.007327619</x:v>
      </x:c>
      <x:c r="F323" s="32" t="n">
        <x:v>0.0241504602</x:v>
      </x:c>
      <x:c r="G323" s="32" t="n">
        <x:v>0.0461688739</x:v>
      </x:c>
      <x:c r="H323" s="32" t="n">
        <x:v>-0.010143607</x:v>
      </x:c>
      <x:c r="I323" s="32" t="n">
        <x:v>-0.0021668481</x:v>
      </x:c>
      <x:c r="J323" s="32" t="n">
        <x:v>0.0233508589</x:v>
      </x:c>
      <x:c r="K323" s="32" t="n">
        <x:v>0.0047129479</x:v>
      </x:c>
      <x:c r="L323" s="32" t="n">
        <x:v>0.0171678036</x:v>
      </x:c>
      <x:c r="M323" s="32" t="n">
        <x:v>-0.0111733006</x:v>
      </x:c>
      <x:c r="N323" s="32" t="n">
        <x:v>-0.0095869257</x:v>
      </x:c>
      <x:c r="O323" s="32" t="n">
        <x:v>-0.0799890265</x:v>
      </x:c>
      <x:c r="P323" s="32" t="n">
        <x:v>-0.0218827112</x:v>
      </x:c>
      <x:c r="Q323" s="32" t="n">
        <x:v>-0.00469</x:v>
      </x:c>
      <x:c r="R323" s="32" t="n">
        <x:v>44.7423581602</x:v>
      </x:c>
      <x:c r="S323" s="32" t="n">
        <x:v>0.00914</x:v>
      </x:c>
      <x:c r="T323" s="32" t="n">
        <x:v>0.0037474451</x:v>
      </x:c>
      <x:c r="U323" s="32" t="n">
        <x:v>0.0016</x:v>
      </x:c>
      <x:c r="V323" s="34" t="n">
        <x:v>16771936.68121225</x:v>
      </x:c>
      <x:c r="W323" s="34" t="n">
        <x:v>33888151.807224005</x:v>
      </x:c>
    </x:row>
    <x:row r="324">
      <x:c r="A324" s="14" t="n">
        <x:v>44073</x:v>
      </x:c>
      <x:c r="B324" s="32" t="n">
        <x:v>0.0346580064</x:v>
      </x:c>
      <x:c r="C324" s="32" t="n">
        <x:v>0.0121966253</x:v>
      </x:c>
      <x:c r="D324" s="32" t="n">
        <x:v>0.018692133</x:v>
      </x:c>
      <x:c r="E324" s="32" t="n">
        <x:v>-0.0569942216</x:v>
      </x:c>
      <x:c r="F324" s="32" t="n">
        <x:v>0.045687756</x:v>
      </x:c>
      <x:c r="G324" s="32" t="n">
        <x:v>0.0534354428</x:v>
      </x:c>
      <x:c r="H324" s="32" t="n">
        <x:v>0.0754538565</x:v>
      </x:c>
      <x:c r="I324" s="32" t="n">
        <x:v>0.0191413756</x:v>
      </x:c>
      <x:c r="J324" s="32" t="n">
        <x:v>0.0241504602</x:v>
      </x:c>
      <x:c r="K324" s="32" t="n">
        <x:v>0.0233508589</x:v>
      </x:c>
      <x:c r="L324" s="32" t="n">
        <x:v>0.0047129479</x:v>
      </x:c>
      <x:c r="M324" s="32" t="n">
        <x:v>-0.00819223</x:v>
      </x:c>
      <x:c r="N324" s="32" t="n">
        <x:v>-0.0111733006</x:v>
      </x:c>
      <x:c r="O324" s="32" t="n">
        <x:v>-0.0095869257</x:v>
      </x:c>
      <x:c r="P324" s="32" t="n">
        <x:v>-0.0799890265</x:v>
      </x:c>
      <x:c r="Q324" s="32" t="n">
        <x:v>-0.00525</x:v>
      </x:c>
      <x:c r="R324" s="32" t="n">
        <x:v>48.5917077995</x:v>
      </x:c>
      <x:c r="S324" s="32" t="n">
        <x:v>0.00914</x:v>
      </x:c>
      <x:c r="T324" s="32" t="n">
        <x:v>0.0036576276</x:v>
      </x:c>
      <x:c r="U324" s="32" t="n">
        <x:v>0.00249</x:v>
      </x:c>
      <x:c r="V324" s="34" t="n">
        <x:v>17403317.359830685</x:v>
      </x:c>
      <x:c r="W324" s="34" t="n">
        <x:v>34943277.90773401</x:v>
      </x:c>
    </x:row>
    <x:row r="325">
      <x:c r="A325" s="14" t="n">
        <x:v>44074</x:v>
      </x:c>
      <x:c r="B325" s="32" t="n">
        <x:v>-0.0296013835</x:v>
      </x:c>
      <x:c r="C325" s="32" t="n">
        <x:v>0.0346580064</x:v>
      </x:c>
      <x:c r="D325" s="32" t="n">
        <x:v>0.0121966253</x:v>
      </x:c>
      <x:c r="E325" s="32" t="n">
        <x:v>0.018692133</x:v>
      </x:c>
      <x:c r="F325" s="32" t="n">
        <x:v>0.0082636343</x:v>
      </x:c>
      <x:c r="G325" s="32" t="n">
        <x:v>0.0440010594</x:v>
      </x:c>
      <x:c r="H325" s="32" t="n">
        <x:v>0.0517487462</x:v>
      </x:c>
      <x:c r="I325" s="32" t="n">
        <x:v>0.0737671599</x:v>
      </x:c>
      <x:c r="J325" s="32" t="n">
        <x:v>0.045687756</x:v>
      </x:c>
      <x:c r="K325" s="32" t="n">
        <x:v>0.0241504602</x:v>
      </x:c>
      <x:c r="L325" s="32" t="n">
        <x:v>0.0233508589</x:v>
      </x:c>
      <x:c r="M325" s="32" t="n">
        <x:v>-0.0410436503</x:v>
      </x:c>
      <x:c r="N325" s="32" t="n">
        <x:v>-0.00819223</x:v>
      </x:c>
      <x:c r="O325" s="32" t="n">
        <x:v>-0.0111733006</x:v>
      </x:c>
      <x:c r="P325" s="32" t="n">
        <x:v>-0.0095869257</x:v>
      </x:c>
      <x:c r="Q325" s="32" t="n">
        <x:v>-0.00326</x:v>
      </x:c>
      <x:c r="R325" s="32" t="n">
        <x:v>45.6587596182</x:v>
      </x:c>
      <x:c r="S325" s="32" t="n">
        <x:v>0.00914</x:v>
      </x:c>
      <x:c r="T325" s="32" t="n">
        <x:v>0.0035592256</x:v>
      </x:c>
      <x:c r="U325" s="32" t="n">
        <x:v>0.00228</x:v>
      </x:c>
      <x:c r="V325" s="34" t="n">
        <x:v>16735873.911679942</x:v>
      </x:c>
      <x:c r="W325" s="34" t="n">
        <x:v>33772684.78328501</x:v>
      </x:c>
    </x:row>
    <x:row r="326">
      <x:c r="A326" s="14" t="n">
        <x:v>44075</x:v>
      </x:c>
      <x:c r="B326" s="32" t="n">
        <x:v>-0.0041753714</x:v>
      </x:c>
      <x:c r="C326" s="32" t="n">
        <x:v>-0.0296013835</x:v>
      </x:c>
      <x:c r="D326" s="32" t="n">
        <x:v>0.0346580064</x:v>
      </x:c>
      <x:c r="E326" s="32" t="n">
        <x:v>0.0121966253</x:v>
      </x:c>
      <x:c r="F326" s="32" t="n">
        <x:v>0.0111051767</x:v>
      </x:c>
      <x:c r="G326" s="32" t="n">
        <x:v>-0.0176007978</x:v>
      </x:c>
      <x:c r="H326" s="32" t="n">
        <x:v>0.0181366274</x:v>
      </x:c>
      <x:c r="I326" s="32" t="n">
        <x:v>0.0258843142</x:v>
      </x:c>
      <x:c r="J326" s="32" t="n">
        <x:v>0.0082636343</x:v>
      </x:c>
      <x:c r="K326" s="32" t="n">
        <x:v>0.045687756</x:v>
      </x:c>
      <x:c r="L326" s="32" t="n">
        <x:v>0.0241504602</x:v>
      </x:c>
      <x:c r="M326" s="32" t="n">
        <x:v>-0.0431786119</x:v>
      </x:c>
      <x:c r="N326" s="32" t="n">
        <x:v>-0.0410436503</x:v>
      </x:c>
      <x:c r="O326" s="32" t="n">
        <x:v>-0.00819223</x:v>
      </x:c>
      <x:c r="P326" s="32" t="n">
        <x:v>-0.0111733006</x:v>
      </x:c>
      <x:c r="Q326" s="32" t="n">
        <x:v>-0.00461</x:v>
      </x:c>
      <x:c r="R326" s="32" t="n">
        <x:v>45.2508288319</x:v>
      </x:c>
      <x:c r="S326" s="32" t="n">
        <x:v>0.00914</x:v>
      </x:c>
      <x:c r="T326" s="32" t="n">
        <x:v>0.0034792809</x:v>
      </x:c>
      <x:c r="U326" s="32" t="n">
        <x:v>0.00244</x:v>
      </x:c>
      <x:c r="V326" s="34" t="n">
        <x:v>17279781.814678673</x:v>
      </x:c>
      <x:c r="W326" s="34" t="n">
        <x:v>32298090.024044007</x:v>
      </x:c>
    </x:row>
    <x:row r="327">
      <x:c r="A327" s="14" t="n">
        <x:v>44076</x:v>
      </x:c>
      <x:c r="B327" s="32" t="n">
        <x:v>-0.0641128612</x:v>
      </x:c>
      <x:c r="C327" s="32" t="n">
        <x:v>-0.0041753714</x:v>
      </x:c>
      <x:c r="D327" s="32" t="n">
        <x:v>-0.0296013835</x:v>
      </x:c>
      <x:c r="E327" s="32" t="n">
        <x:v>0.0346580064</x:v>
      </x:c>
      <x:c r="F327" s="32" t="n">
        <x:v>0.0019834717</x:v>
      </x:c>
      <x:c r="G327" s="32" t="n">
        <x:v>-0.0054890905</x:v>
      </x:c>
      <x:c r="H327" s="32" t="n">
        <x:v>-0.034195065</x:v>
      </x:c>
      <x:c r="I327" s="32" t="n">
        <x:v>0.0015423601</x:v>
      </x:c>
      <x:c r="J327" s="32" t="n">
        <x:v>0.0111051767</x:v>
      </x:c>
      <x:c r="K327" s="32" t="n">
        <x:v>0.0082636343</x:v>
      </x:c>
      <x:c r="L327" s="32" t="n">
        <x:v>0.045687756</x:v>
      </x:c>
      <x:c r="M327" s="32" t="n">
        <x:v>-0.0777290395</x:v>
      </x:c>
      <x:c r="N327" s="32" t="n">
        <x:v>-0.0431786119</x:v>
      </x:c>
      <x:c r="O327" s="32" t="n">
        <x:v>-0.0410436503</x:v>
      </x:c>
      <x:c r="P327" s="32" t="n">
        <x:v>-0.00819223</x:v>
      </x:c>
      <x:c r="Q327" s="32" t="n">
        <x:v>-0.00619</x:v>
      </x:c>
      <x:c r="R327" s="32" t="n">
        <x:v>39.5962914858</x:v>
      </x:c>
      <x:c r="S327" s="32" t="n">
        <x:v>0.00914</x:v>
      </x:c>
      <x:c r="T327" s="32" t="n">
        <x:v>0.0034793323</x:v>
      </x:c>
      <x:c r="U327" s="32" t="n">
        <x:v>0.00348</x:v>
      </x:c>
      <x:c r="V327" s="34" t="n">
        <x:v>16451544.673639653</x:v>
      </x:c>
      <x:c r="W327" s="34" t="n">
        <x:v>30975950.00073401</x:v>
      </x:c>
    </x:row>
    <x:row r="328">
      <x:c r="A328" s="14" t="n">
        <x:v>44077</x:v>
      </x:c>
      <x:c r="B328" s="32" t="n">
        <x:v>-0.0962968134</x:v>
      </x:c>
      <x:c r="C328" s="32" t="n">
        <x:v>-0.0641128612</x:v>
      </x:c>
      <x:c r="D328" s="32" t="n">
        <x:v>-0.0041753714</x:v>
      </x:c>
      <x:c r="E328" s="32" t="n">
        <x:v>-0.0296013835</x:v>
      </x:c>
      <x:c r="F328" s="32" t="n">
        <x:v>0.0060833131</x:v>
      </x:c>
      <x:c r="G328" s="32" t="n">
        <x:v>-0.0557967843</x:v>
      </x:c>
      <x:c r="H328" s="32" t="n">
        <x:v>-0.0632693466</x:v>
      </x:c>
      <x:c r="I328" s="32" t="n">
        <x:v>-0.0919753211</x:v>
      </x:c>
      <x:c r="J328" s="32" t="n">
        <x:v>0.0019834717</x:v>
      </x:c>
      <x:c r="K328" s="32" t="n">
        <x:v>0.0111051767</x:v>
      </x:c>
      <x:c r="L328" s="32" t="n">
        <x:v>0.0082636343</x:v>
      </x:c>
      <x:c r="M328" s="32" t="n">
        <x:v>-0.1009113806</x:v>
      </x:c>
      <x:c r="N328" s="32" t="n">
        <x:v>-0.0777290395</x:v>
      </x:c>
      <x:c r="O328" s="32" t="n">
        <x:v>-0.0431786119</x:v>
      </x:c>
      <x:c r="P328" s="32" t="n">
        <x:v>-0.0410436503</x:v>
      </x:c>
      <x:c r="Q328" s="32" t="n">
        <x:v>-0.01081</x:v>
      </x:c>
      <x:c r="R328" s="32" t="n">
        <x:v>33.3698836584</x:v>
      </x:c>
      <x:c r="S328" s="32" t="n">
        <x:v>0.00914</x:v>
      </x:c>
      <x:c r="T328" s="32" t="n">
        <x:v>0.0035415228</x:v>
      </x:c>
      <x:c r="U328" s="32" t="n">
        <x:v>0.00435</x:v>
      </x:c>
      <x:c r="V328" s="34" t="n">
        <x:v>14764622.980131999</x:v>
      </x:c>
      <x:c r="W328" s="34" t="n">
        <x:v>29155079.19012401</x:v>
      </x:c>
    </x:row>
    <x:row r="329">
      <x:c r="A329" s="14" t="n">
        <x:v>44078</x:v>
      </x:c>
      <x:c r="B329" s="32" t="n">
        <x:v>0.0025819792</x:v>
      </x:c>
      <x:c r="C329" s="32" t="n">
        <x:v>-0.0962968134</x:v>
      </x:c>
      <x:c r="D329" s="32" t="n">
        <x:v>-0.0641128612</x:v>
      </x:c>
      <x:c r="E329" s="32" t="n">
        <x:v>-0.0041753714</x:v>
      </x:c>
      <x:c r="F329" s="32" t="n">
        <x:v>0.0355367343</x:v>
      </x:c>
      <x:c r="G329" s="32" t="n">
        <x:v>-0.0607126332</x:v>
      </x:c>
      <x:c r="H329" s="32" t="n">
        <x:v>-0.1225927306</x:v>
      </x:c>
      <x:c r="I329" s="32" t="n">
        <x:v>-0.1300652929</x:v>
      </x:c>
      <x:c r="J329" s="32" t="n">
        <x:v>0.0060833131</x:v>
      </x:c>
      <x:c r="K329" s="32" t="n">
        <x:v>0.0019834717</x:v>
      </x:c>
      <x:c r="L329" s="32" t="n">
        <x:v>0.0111051767</x:v>
      </x:c>
      <x:c r="M329" s="32" t="n">
        <x:v>-0.0387247122</x:v>
      </x:c>
      <x:c r="N329" s="32" t="n">
        <x:v>-0.1009113806</x:v>
      </x:c>
      <x:c r="O329" s="32" t="n">
        <x:v>-0.0777290395</x:v>
      </x:c>
      <x:c r="P329" s="32" t="n">
        <x:v>-0.0431786119</x:v>
      </x:c>
      <x:c r="Q329" s="32" t="n">
        <x:v>-0.00745</x:v>
      </x:c>
      <x:c r="R329" s="32" t="n">
        <x:v>33.6572161033</x:v>
      </x:c>
      <x:c r="S329" s="32" t="n">
        <x:v>0.00914</x:v>
      </x:c>
      <x:c r="T329" s="32" t="n">
        <x:v>0.0034935569</x:v>
      </x:c>
      <x:c r="U329" s="32" t="n">
        <x:v>0.00287</x:v>
      </x:c>
      <x:c r="V329" s="34" t="n">
        <x:v>14887236.74052755</x:v>
      </x:c>
      <x:c r="W329" s="34" t="n">
        <x:v>30685085.67853801</x:v>
      </x:c>
    </x:row>
    <x:row r="330">
      <x:c r="A330" s="14" t="n">
        <x:v>44079</x:v>
      </x:c>
      <x:c r="B330" s="32" t="n">
        <x:v>-0.0702277012</x:v>
      </x:c>
      <x:c r="C330" s="32" t="n">
        <x:v>0.0025819792</x:v>
      </x:c>
      <x:c r="D330" s="32" t="n">
        <x:v>-0.0962968134</x:v>
      </x:c>
      <x:c r="E330" s="32" t="n">
        <x:v>-0.0641128612</x:v>
      </x:c>
      <x:c r="F330" s="32" t="n">
        <x:v>0.0173341072</x:v>
      </x:c>
      <x:c r="G330" s="32" t="n">
        <x:v>0.0222316554</x:v>
      </x:c>
      <x:c r="H330" s="32" t="n">
        <x:v>-0.0740177121</x:v>
      </x:c>
      <x:c r="I330" s="32" t="n">
        <x:v>-0.1358978096</x:v>
      </x:c>
      <x:c r="J330" s="32" t="n">
        <x:v>0.0355367343</x:v>
      </x:c>
      <x:c r="K330" s="32" t="n">
        <x:v>0.0060833131</x:v>
      </x:c>
      <x:c r="L330" s="32" t="n">
        <x:v>0.0019834717</x:v>
      </x:c>
      <x:c r="M330" s="32" t="n">
        <x:v>-0.1165944905</x:v>
      </x:c>
      <x:c r="N330" s="32" t="n">
        <x:v>-0.0387247122</x:v>
      </x:c>
      <x:c r="O330" s="32" t="n">
        <x:v>-0.1009113806</x:v>
      </x:c>
      <x:c r="P330" s="32" t="n">
        <x:v>-0.0777290395</x:v>
      </x:c>
      <x:c r="Q330" s="32" t="n">
        <x:v>-0.01042</x:v>
      </x:c>
      <x:c r="R330" s="32" t="n">
        <x:v>29.9938017309</x:v>
      </x:c>
      <x:c r="S330" s="32" t="n">
        <x:v>0.00914</x:v>
      </x:c>
      <x:c r="T330" s="32" t="n">
        <x:v>0.0035983028</x:v>
      </x:c>
      <x:c r="U330" s="32" t="n">
        <x:v>0.00496</x:v>
      </x:c>
      <x:c r="V330" s="34" t="n">
        <x:v>14387156.90455338</x:v>
      </x:c>
      <x:c r="W330" s="34" t="n">
        <x:v>29365726.11128701</x:v>
      </x:c>
    </x:row>
    <x:row r="331">
      <x:c r="A331" s="14" t="n">
        <x:v>44080</x:v>
      </x:c>
      <x:c r="B331" s="32" t="n">
        <x:v>0.0088130562</x:v>
      </x:c>
      <x:c r="C331" s="32" t="n">
        <x:v>-0.0702277012</x:v>
      </x:c>
      <x:c r="D331" s="32" t="n">
        <x:v>0.0025819792</x:v>
      </x:c>
      <x:c r="E331" s="32" t="n">
        <x:v>-0.0962968134</x:v>
      </x:c>
      <x:c r="F331" s="32" t="n">
        <x:v>0.0377916387</x:v>
      </x:c>
      <x:c r="G331" s="32" t="n">
        <x:v>-0.0369296908</x:v>
      </x:c>
      <x:c r="H331" s="32" t="n">
        <x:v>-0.0320321427</x:v>
      </x:c>
      <x:c r="I331" s="32" t="n">
        <x:v>-0.1282815101</x:v>
      </x:c>
      <x:c r="J331" s="32" t="n">
        <x:v>0.0173341072</x:v>
      </x:c>
      <x:c r="K331" s="32" t="n">
        <x:v>0.0355367343</x:v>
      </x:c>
      <x:c r="L331" s="32" t="n">
        <x:v>0.0060833131</x:v>
      </x:c>
      <x:c r="M331" s="32" t="n">
        <x:v>-0.0378362466</x:v>
      </x:c>
      <x:c r="N331" s="32" t="n">
        <x:v>-0.1165944905</x:v>
      </x:c>
      <x:c r="O331" s="32" t="n">
        <x:v>-0.0387247122</x:v>
      </x:c>
      <x:c r="P331" s="32" t="n">
        <x:v>-0.1009113806</x:v>
      </x:c>
      <x:c r="Q331" s="32" t="n">
        <x:v>-0.00752</x:v>
      </x:c>
      <x:c r="R331" s="32" t="n">
        <x:v>30.9782049309</x:v>
      </x:c>
      <x:c r="S331" s="32" t="n">
        <x:v>0.00914</x:v>
      </x:c>
      <x:c r="T331" s="32" t="n">
        <x:v>0.0035362812</x:v>
      </x:c>
      <x:c r="U331" s="32" t="n">
        <x:v>0.00273</x:v>
      </x:c>
      <x:c r="V331" s="34" t="n">
        <x:v>14589587.187916772</x:v>
      </x:c>
      <x:c r="W331" s="34" t="n">
        <x:v>30144084.80647301</x:v>
      </x:c>
    </x:row>
    <x:row r="332">
      <x:c r="A332" s="14" t="n">
        <x:v>44081</x:v>
      </x:c>
      <x:c r="B332" s="32" t="n">
        <x:v>0.0062867502</x:v>
      </x:c>
      <x:c r="C332" s="32" t="n">
        <x:v>0.0088130562</x:v>
      </x:c>
      <x:c r="D332" s="32" t="n">
        <x:v>-0.0702277012</x:v>
      </x:c>
      <x:c r="E332" s="32" t="n">
        <x:v>0.0025819792</x:v>
      </x:c>
      <x:c r="F332" s="32" t="n">
        <x:v>0.0155168487</x:v>
      </x:c>
      <x:c r="G332" s="32" t="n">
        <x:v>0.0254424885</x:v>
      </x:c>
      <x:c r="H332" s="32" t="n">
        <x:v>-0.049278841</x:v>
      </x:c>
      <x:c r="I332" s="32" t="n">
        <x:v>-0.0443812929</x:v>
      </x:c>
      <x:c r="J332" s="32" t="n">
        <x:v>0.0377916387</x:v>
      </x:c>
      <x:c r="K332" s="32" t="n">
        <x:v>0.0173341072</x:v>
      </x:c>
      <x:c r="L332" s="32" t="n">
        <x:v>0.0355367343</x:v>
      </x:c>
      <x:c r="M332" s="32" t="n">
        <x:v>-0.0870862021</x:v>
      </x:c>
      <x:c r="N332" s="32" t="n">
        <x:v>-0.0378362466</x:v>
      </x:c>
      <x:c r="O332" s="32" t="n">
        <x:v>-0.1165944905</x:v>
      </x:c>
      <x:c r="P332" s="32" t="n">
        <x:v>-0.0387247122</x:v>
      </x:c>
      <x:c r="Q332" s="32" t="n">
        <x:v>-0.00812</x:v>
      </x:c>
      <x:c r="R332" s="32" t="n">
        <x:v>31.7213675867</x:v>
      </x:c>
      <x:c r="S332" s="32" t="n">
        <x:v>0.00914</x:v>
      </x:c>
      <x:c r="T332" s="32" t="n">
        <x:v>0.0035415468</x:v>
      </x:c>
      <x:c r="U332" s="32" t="n">
        <x:v>0.00361</x:v>
      </x:c>
      <x:c r="V332" s="34" t="n">
        <x:v>15287099.062065603</x:v>
      </x:c>
      <x:c r="W332" s="34" t="n">
        <x:v>30991902.26966401</x:v>
      </x:c>
    </x:row>
    <x:row r="333">
      <x:c r="A333" s="14" t="n">
        <x:v>44082</x:v>
      </x:c>
      <x:c r="B333" s="32" t="n">
        <x:v>-0.0112345338</x:v>
      </x:c>
      <x:c r="C333" s="32" t="n">
        <x:v>0.0062867502</x:v>
      </x:c>
      <x:c r="D333" s="32" t="n">
        <x:v>0.0088130562</x:v>
      </x:c>
      <x:c r="E333" s="32" t="n">
        <x:v>-0.0702277012</x:v>
      </x:c>
      <x:c r="F333" s="32" t="n">
        <x:v>0.0451844066</x:v>
      </x:c>
      <x:c r="G333" s="32" t="n">
        <x:v>0.0541971673</x:v>
      </x:c>
      <x:c r="H333" s="32" t="n">
        <x:v>0.0641228071</x:v>
      </x:c>
      <x:c r="I333" s="32" t="n">
        <x:v>-0.0105985224</x:v>
      </x:c>
      <x:c r="J333" s="32" t="n">
        <x:v>0.0155168487</x:v>
      </x:c>
      <x:c r="K333" s="32" t="n">
        <x:v>0.0377916387</x:v>
      </x:c>
      <x:c r="L333" s="32" t="n">
        <x:v>0.0173341072</x:v>
      </x:c>
      <x:c r="M333" s="32" t="n">
        <x:v>-0.0410712552</x:v>
      </x:c>
      <x:c r="N333" s="32" t="n">
        <x:v>-0.0870862021</x:v>
      </x:c>
      <x:c r="O333" s="32" t="n">
        <x:v>-0.0378362466</x:v>
      </x:c>
      <x:c r="P333" s="32" t="n">
        <x:v>-0.1165944905</x:v>
      </x:c>
      <x:c r="Q333" s="32" t="n">
        <x:v>-0.00908</x:v>
      </x:c>
      <x:c r="R333" s="32" t="n">
        <x:v>31.0789684802</x:v>
      </x:c>
      <x:c r="S333" s="32" t="n">
        <x:v>0.00914</x:v>
      </x:c>
      <x:c r="T333" s="32" t="n">
        <x:v>0.0035157221</x:v>
      </x:c>
      <x:c r="U333" s="32" t="n">
        <x:v>0.00318</x:v>
      </x:c>
      <x:c r="V333" s="34" t="n">
        <x:v>14916065.775853153</x:v>
      </x:c>
      <x:c r="W333" s="34" t="n">
        <x:v>30008664.06120101</x:v>
      </x:c>
    </x:row>
    <x:row r="334">
      <x:c r="A334" s="14" t="n">
        <x:v>44083</x:v>
      </x:c>
      <x:c r="B334" s="32" t="n">
        <x:v>0.0231523347</x:v>
      </x:c>
      <x:c r="C334" s="32" t="n">
        <x:v>-0.0112345338</x:v>
      </x:c>
      <x:c r="D334" s="32" t="n">
        <x:v>0.0062867502</x:v>
      </x:c>
      <x:c r="E334" s="32" t="n">
        <x:v>0.0088130562</x:v>
      </x:c>
      <x:c r="F334" s="32" t="n">
        <x:v>0.0431333708</x:v>
      </x:c>
      <x:c r="G334" s="32" t="n">
        <x:v>0.0299968929</x:v>
      </x:c>
      <x:c r="H334" s="32" t="n">
        <x:v>0.0390096536</x:v>
      </x:c>
      <x:c r="I334" s="32" t="n">
        <x:v>0.0489352934</x:v>
      </x:c>
      <x:c r="J334" s="32" t="n">
        <x:v>0.0451844066</x:v>
      </x:c>
      <x:c r="K334" s="32" t="n">
        <x:v>0.0155168487</x:v>
      </x:c>
      <x:c r="L334" s="32" t="n">
        <x:v>0.0377916387</x:v>
      </x:c>
      <x:c r="M334" s="32" t="n">
        <x:v>-0.0163869797</x:v>
      </x:c>
      <x:c r="N334" s="32" t="n">
        <x:v>-0.0410712552</x:v>
      </x:c>
      <x:c r="O334" s="32" t="n">
        <x:v>-0.0870862021</x:v>
      </x:c>
      <x:c r="P334" s="32" t="n">
        <x:v>-0.0378362466</x:v>
      </x:c>
      <x:c r="Q334" s="32" t="n">
        <x:v>-0.00983</x:v>
      </x:c>
      <x:c r="R334" s="32" t="n">
        <x:v>34.0603622197</x:v>
      </x:c>
      <x:c r="S334" s="32" t="n">
        <x:v>0.00914</x:v>
      </x:c>
      <x:c r="T334" s="32" t="n">
        <x:v>0.0034210276</x:v>
      </x:c>
      <x:c r="U334" s="32" t="n">
        <x:v>0.00219</x:v>
      </x:c>
      <x:c r="V334" s="34" t="n">
        <x:v>15049968.639443751</x:v>
      </x:c>
      <x:c r="W334" s="34" t="n">
        <x:v>30446346.55562401</x:v>
      </x:c>
    </x:row>
    <x:row r="335">
      <x:c r="A335" s="14" t="n">
        <x:v>44084</x:v>
      </x:c>
      <x:c r="B335" s="32" t="n">
        <x:v>0.0434679255</x:v>
      </x:c>
      <x:c r="C335" s="32" t="n">
        <x:v>0.0231523347</x:v>
      </x:c>
      <x:c r="D335" s="32" t="n">
        <x:v>-0.0112345338</x:v>
      </x:c>
      <x:c r="E335" s="32" t="n">
        <x:v>0.0062867502</x:v>
      </x:c>
      <x:c r="F335" s="32" t="n">
        <x:v>0.0688852231</x:v>
      </x:c>
      <x:c r="G335" s="32" t="n">
        <x:v>0.0923003957</x:v>
      </x:c>
      <x:c r="H335" s="32" t="n">
        <x:v>0.0791639178</x:v>
      </x:c>
      <x:c r="I335" s="32" t="n">
        <x:v>0.0881766786</x:v>
      </x:c>
      <x:c r="J335" s="32" t="n">
        <x:v>0.0431333708</x:v>
      </x:c>
      <x:c r="K335" s="32" t="n">
        <x:v>0.0451844066</x:v>
      </x:c>
      <x:c r="L335" s="32" t="n">
        <x:v>0.0155168487</x:v>
      </x:c>
      <x:c r="M335" s="32" t="n">
        <x:v>-0.0029645622</x:v>
      </x:c>
      <x:c r="N335" s="32" t="n">
        <x:v>-0.0163869797</x:v>
      </x:c>
      <x:c r="O335" s="32" t="n">
        <x:v>-0.0410712552</x:v>
      </x:c>
      <x:c r="P335" s="32" t="n">
        <x:v>-0.0870862021</x:v>
      </x:c>
      <x:c r="Q335" s="32" t="n">
        <x:v>-0.00681</x:v>
      </x:c>
      <x:c r="R335" s="32" t="n">
        <x:v>39.528829793</x:v>
      </x:c>
      <x:c r="S335" s="32" t="n">
        <x:v>0.00914</x:v>
      </x:c>
      <x:c r="T335" s="32" t="n">
        <x:v>0.0033738114</x:v>
      </x:c>
      <x:c r="U335" s="32" t="n">
        <x:v>0.00276</x:v>
      </x:c>
      <x:c r="V335" s="34" t="n">
        <x:v>15279037.92926062</x:v>
      </x:c>
      <x:c r="W335" s="34" t="n">
        <x:v>31324445.499922007</x:v>
      </x:c>
    </x:row>
    <x:row r="336">
      <x:c r="A336" s="14" t="n">
        <x:v>44085</x:v>
      </x:c>
      <x:c r="B336" s="32" t="n">
        <x:v>-0.0069848945</x:v>
      </x:c>
      <x:c r="C336" s="32" t="n">
        <x:v>0.0434679255</x:v>
      </x:c>
      <x:c r="D336" s="32" t="n">
        <x:v>0.0231523347</x:v>
      </x:c>
      <x:c r="E336" s="32" t="n">
        <x:v>-0.0112345338</x:v>
      </x:c>
      <x:c r="F336" s="32" t="n">
        <x:v>0.006936444</x:v>
      </x:c>
      <x:c r="G336" s="32" t="n">
        <x:v>0.0498660115</x:v>
      </x:c>
      <x:c r="H336" s="32" t="n">
        <x:v>0.0732811842</x:v>
      </x:c>
      <x:c r="I336" s="32" t="n">
        <x:v>0.0601447063</x:v>
      </x:c>
      <x:c r="J336" s="32" t="n">
        <x:v>0.0688852231</x:v>
      </x:c>
      <x:c r="K336" s="32" t="n">
        <x:v>0.0431333708</x:v>
      </x:c>
      <x:c r="L336" s="32" t="n">
        <x:v>0.0451844066</x:v>
      </x:c>
      <x:c r="M336" s="32" t="n">
        <x:v>-0.0415849391</x:v>
      </x:c>
      <x:c r="N336" s="32" t="n">
        <x:v>-0.0029645622</x:v>
      </x:c>
      <x:c r="O336" s="32" t="n">
        <x:v>-0.0163869797</x:v>
      </x:c>
      <x:c r="P336" s="32" t="n">
        <x:v>-0.0410712552</x:v>
      </x:c>
      <x:c r="Q336" s="32" t="n">
        <x:v>-0.00689</x:v>
      </x:c>
      <x:c r="R336" s="32" t="n">
        <x:v>38.959457295</x:v>
      </x:c>
      <x:c r="S336" s="32" t="n">
        <x:v>0.00914</x:v>
      </x:c>
      <x:c r="T336" s="32" t="n">
        <x:v>0.0032649677</x:v>
      </x:c>
      <x:c r="U336" s="32" t="n">
        <x:v>0.00185</x:v>
      </x:c>
      <x:c r="V336" s="34" t="n">
        <x:v>15480573.82092459</x:v>
      </x:c>
      <x:c r="W336" s="34" t="n">
        <x:v>30840235.89008001</x:v>
      </x:c>
    </x:row>
    <x:row r="337">
      <x:c r="A337" s="14" t="n">
        <x:v>44086</x:v>
      </x:c>
      <x:c r="B337" s="32" t="n">
        <x:v>0.0015564205</x:v>
      </x:c>
      <x:c r="C337" s="32" t="n">
        <x:v>-0.0069848945</x:v>
      </x:c>
      <x:c r="D337" s="32" t="n">
        <x:v>0.0434679255</x:v>
      </x:c>
      <x:c r="E337" s="32" t="n">
        <x:v>0.0231523347</x:v>
      </x:c>
      <x:c r="F337" s="32" t="n">
        <x:v>0.0070030114</x:v>
      </x:c>
      <x:c r="G337" s="32" t="n">
        <x:v>-0.0025813127</x:v>
      </x:c>
      <x:c r="H337" s="32" t="n">
        <x:v>0.0403482548</x:v>
      </x:c>
      <x:c r="I337" s="32" t="n">
        <x:v>0.0637634274</x:v>
      </x:c>
      <x:c r="J337" s="32" t="n">
        <x:v>0.006936444</x:v>
      </x:c>
      <x:c r="K337" s="32" t="n">
        <x:v>0.0688852231</x:v>
      </x:c>
      <x:c r="L337" s="32" t="n">
        <x:v>0.0431333708</x:v>
      </x:c>
      <x:c r="M337" s="32" t="n">
        <x:v>-0.0162690547</x:v>
      </x:c>
      <x:c r="N337" s="32" t="n">
        <x:v>-0.0415849391</x:v>
      </x:c>
      <x:c r="O337" s="32" t="n">
        <x:v>-0.0029645622</x:v>
      </x:c>
      <x:c r="P337" s="32" t="n">
        <x:v>-0.0163869797</x:v>
      </x:c>
      <x:c r="Q337" s="32" t="n">
        <x:v>-0.00401</x:v>
      </x:c>
      <x:c r="R337" s="32" t="n">
        <x:v>39.1691477196</x:v>
      </x:c>
      <x:c r="S337" s="32" t="n">
        <x:v>0.00914</x:v>
      </x:c>
      <x:c r="T337" s="32" t="n">
        <x:v>0.0030953272</x:v>
      </x:c>
      <x:c r="U337" s="32" t="n">
        <x:v>0.00089</x:v>
      </x:c>
      <x:c r="V337" s="34" t="n">
        <x:v>15792682.584580354</x:v>
      </x:c>
      <x:c r="W337" s="34" t="n">
        <x:v>31254828.128369007</x:v>
      </x:c>
    </x:row>
    <x:row r="338">
      <x:c r="A338" s="14" t="n">
        <x:v>44087</x:v>
      </x:c>
      <x:c r="B338" s="32" t="n">
        <x:v>-0.0412757003</x:v>
      </x:c>
      <x:c r="C338" s="32" t="n">
        <x:v>0.0015564205</x:v>
      </x:c>
      <x:c r="D338" s="32" t="n">
        <x:v>-0.0069848945</x:v>
      </x:c>
      <x:c r="E338" s="32" t="n">
        <x:v>0.0434679255</x:v>
      </x:c>
      <x:c r="F338" s="32" t="n">
        <x:v>0.005432687</x:v>
      </x:c>
      <x:c r="G338" s="32" t="n">
        <x:v>0.0088106297</x:v>
      </x:c>
      <x:c r="H338" s="32" t="n">
        <x:v>-0.0007736944</x:v>
      </x:c>
      <x:c r="I338" s="32" t="n">
        <x:v>0.0421558731</x:v>
      </x:c>
      <x:c r="J338" s="32" t="n">
        <x:v>0.0070030114</x:v>
      </x:c>
      <x:c r="K338" s="32" t="n">
        <x:v>0.006936444</x:v>
      </x:c>
      <x:c r="L338" s="32" t="n">
        <x:v>0.0688852231</x:v>
      </x:c>
      <x:c r="M338" s="32" t="n">
        <x:v>-0.0712188045</x:v>
      </x:c>
      <x:c r="N338" s="32" t="n">
        <x:v>-0.0162690547</x:v>
      </x:c>
      <x:c r="O338" s="32" t="n">
        <x:v>-0.0415849391</x:v>
      </x:c>
      <x:c r="P338" s="32" t="n">
        <x:v>-0.0029645622</x:v>
      </x:c>
      <x:c r="Q338" s="32" t="n">
        <x:v>-0.00166</x:v>
      </x:c>
      <x:c r="R338" s="32" t="n">
        <x:v>35.7321633663</x:v>
      </x:c>
      <x:c r="S338" s="32" t="n">
        <x:v>0.00914</x:v>
      </x:c>
      <x:c r="T338" s="32" t="n">
        <x:v>0.0030785181</x:v>
      </x:c>
      <x:c r="U338" s="32" t="n">
        <x:v>0.00286</x:v>
      </x:c>
      <x:c r="V338" s="34" t="n">
        <x:v>15699126.897040745</x:v>
      </x:c>
      <x:c r="W338" s="34" t="n">
        <x:v>30823264.795525007</x:v>
      </x:c>
    </x:row>
    <x:row r="339">
      <x:c r="A339" s="14" t="n">
        <x:v>44088</x:v>
      </x:c>
      <x:c r="B339" s="32" t="n">
        <x:v>0.0104797412</x:v>
      </x:c>
      <x:c r="C339" s="32" t="n">
        <x:v>-0.0412757003</x:v>
      </x:c>
      <x:c r="D339" s="32" t="n">
        <x:v>0.0015564205</x:v>
      </x:c>
      <x:c r="E339" s="32" t="n">
        <x:v>-0.0069848945</x:v>
      </x:c>
      <x:c r="F339" s="32" t="n">
        <x:v>0.0182800789</x:v>
      </x:c>
      <x:c r="G339" s="32" t="n">
        <x:v>-0.0265490689</x:v>
      </x:c>
      <x:c r="H339" s="32" t="n">
        <x:v>-0.0231711262</x:v>
      </x:c>
      <x:c r="I339" s="32" t="n">
        <x:v>-0.0327554503</x:v>
      </x:c>
      <x:c r="J339" s="32" t="n">
        <x:v>0.005432687</x:v>
      </x:c>
      <x:c r="K339" s="32" t="n">
        <x:v>0.0070030114</x:v>
      </x:c>
      <x:c r="L339" s="32" t="n">
        <x:v>0.006936444</x:v>
      </x:c>
      <x:c r="M339" s="32" t="n">
        <x:v>-0.026111144</x:v>
      </x:c>
      <x:c r="N339" s="32" t="n">
        <x:v>-0.0712188045</x:v>
      </x:c>
      <x:c r="O339" s="32" t="n">
        <x:v>-0.0162690547</x:v>
      </x:c>
      <x:c r="P339" s="32" t="n">
        <x:v>-0.0415849391</x:v>
      </x:c>
      <x:c r="Q339" s="32" t="n">
        <x:v>-0.00137</x:v>
      </x:c>
      <x:c r="R339" s="32" t="n">
        <x:v>37.2154027145</x:v>
      </x:c>
      <x:c r="S339" s="32" t="n">
        <x:v>0.00914</x:v>
      </x:c>
      <x:c r="T339" s="32" t="n">
        <x:v>0.0029750525</x:v>
      </x:c>
      <x:c r="U339" s="32" t="n">
        <x:v>0.00163</x:v>
      </x:c>
      <x:c r="V339" s="34" t="n">
        <x:v>16077420.224483531</x:v>
      </x:c>
      <x:c r="W339" s="34" t="n">
        <x:v>31273351.017227005</x:v>
      </x:c>
    </x:row>
    <x:row r="340">
      <x:c r="A340" s="14" t="n">
        <x:v>44089</x:v>
      </x:c>
      <x:c r="B340" s="32" t="n">
        <x:v>-0.0384191099</x:v>
      </x:c>
      <x:c r="C340" s="32" t="n">
        <x:v>0.0104797412</x:v>
      </x:c>
      <x:c r="D340" s="32" t="n">
        <x:v>-0.0412757003</x:v>
      </x:c>
      <x:c r="E340" s="32" t="n">
        <x:v>0.0015564205</x:v>
      </x:c>
      <x:c r="F340" s="32" t="n">
        <x:v>0.0010680909</x:v>
      </x:c>
      <x:c r="G340" s="32" t="n">
        <x:v>0.0164136606</x:v>
      </x:c>
      <x:c r="H340" s="32" t="n">
        <x:v>-0.0284154872</x:v>
      </x:c>
      <x:c r="I340" s="32" t="n">
        <x:v>-0.0250375445</x:v>
      </x:c>
      <x:c r="J340" s="32" t="n">
        <x:v>0.0182800789</x:v>
      </x:c>
      <x:c r="K340" s="32" t="n">
        <x:v>0.005432687</x:v>
      </x:c>
      <x:c r="L340" s="32" t="n">
        <x:v>0.0070030114</x:v>
      </x:c>
      <x:c r="M340" s="32" t="n">
        <x:v>-0.0628479037</x:v>
      </x:c>
      <x:c r="N340" s="32" t="n">
        <x:v>-0.026111144</x:v>
      </x:c>
      <x:c r="O340" s="32" t="n">
        <x:v>-0.0712188045</x:v>
      </x:c>
      <x:c r="P340" s="32" t="n">
        <x:v>-0.0162690547</x:v>
      </x:c>
      <x:c r="Q340" s="32" t="n">
        <x:v>-0.00015</x:v>
      </x:c>
      <x:c r="R340" s="32" t="n">
        <x:v>34.1470198216</x:v>
      </x:c>
      <x:c r="S340" s="32" t="n">
        <x:v>0.00914</x:v>
      </x:c>
      <x:c r="T340" s="32" t="n">
        <x:v>0.002928263</x:v>
      </x:c>
      <x:c r="U340" s="32" t="n">
        <x:v>0.00232</x:v>
      </x:c>
      <x:c r="V340" s="34" t="n">
        <x:v>15937232.825837538</x:v>
      </x:c>
      <x:c r="W340" s="34" t="n">
        <x:v>30748778.815842006</x:v>
      </x:c>
    </x:row>
    <x:row r="341">
      <x:c r="A341" s="14" t="n">
        <x:v>44090</x:v>
      </x:c>
      <x:c r="B341" s="32" t="n">
        <x:v>0.0052638991</x:v>
      </x:c>
      <x:c r="C341" s="32" t="n">
        <x:v>-0.0384191099</x:v>
      </x:c>
      <x:c r="D341" s="32" t="n">
        <x:v>0.0104797412</x:v>
      </x:c>
      <x:c r="E341" s="32" t="n">
        <x:v>-0.0412757003</x:v>
      </x:c>
      <x:c r="F341" s="32" t="n">
        <x:v>0.038941032</x:v>
      </x:c>
      <x:c r="G341" s="32" t="n">
        <x:v>-0.0067015396</x:v>
      </x:c>
      <x:c r="H341" s="32" t="n">
        <x:v>0.0086440301</x:v>
      </x:c>
      <x:c r="I341" s="32" t="n">
        <x:v>-0.0361851177</x:v>
      </x:c>
      <x:c r="J341" s="32" t="n">
        <x:v>0.0010680909</x:v>
      </x:c>
      <x:c r="K341" s="32" t="n">
        <x:v>0.0182800789</x:v>
      </x:c>
      <x:c r="L341" s="32" t="n">
        <x:v>0.005432687</x:v>
      </x:c>
      <x:c r="M341" s="32" t="n">
        <x:v>-0.0405190948</x:v>
      </x:c>
      <x:c r="N341" s="32" t="n">
        <x:v>-0.0628479037</x:v>
      </x:c>
      <x:c r="O341" s="32" t="n">
        <x:v>-0.026111144</x:v>
      </x:c>
      <x:c r="P341" s="32" t="n">
        <x:v>-0.0712188045</x:v>
      </x:c>
      <x:c r="Q341" s="32" t="n">
        <x:v>-0.00028</x:v>
      </x:c>
      <x:c r="R341" s="32" t="n">
        <x:v>34.9256227312</x:v>
      </x:c>
      <x:c r="S341" s="32" t="n">
        <x:v>0.00914</x:v>
      </x:c>
      <x:c r="T341" s="32" t="n">
        <x:v>0.0029219585</x:v>
      </x:c>
      <x:c r="U341" s="32" t="n">
        <x:v>0.00284</x:v>
      </x:c>
      <x:c r="V341" s="34" t="n">
        <x:v>16089150.259047143</x:v>
      </x:c>
      <x:c r="W341" s="34" t="n">
        <x:v>31250459.641790006</x:v>
      </x:c>
    </x:row>
    <x:row r="342">
      <x:c r="A342" s="14" t="n">
        <x:v>44091</x:v>
      </x:c>
      <x:c r="B342" s="32" t="n">
        <x:v>-0.0431965533</x:v>
      </x:c>
      <x:c r="C342" s="32" t="n">
        <x:v>0.0052638991</x:v>
      </x:c>
      <x:c r="D342" s="32" t="n">
        <x:v>-0.0384191099</x:v>
      </x:c>
      <x:c r="E342" s="32" t="n">
        <x:v>0.0104797412</x:v>
      </x:c>
      <x:c r="F342" s="32" t="n">
        <x:v>0.0251036375</x:v>
      </x:c>
      <x:c r="G342" s="32" t="n">
        <x:v>0.0370565248</x:v>
      </x:c>
      <x:c r="H342" s="32" t="n">
        <x:v>-0.0085860468</x:v>
      </x:c>
      <x:c r="I342" s="32" t="n">
        <x:v>0.0067595228</x:v>
      </x:c>
      <x:c r="J342" s="32" t="n">
        <x:v>0.038941032</x:v>
      </x:c>
      <x:c r="K342" s="32" t="n">
        <x:v>0.0010680909</x:v>
      </x:c>
      <x:c r="L342" s="32" t="n">
        <x:v>0.0182800789</x:v>
      </x:c>
      <x:c r="M342" s="32" t="n">
        <x:v>-0.078432142</x:v>
      </x:c>
      <x:c r="N342" s="32" t="n">
        <x:v>-0.0405190948</x:v>
      </x:c>
      <x:c r="O342" s="32" t="n">
        <x:v>-0.0628479037</x:v>
      </x:c>
      <x:c r="P342" s="32" t="n">
        <x:v>-0.026111144</x:v>
      </x:c>
      <x:c r="Q342" s="32" t="n">
        <x:v>-0.00204</x:v>
      </x:c>
      <x:c r="R342" s="32" t="n">
        <x:v>31.6776250142</x:v>
      </x:c>
      <x:c r="S342" s="32" t="n">
        <x:v>0.00914</x:v>
      </x:c>
      <x:c r="T342" s="32" t="n">
        <x:v>0.0029739615</x:v>
      </x:c>
      <x:c r="U342" s="32" t="n">
        <x:v>0.00365</x:v>
      </x:c>
      <x:c r="V342" s="34" t="n">
        <x:v>15427514.256875917</x:v>
      </x:c>
      <x:c r="W342" s="34" t="n">
        <x:v>29318482.51545001</x:v>
      </x:c>
    </x:row>
    <x:row r="343">
      <x:c r="A343" s="14" t="n">
        <x:v>44092</x:v>
      </x:c>
      <x:c r="B343" s="32" t="n">
        <x:v>-0.0049168573</x:v>
      </x:c>
      <x:c r="C343" s="32" t="n">
        <x:v>-0.0431965533</x:v>
      </x:c>
      <x:c r="D343" s="32" t="n">
        <x:v>0.0052638991</x:v>
      </x:c>
      <x:c r="E343" s="32" t="n">
        <x:v>-0.0384191099</x:v>
      </x:c>
      <x:c r="F343" s="32" t="n">
        <x:v>0.025448121</x:v>
      </x:c>
      <x:c r="G343" s="32" t="n">
        <x:v>-0.0215062052</x:v>
      </x:c>
      <x:c r="H343" s="32" t="n">
        <x:v>-0.009553318</x:v>
      </x:c>
      <x:c r="I343" s="32" t="n">
        <x:v>-0.0551958896</x:v>
      </x:c>
      <x:c r="J343" s="32" t="n">
        <x:v>0.0251036375</x:v>
      </x:c>
      <x:c r="K343" s="32" t="n">
        <x:v>0.038941032</x:v>
      </x:c>
      <x:c r="L343" s="32" t="n">
        <x:v>0.0010680909</x:v>
      </x:c>
      <x:c r="M343" s="32" t="n">
        <x:v>-0.0142922077</x:v>
      </x:c>
      <x:c r="N343" s="32" t="n">
        <x:v>-0.078432142</x:v>
      </x:c>
      <x:c r="O343" s="32" t="n">
        <x:v>-0.0405190948</x:v>
      </x:c>
      <x:c r="P343" s="32" t="n">
        <x:v>-0.0628479037</x:v>
      </x:c>
      <x:c r="Q343" s="32" t="n">
        <x:v>-0.0018</x:v>
      </x:c>
      <x:c r="R343" s="32" t="n">
        <x:v>31.3289986356</x:v>
      </x:c>
      <x:c r="S343" s="32" t="n">
        <x:v>0.00914</x:v>
      </x:c>
      <x:c r="T343" s="32" t="n">
        <x:v>0.0028601071</x:v>
      </x:c>
      <x:c r="U343" s="32" t="n">
        <x:v>0.00138</x:v>
      </x:c>
      <x:c r="V343" s="34" t="n">
        <x:v>15239321.23149609</x:v>
      </x:c>
      <x:c r="W343" s="34" t="n">
        <x:v>28777427.567483008</x:v>
      </x:c>
    </x:row>
    <x:row r="344">
      <x:c r="A344" s="14" t="n">
        <x:v>44093</x:v>
      </x:c>
      <x:c r="B344" s="32" t="n">
        <x:v>-0.0026128626</x:v>
      </x:c>
      <x:c r="C344" s="32" t="n">
        <x:v>-0.0049168573</x:v>
      </x:c>
      <x:c r="D344" s="32" t="n">
        <x:v>-0.0431965533</x:v>
      </x:c>
      <x:c r="E344" s="32" t="n">
        <x:v>0.0052638991</x:v>
      </x:c>
      <x:c r="F344" s="32" t="n">
        <x:v>0.0115742033</x:v>
      </x:c>
      <x:c r="G344" s="32" t="n">
        <x:v>0.006638789</x:v>
      </x:c>
      <x:c r="H344" s="32" t="n">
        <x:v>-0.0403155372</x:v>
      </x:c>
      <x:c r="I344" s="32" t="n">
        <x:v>-0.0283626499</x:v>
      </x:c>
      <x:c r="J344" s="32" t="n">
        <x:v>0.025448121</x:v>
      </x:c>
      <x:c r="K344" s="32" t="n">
        <x:v>0.0251036375</x:v>
      </x:c>
      <x:c r="L344" s="32" t="n">
        <x:v>0.038941032</x:v>
      </x:c>
      <x:c r="M344" s="32" t="n">
        <x:v>-0.0105325725</x:v>
      </x:c>
      <x:c r="N344" s="32" t="n">
        <x:v>-0.0142922077</x:v>
      </x:c>
      <x:c r="O344" s="32" t="n">
        <x:v>-0.078432142</x:v>
      </x:c>
      <x:c r="P344" s="32" t="n">
        <x:v>-0.0405190948</x:v>
      </x:c>
      <x:c r="Q344" s="32" t="n">
        <x:v>-0.00274</x:v>
      </x:c>
      <x:c r="R344" s="32" t="n">
        <x:v>31.133647515</x:v>
      </x:c>
      <x:c r="S344" s="32" t="n">
        <x:v>0.00914</x:v>
      </x:c>
      <x:c r="T344" s="32" t="n">
        <x:v>0.0027100994</x:v>
      </x:c>
      <x:c r="U344" s="32" t="n">
        <x:v>0.00076</x:v>
      </x:c>
      <x:c r="V344" s="34" t="n">
        <x:v>15253738.823398668</x:v>
      </x:c>
      <x:c r="W344" s="34" t="n">
        <x:v>28503493.321334008</x:v>
      </x:c>
    </x:row>
    <x:row r="345">
      <x:c r="A345" s="14" t="n">
        <x:v>44094</x:v>
      </x:c>
      <x:c r="B345" s="32" t="n">
        <x:v>-0.0232329226</x:v>
      </x:c>
      <x:c r="C345" s="32" t="n">
        <x:v>-0.0026128626</x:v>
      </x:c>
      <x:c r="D345" s="32" t="n">
        <x:v>-0.0049168573</x:v>
      </x:c>
      <x:c r="E345" s="32" t="n">
        <x:v>-0.0431965533</x:v>
      </x:c>
      <x:c r="F345" s="32" t="n">
        <x:v>0.0060860933</x:v>
      </x:c>
      <x:c r="G345" s="32" t="n">
        <x:v>0.0072495605</x:v>
      </x:c>
      <x:c r="H345" s="32" t="n">
        <x:v>0.0023141462</x:v>
      </x:c>
      <x:c r="I345" s="32" t="n">
        <x:v>-0.0446401799</x:v>
      </x:c>
      <x:c r="J345" s="32" t="n">
        <x:v>0.0115742033</x:v>
      </x:c>
      <x:c r="K345" s="32" t="n">
        <x:v>0.025448121</x:v>
      </x:c>
      <x:c r="L345" s="32" t="n">
        <x:v>0.0251036375</x:v>
      </x:c>
      <x:c r="M345" s="32" t="n">
        <x:v>-0.0373155524</x:v>
      </x:c>
      <x:c r="N345" s="32" t="n">
        <x:v>-0.0105325725</x:v>
      </x:c>
      <x:c r="O345" s="32" t="n">
        <x:v>-0.0142922077</x:v>
      </x:c>
      <x:c r="P345" s="32" t="n">
        <x:v>-0.078432142</x:v>
      </x:c>
      <x:c r="Q345" s="32" t="n">
        <x:v>-0.00518</x:v>
      </x:c>
      <x:c r="R345" s="32" t="n">
        <x:v>29.4006588546</x:v>
      </x:c>
      <x:c r="S345" s="32" t="n">
        <x:v>0.00914</x:v>
      </x:c>
      <x:c r="T345" s="32" t="n">
        <x:v>0.0026215209</x:v>
      </x:c>
      <x:c r="U345" s="32" t="n">
        <x:v>0.00147</x:v>
      </x:c>
      <x:c r="V345" s="34" t="n">
        <x:v>15126025.158224368</x:v>
      </x:c>
      <x:c r="W345" s="34" t="n">
        <x:v>28149268.62736001</x:v>
      </x:c>
    </x:row>
    <x:row r="346">
      <x:c r="A346" s="14" t="n">
        <x:v>44095</x:v>
      </x:c>
      <x:c r="B346" s="32" t="n">
        <x:v>-0.0708861064</x:v>
      </x:c>
      <x:c r="C346" s="32" t="n">
        <x:v>-0.0232329226</x:v>
      </x:c>
      <x:c r="D346" s="32" t="n">
        <x:v>-0.0026128626</x:v>
      </x:c>
      <x:c r="E346" s="32" t="n">
        <x:v>-0.0049168573</x:v>
      </x:c>
      <x:c r="F346" s="32" t="n">
        <x:v>0.0104028282</x:v>
      </x:c>
      <x:c r="G346" s="32" t="n">
        <x:v>-0.0170042209</x:v>
      </x:c>
      <x:c r="H346" s="32" t="n">
        <x:v>-0.0158407536</x:v>
      </x:c>
      <x:c r="I346" s="32" t="n">
        <x:v>-0.0207761679</x:v>
      </x:c>
      <x:c r="J346" s="32" t="n">
        <x:v>0.0060860933</x:v>
      </x:c>
      <x:c r="K346" s="32" t="n">
        <x:v>0.0115742033</x:v>
      </x:c>
      <x:c r="L346" s="32" t="n">
        <x:v>0.025448121</x:v>
      </x:c>
      <x:c r="M346" s="32" t="n">
        <x:v>-0.1094521336</x:v>
      </x:c>
      <x:c r="N346" s="32" t="n">
        <x:v>-0.0373155524</x:v>
      </x:c>
      <x:c r="O346" s="32" t="n">
        <x:v>-0.0105325725</x:v>
      </x:c>
      <x:c r="P346" s="32" t="n">
        <x:v>-0.0142922077</x:v>
      </x:c>
      <x:c r="Q346" s="32" t="n">
        <x:v>-0.00721</x:v>
      </x:c>
      <x:c r="R346" s="32" t="n">
        <x:v>25.0320123092</x:v>
      </x:c>
      <x:c r="S346" s="32" t="n">
        <x:v>0.00914</x:v>
      </x:c>
      <x:c r="T346" s="32" t="n">
        <x:v>0.0027071266</x:v>
      </x:c>
      <x:c r="U346" s="32" t="n">
        <x:v>0.00382</x:v>
      </x:c>
      <x:c r="V346" s="34" t="n">
        <x:v>14916792.803712325</x:v>
      </x:c>
      <x:c r="W346" s="34" t="n">
        <x:v>27483212.29883001</x:v>
      </x:c>
    </x:row>
    <x:row r="347">
      <x:c r="A347" s="14" t="n">
        <x:v>44096</x:v>
      </x:c>
      <x:c r="B347" s="32" t="n">
        <x:v>0.0236716118</x:v>
      </x:c>
      <x:c r="C347" s="32" t="n">
        <x:v>-0.0708861064</x:v>
      </x:c>
      <x:c r="D347" s="32" t="n">
        <x:v>-0.0232329226</x:v>
      </x:c>
      <x:c r="E347" s="32" t="n">
        <x:v>-0.0026128626</x:v>
      </x:c>
      <x:c r="F347" s="32" t="n">
        <x:v>0.0598535465</x:v>
      </x:c>
      <x:c r="G347" s="32" t="n">
        <x:v>-0.007497411</x:v>
      </x:c>
      <x:c r="H347" s="32" t="n">
        <x:v>-0.0349044602</x:v>
      </x:c>
      <x:c r="I347" s="32" t="n">
        <x:v>-0.0337409929</x:v>
      </x:c>
      <x:c r="J347" s="32" t="n">
        <x:v>0.0104028282</x:v>
      </x:c>
      <x:c r="K347" s="32" t="n">
        <x:v>0.0060860933</x:v>
      </x:c>
      <x:c r="L347" s="32" t="n">
        <x:v>0.0115742033</x:v>
      </x:c>
      <x:c r="M347" s="32" t="n">
        <x:v>-0.0226253995</x:v>
      </x:c>
      <x:c r="N347" s="32" t="n">
        <x:v>-0.1094521336</x:v>
      </x:c>
      <x:c r="O347" s="32" t="n">
        <x:v>-0.0373155524</x:v>
      </x:c>
      <x:c r="P347" s="32" t="n">
        <x:v>-0.0105325725</x:v>
      </x:c>
      <x:c r="Q347" s="32" t="n">
        <x:v>-0.00652</x:v>
      </x:c>
      <x:c r="R347" s="32" t="n">
        <x:v>28.7498769597</x:v>
      </x:c>
      <x:c r="S347" s="32" t="n">
        <x:v>0.00914</x:v>
      </x:c>
      <x:c r="T347" s="32" t="n">
        <x:v>0.0027016175</x:v>
      </x:c>
      <x:c r="U347" s="32" t="n">
        <x:v>0.00263</x:v>
      </x:c>
      <x:c r="V347" s="34" t="n">
        <x:v>14971600.359312473</x:v>
      </x:c>
      <x:c r="W347" s="34" t="n">
        <x:v>27948192.52859901</x:v>
      </x:c>
    </x:row>
    <x:row r="348">
      <x:c r="A348" s="14" t="n">
        <x:v>44097</x:v>
      </x:c>
      <x:c r="B348" s="32" t="n">
        <x:v>-0.0781470217</x:v>
      </x:c>
      <x:c r="C348" s="32" t="n">
        <x:v>0.0236716118</x:v>
      </x:c>
      <x:c r="D348" s="32" t="n">
        <x:v>-0.0708861064</x:v>
      </x:c>
      <x:c r="E348" s="32" t="n">
        <x:v>-0.0232329226</x:v>
      </x:c>
      <x:c r="F348" s="32" t="n">
        <x:v>0.0003118665</x:v>
      </x:c>
      <x:c r="G348" s="32" t="n">
        <x:v>0.024622456</x:v>
      </x:c>
      <x:c r="H348" s="32" t="n">
        <x:v>-0.0427285015</x:v>
      </x:c>
      <x:c r="I348" s="32" t="n">
        <x:v>-0.0701355507</x:v>
      </x:c>
      <x:c r="J348" s="32" t="n">
        <x:v>0.0598535465</x:v>
      </x:c>
      <x:c r="K348" s="32" t="n">
        <x:v>0.0104028282</x:v>
      </x:c>
      <x:c r="L348" s="32" t="n">
        <x:v>0.0060860933</x:v>
      </x:c>
      <x:c r="M348" s="32" t="n">
        <x:v>-0.0832188838</x:v>
      </x:c>
      <x:c r="N348" s="32" t="n">
        <x:v>-0.0226253995</x:v>
      </x:c>
      <x:c r="O348" s="32" t="n">
        <x:v>-0.1094521336</x:v>
      </x:c>
      <x:c r="P348" s="32" t="n">
        <x:v>-0.0373155524</x:v>
      </x:c>
      <x:c r="Q348" s="32" t="n">
        <x:v>-0.00737</x:v>
      </x:c>
      <x:c r="R348" s="32" t="n">
        <x:v>24.5386483242</x:v>
      </x:c>
      <x:c r="S348" s="32" t="n">
        <x:v>0.00914</x:v>
      </x:c>
      <x:c r="T348" s="32" t="n">
        <x:v>0.0026922163</x:v>
      </x:c>
      <x:c r="U348" s="32" t="n">
        <x:v>0.00257</x:v>
      </x:c>
      <x:c r="V348" s="34" t="n">
        <x:v>14510301.738115111</x:v>
      </x:c>
      <x:c r="W348" s="34" t="n">
        <x:v>27425929.33191301</x:v>
      </x:c>
    </x:row>
    <x:row r="349">
      <x:c r="A349" s="14" t="n">
        <x:v>44098</x:v>
      </x:c>
      <x:c r="B349" s="32" t="n">
        <x:v>0.0834355704</x:v>
      </x:c>
      <x:c r="C349" s="32" t="n">
        <x:v>-0.0781470217</x:v>
      </x:c>
      <x:c r="D349" s="32" t="n">
        <x:v>0.0236716118</x:v>
      </x:c>
      <x:c r="E349" s="32" t="n">
        <x:v>-0.0708861064</x:v>
      </x:c>
      <x:c r="F349" s="32" t="n">
        <x:v>0.1039730131</x:v>
      </x:c>
      <x:c r="G349" s="32" t="n">
        <x:v>0.0231241998</x:v>
      </x:c>
      <x:c r="H349" s="32" t="n">
        <x:v>0.0474347893</x:v>
      </x:c>
      <x:c r="I349" s="32" t="n">
        <x:v>-0.0199161683</x:v>
      </x:c>
      <x:c r="J349" s="32" t="n">
        <x:v>0.0003118665</x:v>
      </x:c>
      <x:c r="K349" s="32" t="n">
        <x:v>0.0598535465</x:v>
      </x:c>
      <x:c r="L349" s="32" t="n">
        <x:v>0.0104028282</x:v>
      </x:c>
      <x:c r="M349" s="32" t="n">
        <x:v>-0.0023700705</x:v>
      </x:c>
      <x:c r="N349" s="32" t="n">
        <x:v>-0.0832188838</x:v>
      </x:c>
      <x:c r="O349" s="32" t="n">
        <x:v>-0.0226253995</x:v>
      </x:c>
      <x:c r="P349" s="32" t="n">
        <x:v>-0.1094521336</x:v>
      </x:c>
      <x:c r="Q349" s="32" t="n">
        <x:v>-0.00518</x:v>
      </x:c>
      <x:c r="R349" s="32" t="n">
        <x:v>35.4409309496</x:v>
      </x:c>
      <x:c r="S349" s="32" t="n">
        <x:v>0.00914</x:v>
      </x:c>
      <x:c r="T349" s="32" t="n">
        <x:v>0.0027363437</x:v>
      </x:c>
      <x:c r="U349" s="32" t="n">
        <x:v>0.00331</x:v>
      </x:c>
      <x:c r="V349" s="34" t="n">
        <x:v>14761259.737830717</x:v>
      </x:c>
      <x:c r="W349" s="34" t="n">
        <x:v>27812287.92682401</x:v>
      </x:c>
    </x:row>
    <x:row r="350">
      <x:c r="A350" s="14" t="n">
        <x:v>44099</x:v>
      </x:c>
      <x:c r="B350" s="32" t="n">
        <x:v>0.0058778205</x:v>
      </x:c>
      <x:c r="C350" s="32" t="n">
        <x:v>0.0834355704</x:v>
      </x:c>
      <x:c r="D350" s="32" t="n">
        <x:v>-0.0781470217</x:v>
      </x:c>
      <x:c r="E350" s="32" t="n">
        <x:v>0.0236716118</x:v>
      </x:c>
      <x:c r="F350" s="32" t="n">
        <x:v>0.0314962589</x:v>
      </x:c>
      <x:c r="G350" s="32" t="n">
        <x:v>0.1163917703</x:v>
      </x:c>
      <x:c r="H350" s="32" t="n">
        <x:v>0.035542957</x:v>
      </x:c>
      <x:c r="I350" s="32" t="n">
        <x:v>0.0598535465</x:v>
      </x:c>
      <x:c r="J350" s="32" t="n">
        <x:v>0.1039730131</x:v>
      </x:c>
      <x:c r="K350" s="32" t="n">
        <x:v>0.0003118665</x:v>
      </x:c>
      <x:c r="L350" s="32" t="n">
        <x:v>0.0598535465</x:v>
      </x:c>
      <x:c r="M350" s="32" t="n">
        <x:v>-0.0280377478</x:v>
      </x:c>
      <x:c r="N350" s="32" t="n">
        <x:v>-0.0023700705</x:v>
      </x:c>
      <x:c r="O350" s="32" t="n">
        <x:v>-0.0832188838</x:v>
      </x:c>
      <x:c r="P350" s="32" t="n">
        <x:v>-0.0226253995</x:v>
      </x:c>
      <x:c r="Q350" s="32" t="n">
        <x:v>-0.00358</x:v>
      </x:c>
      <x:c r="R350" s="32" t="n">
        <x:v>36.1722734468</x:v>
      </x:c>
      <x:c r="S350" s="32" t="n">
        <x:v>0.00914</x:v>
      </x:c>
      <x:c r="T350" s="32" t="n">
        <x:v>0.0026780334</x:v>
      </x:c>
      <x:c r="U350" s="32" t="n">
        <x:v>0.00192</x:v>
      </x:c>
      <x:c r="V350" s="34" t="n">
        <x:v>14816887.27536455</x:v>
      </x:c>
      <x:c r="W350" s="34" t="n">
        <x:v>28146053.15202701</x:v>
      </x:c>
    </x:row>
    <x:row r="351">
      <x:c r="A351" s="14" t="n">
        <x:v>44100</x:v>
      </x:c>
      <x:c r="B351" s="32" t="n">
        <x:v>-0.0021614954</x:v>
      </x:c>
      <x:c r="C351" s="32" t="n">
        <x:v>0.0058778205</x:v>
      </x:c>
      <x:c r="D351" s="32" t="n">
        <x:v>0.0834355704</x:v>
      </x:c>
      <x:c r="E351" s="32" t="n">
        <x:v>-0.0781470217</x:v>
      </x:c>
      <x:c r="F351" s="32" t="n">
        <x:v>0.0710110356</x:v>
      </x:c>
      <x:c r="G351" s="32" t="n">
        <x:v>0.0756600445</x:v>
      </x:c>
      <x:c r="H351" s="32" t="n">
        <x:v>0.1605555559</x:v>
      </x:c>
      <x:c r="I351" s="32" t="n">
        <x:v>0.0797067426</x:v>
      </x:c>
      <x:c r="J351" s="32" t="n">
        <x:v>0.0314962589</x:v>
      </x:c>
      <x:c r="K351" s="32" t="n">
        <x:v>0.1039730131</x:v>
      </x:c>
      <x:c r="L351" s="32" t="n">
        <x:v>0.0003118665</x:v>
      </x:c>
      <x:c r="M351" s="32" t="n">
        <x:v>-0.0130720816</x:v>
      </x:c>
      <x:c r="N351" s="32" t="n">
        <x:v>-0.0280377478</x:v>
      </x:c>
      <x:c r="O351" s="32" t="n">
        <x:v>-0.0023700705</x:v>
      </x:c>
      <x:c r="P351" s="32" t="n">
        <x:v>-0.0832188838</x:v>
      </x:c>
      <x:c r="Q351" s="32" t="n">
        <x:v>-0.00384</x:v>
      </x:c>
      <x:c r="R351" s="32" t="n">
        <x:v>36.0104204052</x:v>
      </x:c>
      <x:c r="S351" s="32" t="n">
        <x:v>0.00914</x:v>
      </x:c>
      <x:c r="T351" s="32" t="n">
        <x:v>0.0026867453</x:v>
      </x:c>
      <x:c r="U351" s="32" t="n">
        <x:v>0.0028</x:v>
      </x:c>
      <x:c r="V351" s="34" t="n">
        <x:v>14545826.242116878</x:v>
      </x:c>
      <x:c r="W351" s="34" t="n">
        <x:v>27754831.042185012</x:v>
      </x:c>
    </x:row>
    <x:row r="352">
      <x:c r="A352" s="14" t="n">
        <x:v>44101</x:v>
      </x:c>
      <x:c r="B352" s="32" t="n">
        <x:v>-0.0282150378</x:v>
      </x:c>
      <x:c r="C352" s="32" t="n">
        <x:v>-0.0021614954</x:v>
      </x:c>
      <x:c r="D352" s="32" t="n">
        <x:v>0.0058778205</x:v>
      </x:c>
      <x:c r="E352" s="32" t="n">
        <x:v>0.0834355704</x:v>
      </x:c>
      <x:c r="F352" s="32" t="n">
        <x:v>0.0092308348</x:v>
      </x:c>
      <x:c r="G352" s="32" t="n">
        <x:v>0.0095400016</x:v>
      </x:c>
      <x:c r="H352" s="32" t="n">
        <x:v>0.0141890104</x:v>
      </x:c>
      <x:c r="I352" s="32" t="n">
        <x:v>0.0990845219</x:v>
      </x:c>
      <x:c r="J352" s="32" t="n">
        <x:v>0.0710110356</x:v>
      </x:c>
      <x:c r="K352" s="32" t="n">
        <x:v>0.0314962589</x:v>
      </x:c>
      <x:c r="L352" s="32" t="n">
        <x:v>0.1039730131</x:v>
      </x:c>
      <x:c r="M352" s="32" t="n">
        <x:v>-0.0426268165</x:v>
      </x:c>
      <x:c r="N352" s="32" t="n">
        <x:v>-0.0130720816</x:v>
      </x:c>
      <x:c r="O352" s="32" t="n">
        <x:v>-0.0280377478</x:v>
      </x:c>
      <x:c r="P352" s="32" t="n">
        <x:v>-0.0023700705</x:v>
      </x:c>
      <x:c r="Q352" s="32" t="n">
        <x:v>-0.00321</x:v>
      </x:c>
      <x:c r="R352" s="32" t="n">
        <x:v>33.9095637752</x:v>
      </x:c>
      <x:c r="S352" s="32" t="n">
        <x:v>0.00914</x:v>
      </x:c>
      <x:c r="T352" s="32" t="n">
        <x:v>0.0026126921</x:v>
      </x:c>
      <x:c r="U352" s="32" t="n">
        <x:v>0.00165</x:v>
      </x:c>
      <x:c r="V352" s="34" t="n">
        <x:v>14383627.97336415</x:v>
      </x:c>
      <x:c r="W352" s="34" t="n">
        <x:v>27397994.85092901</x:v>
      </x:c>
    </x:row>
    <x:row r="353">
      <x:c r="A353" s="14" t="n">
        <x:v>44102</x:v>
      </x:c>
      <x:c r="B353" s="32" t="n">
        <x:v>0.0110673066</x:v>
      </x:c>
      <x:c r="C353" s="32" t="n">
        <x:v>-0.0282150378</x:v>
      </x:c>
      <x:c r="D353" s="32" t="n">
        <x:v>-0.0021614954</x:v>
      </x:c>
      <x:c r="E353" s="32" t="n">
        <x:v>0.0058778205</x:v>
      </x:c>
      <x:c r="F353" s="32" t="n">
        <x:v>0.0774874955</x:v>
      </x:c>
      <x:c r="G353" s="32" t="n">
        <x:v>0.0556116231</x:v>
      </x:c>
      <x:c r="H353" s="32" t="n">
        <x:v>0.0559207899</x:v>
      </x:c>
      <x:c r="I353" s="32" t="n">
        <x:v>0.0605697988</x:v>
      </x:c>
      <x:c r="J353" s="32" t="n">
        <x:v>0.0092308348</x:v>
      </x:c>
      <x:c r="K353" s="32" t="n">
        <x:v>0.0710110356</x:v>
      </x:c>
      <x:c r="L353" s="32" t="n">
        <x:v>0.0314962589</x:v>
      </x:c>
      <x:c r="M353" s="32" t="n">
        <x:v>-0.0069752978</x:v>
      </x:c>
      <x:c r="N353" s="32" t="n">
        <x:v>-0.0426268165</x:v>
      </x:c>
      <x:c r="O353" s="32" t="n">
        <x:v>-0.0130720816</x:v>
      </x:c>
      <x:c r="P353" s="32" t="n">
        <x:v>-0.0280377478</x:v>
      </x:c>
      <x:c r="Q353" s="32" t="n">
        <x:v>-0.00269</x:v>
      </x:c>
      <x:c r="R353" s="32" t="n">
        <x:v>35.4858441246</x:v>
      </x:c>
      <x:c r="S353" s="32" t="n">
        <x:v>0.00914</x:v>
      </x:c>
      <x:c r="T353" s="32" t="n">
        <x:v>0.0026239284</x:v>
      </x:c>
      <x:c r="U353" s="32" t="n">
        <x:v>0.00277</x:v>
      </x:c>
      <x:c r="V353" s="34" t="n">
        <x:v>13953521.031537952</x:v>
      </x:c>
      <x:c r="W353" s="34" t="n">
        <x:v>27984889.54494801</x:v>
      </x:c>
    </x:row>
    <x:row r="354">
      <x:c r="A354" s="14" t="n">
        <x:v>44103</x:v>
      </x:c>
      <x:c r="B354" s="32" t="n">
        <x:v>0.0040797169</x:v>
      </x:c>
      <x:c r="C354" s="32" t="n">
        <x:v>0.0110673066</x:v>
      </x:c>
      <x:c r="D354" s="32" t="n">
        <x:v>-0.0282150378</x:v>
      </x:c>
      <x:c r="E354" s="32" t="n">
        <x:v>-0.0021614954</x:v>
      </x:c>
      <x:c r="F354" s="32" t="n">
        <x:v>0.0589393582</x:v>
      </x:c>
      <x:c r="G354" s="32" t="n">
        <x:v>0.0633529845</x:v>
      </x:c>
      <x:c r="H354" s="32" t="n">
        <x:v>0.0414771122</x:v>
      </x:c>
      <x:c r="I354" s="32" t="n">
        <x:v>0.041786279</x:v>
      </x:c>
      <x:c r="J354" s="32" t="n">
        <x:v>0.0774874955</x:v>
      </x:c>
      <x:c r="K354" s="32" t="n">
        <x:v>0.0092308348</x:v>
      </x:c>
      <x:c r="L354" s="32" t="n">
        <x:v>0.0710110356</x:v>
      </x:c>
      <x:c r="M354" s="32" t="n">
        <x:v>-0.0148949038</x:v>
      </x:c>
      <x:c r="N354" s="32" t="n">
        <x:v>-0.0069752978</x:v>
      </x:c>
      <x:c r="O354" s="32" t="n">
        <x:v>-0.0426268165</x:v>
      </x:c>
      <x:c r="P354" s="32" t="n">
        <x:v>-0.0130720816</x:v>
      </x:c>
      <x:c r="Q354" s="32" t="n">
        <x:v>-0.00247</x:v>
      </x:c>
      <x:c r="R354" s="32" t="n">
        <x:v>36.0955021026</x:v>
      </x:c>
      <x:c r="S354" s="32" t="n">
        <x:v>0.00914</x:v>
      </x:c>
      <x:c r="T354" s="32" t="n">
        <x:v>0.0026079335</x:v>
      </x:c>
      <x:c r="U354" s="32" t="n">
        <x:v>0.0024</x:v>
      </x:c>
      <x:c r="V354" s="34" t="n">
        <x:v>13790802.670497669</x:v>
      </x:c>
      <x:c r="W354" s="34" t="n">
        <x:v>28315842.143674012</x:v>
      </x:c>
    </x:row>
    <x:row r="355">
      <x:c r="A355" s="14" t="n">
        <x:v>44104</x:v>
      </x:c>
      <x:c r="B355" s="32" t="n">
        <x:v>-0.0078604398</x:v>
      </x:c>
      <x:c r="C355" s="32" t="n">
        <x:v>0.0040797169</x:v>
      </x:c>
      <x:c r="D355" s="32" t="n">
        <x:v>0.0110673066</x:v>
      </x:c>
      <x:c r="E355" s="32" t="n">
        <x:v>-0.0282150378</x:v>
      </x:c>
      <x:c r="F355" s="32" t="n">
        <x:v>0.0052984385</x:v>
      </x:c>
      <x:c r="G355" s="32" t="n">
        <x:v>0.0118825663</x:v>
      </x:c>
      <x:c r="H355" s="32" t="n">
        <x:v>0.0162961927</x:v>
      </x:c>
      <x:c r="I355" s="32" t="n">
        <x:v>-0.0055796797</x:v>
      </x:c>
      <x:c r="J355" s="32" t="n">
        <x:v>0.0589393582</x:v>
      </x:c>
      <x:c r="K355" s="32" t="n">
        <x:v>0.0774874955</x:v>
      </x:c>
      <x:c r="L355" s="32" t="n">
        <x:v>0.0092308348</x:v>
      </x:c>
      <x:c r="M355" s="32" t="n">
        <x:v>-0.0330398541</x:v>
      </x:c>
      <x:c r="N355" s="32" t="n">
        <x:v>-0.0148949038</x:v>
      </x:c>
      <x:c r="O355" s="32" t="n">
        <x:v>-0.0069752978</x:v>
      </x:c>
      <x:c r="P355" s="32" t="n">
        <x:v>-0.0426268165</x:v>
      </x:c>
      <x:c r="Q355" s="32" t="n">
        <x:v>-0.00193</x:v>
      </x:c>
      <x:c r="R355" s="32" t="n">
        <x:v>35.4026377728</x:v>
      </x:c>
      <x:c r="S355" s="32" t="n">
        <x:v>0.00914</x:v>
      </x:c>
      <x:c r="T355" s="32" t="n">
        <x:v>0.0025080811</x:v>
      </x:c>
      <x:c r="U355" s="32" t="n">
        <x:v>0.00121</x:v>
      </x:c>
      <x:c r="V355" s="34" t="n">
        <x:v>13855041.563925743</x:v>
      </x:c>
      <x:c r="W355" s="34" t="n">
        <x:v>27977889.70433501</x:v>
      </x:c>
    </x:row>
    <x:row r="356">
      <x:c r="A356" s="14" t="n">
        <x:v>44105</x:v>
      </x:c>
      <x:c r="B356" s="32" t="n">
        <x:v>-0.0207310885</x:v>
      </x:c>
      <x:c r="C356" s="32" t="n">
        <x:v>-0.0078604398</x:v>
      </x:c>
      <x:c r="D356" s="32" t="n">
        <x:v>0.0040797169</x:v>
      </x:c>
      <x:c r="E356" s="32" t="n">
        <x:v>0.0110673066</x:v>
      </x:c>
      <x:c r="F356" s="32" t="n">
        <x:v>0.018692133</x:v>
      </x:c>
      <x:c r="G356" s="32" t="n">
        <x:v>0.01242252</x:v>
      </x:c>
      <x:c r="H356" s="32" t="n">
        <x:v>0.0190066479</x:v>
      </x:c>
      <x:c r="I356" s="32" t="n">
        <x:v>0.0234202742</x:v>
      </x:c>
      <x:c r="J356" s="32" t="n">
        <x:v>0.0052984385</x:v>
      </x:c>
      <x:c r="K356" s="32" t="n">
        <x:v>0.0589393582</x:v>
      </x:c>
      <x:c r="L356" s="32" t="n">
        <x:v>0.0774874955</x:v>
      </x:c>
      <x:c r="M356" s="32" t="n">
        <x:v>-0.0632814499</x:v>
      </x:c>
      <x:c r="N356" s="32" t="n">
        <x:v>-0.0330398541</x:v>
      </x:c>
      <x:c r="O356" s="32" t="n">
        <x:v>-0.0148949038</x:v>
      </x:c>
      <x:c r="P356" s="32" t="n">
        <x:v>-0.0069752978</x:v>
      </x:c>
      <x:c r="Q356" s="32" t="n">
        <x:v>-0.00028</x:v>
      </x:c>
      <x:c r="R356" s="32" t="n">
        <x:v>33.5969091886</x:v>
      </x:c>
      <x:c r="S356" s="32" t="n">
        <x:v>0.00914</x:v>
      </x:c>
      <x:c r="T356" s="32" t="n">
        <x:v>0.0025110753</x:v>
      </x:c>
      <x:c r="U356" s="32" t="n">
        <x:v>0.00255</x:v>
      </x:c>
      <x:c r="V356" s="34" t="n">
        <x:v>13822735.89956095</x:v>
      </x:c>
      <x:c r="W356" s="34" t="n">
        <x:v>27544313.68259701</x:v>
      </x:c>
    </x:row>
    <x:row r="357">
      <x:c r="A357" s="14" t="n">
        <x:v>44106</x:v>
      </x:c>
      <x:c r="B357" s="32" t="n">
        <x:v>-0.0191969455</x:v>
      </x:c>
      <x:c r="C357" s="32" t="n">
        <x:v>-0.0207310885</x:v>
      </x:c>
      <x:c r="D357" s="32" t="n">
        <x:v>-0.0078604398</x:v>
      </x:c>
      <x:c r="E357" s="32" t="n">
        <x:v>0.0040797169</x:v>
      </x:c>
      <x:c r="F357" s="32" t="n">
        <x:v>0.0169957594</x:v>
      </x:c>
      <x:c r="G357" s="32" t="n">
        <x:v>-0.0110673066</x:v>
      </x:c>
      <x:c r="H357" s="32" t="n">
        <x:v>-0.0173369197</x:v>
      </x:c>
      <x:c r="I357" s="32" t="n">
        <x:v>-0.0107527918</x:v>
      </x:c>
      <x:c r="J357" s="32" t="n">
        <x:v>0.018692133</x:v>
      </x:c>
      <x:c r="K357" s="32" t="n">
        <x:v>0.0052984385</x:v>
      </x:c>
      <x:c r="L357" s="32" t="n">
        <x:v>0.0589393582</x:v>
      </x:c>
      <x:c r="M357" s="32" t="n">
        <x:v>-0.0641073937</x:v>
      </x:c>
      <x:c r="N357" s="32" t="n">
        <x:v>-0.0632814499</x:v>
      </x:c>
      <x:c r="O357" s="32" t="n">
        <x:v>-0.0330398541</x:v>
      </x:c>
      <x:c r="P357" s="32" t="n">
        <x:v>-0.0148949038</x:v>
      </x:c>
      <x:c r="Q357" s="32" t="n">
        <x:v>-0.00162</x:v>
      </x:c>
      <x:c r="R357" s="32" t="n">
        <x:v>32.0013655022</x:v>
      </x:c>
      <x:c r="S357" s="32" t="n">
        <x:v>0.00914</x:v>
      </x:c>
      <x:c r="T357" s="32" t="n">
        <x:v>0.0025067128</x:v>
      </x:c>
      <x:c r="U357" s="32" t="n">
        <x:v>0.00245</x:v>
      </x:c>
      <x:c r="V357" s="34" t="n">
        <x:v>13888304.866274476</x:v>
      </x:c>
      <x:c r="W357" s="34" t="n">
        <x:v>27170723.058299012</x:v>
      </x:c>
    </x:row>
    <x:row r="358">
      <x:c r="A358" s="14" t="n">
        <x:v>44107</x:v>
      </x:c>
      <x:c r="B358" s="32" t="n">
        <x:v>0.0107826563</x:v>
      </x:c>
      <x:c r="C358" s="32" t="n">
        <x:v>-0.0191969455</x:v>
      </x:c>
      <x:c r="D358" s="32" t="n">
        <x:v>-0.0207310885</x:v>
      </x:c>
      <x:c r="E358" s="32" t="n">
        <x:v>-0.0078604398</x:v>
      </x:c>
      <x:c r="F358" s="32" t="n">
        <x:v>0.0243399976</x:v>
      </x:c>
      <x:c r="G358" s="32" t="n">
        <x:v>0.0086943069</x:v>
      </x:c>
      <x:c r="H358" s="32" t="n">
        <x:v>-0.0193687592</x:v>
      </x:c>
      <x:c r="I358" s="32" t="n">
        <x:v>-0.0256383722</x:v>
      </x:c>
      <x:c r="J358" s="32" t="n">
        <x:v>0.0169957594</x:v>
      </x:c>
      <x:c r="K358" s="32" t="n">
        <x:v>0.018692133</x:v>
      </x:c>
      <x:c r="L358" s="32" t="n">
        <x:v>0.0052984385</x:v>
      </x:c>
      <x:c r="M358" s="32" t="n">
        <x:v>-0.0145601513</x:v>
      </x:c>
      <x:c r="N358" s="32" t="n">
        <x:v>-0.0641073937</x:v>
      </x:c>
      <x:c r="O358" s="32" t="n">
        <x:v>-0.0632814499</x:v>
      </x:c>
      <x:c r="P358" s="32" t="n">
        <x:v>-0.0330398541</x:v>
      </x:c>
      <x:c r="Q358" s="32" t="n">
        <x:v>0.00112</x:v>
      </x:c>
      <x:c r="R358" s="32" t="n">
        <x:v>33.8924335477</x:v>
      </x:c>
      <x:c r="S358" s="32" t="n">
        <x:v>0.00914</x:v>
      </x:c>
      <x:c r="T358" s="32" t="n">
        <x:v>0.0024126619</x:v>
      </x:c>
      <x:c r="U358" s="32" t="n">
        <x:v>0.00119</x:v>
      </x:c>
      <x:c r="V358" s="34" t="n">
        <x:v>13956198.66904977</x:v>
      </x:c>
      <x:c r="W358" s="34" t="n">
        <x:v>27401561.98773501</x:v>
      </x:c>
    </x:row>
    <x:row r="359">
      <x:c r="A359" s="14" t="n">
        <x:v>44108</x:v>
      </x:c>
      <x:c r="B359" s="32" t="n">
        <x:v>0.0045395668</x:v>
      </x:c>
      <x:c r="C359" s="32" t="n">
        <x:v>0.0107826563</x:v>
      </x:c>
      <x:c r="D359" s="32" t="n">
        <x:v>-0.0191969455</x:v>
      </x:c>
      <x:c r="E359" s="32" t="n">
        <x:v>-0.0207310885</x:v>
      </x:c>
      <x:c r="F359" s="32" t="n">
        <x:v>0.013882386</x:v>
      </x:c>
      <x:c r="G359" s="32" t="n">
        <x:v>0.0243399976</x:v>
      </x:c>
      <x:c r="H359" s="32" t="n">
        <x:v>0.0086943069</x:v>
      </x:c>
      <x:c r="I359" s="32" t="n">
        <x:v>-0.0193687592</x:v>
      </x:c>
      <x:c r="J359" s="32" t="n">
        <x:v>0.0243399976</x:v>
      </x:c>
      <x:c r="K359" s="32" t="n">
        <x:v>0.0169957594</x:v>
      </x:c>
      <x:c r="L359" s="32" t="n">
        <x:v>0.018692133</x:v>
      </x:c>
      <x:c r="M359" s="32" t="n">
        <x:v>-0.025017763</x:v>
      </x:c>
      <x:c r="N359" s="32" t="n">
        <x:v>-0.0145601513</x:v>
      </x:c>
      <x:c r="O359" s="32" t="n">
        <x:v>-0.0641073937</x:v>
      </x:c>
      <x:c r="P359" s="32" t="n">
        <x:v>-0.0632814499</x:v>
      </x:c>
      <x:c r="Q359" s="32" t="n">
        <x:v>-0.00132</x:v>
      </x:c>
      <x:c r="R359" s="32" t="n">
        <x:v>34.7218517648</x:v>
      </x:c>
      <x:c r="S359" s="32" t="n">
        <x:v>0.00914</x:v>
      </x:c>
      <x:c r="T359" s="32" t="n">
        <x:v>0.0023253289</x:v>
      </x:c>
      <x:c r="U359" s="32" t="n">
        <x:v>0.00119</x:v>
      </x:c>
      <x:c r="V359" s="34" t="n">
        <x:v>14069024.644800182</x:v>
      </x:c>
      <x:c r="W359" s="34" t="n">
        <x:v>27614677.71970801</x:v>
      </x:c>
    </x:row>
    <x:row r="360">
      <x:c r="A360" s="14" t="n">
        <x:v>44109</x:v>
      </x:c>
      <x:c r="B360" s="32" t="n">
        <x:v>0.0051629673</x:v>
      </x:c>
      <x:c r="C360" s="32" t="n">
        <x:v>0.0045395668</x:v>
      </x:c>
      <x:c r="D360" s="32" t="n">
        <x:v>0.0107826563</x:v>
      </x:c>
      <x:c r="E360" s="32" t="n">
        <x:v>-0.0191969455</x:v>
      </x:c>
      <x:c r="F360" s="32" t="n">
        <x:v>0.0349797189</x:v>
      </x:c>
      <x:c r="G360" s="32" t="n">
        <x:v>0.0395207582</x:v>
      </x:c>
      <x:c r="H360" s="32" t="n">
        <x:v>0.0499783698</x:v>
      </x:c>
      <x:c r="I360" s="32" t="n">
        <x:v>0.0343326791</x:v>
      </x:c>
      <x:c r="J360" s="32" t="n">
        <x:v>0.013882386</x:v>
      </x:c>
      <x:c r="K360" s="32" t="n">
        <x:v>0.0243399976</x:v>
      </x:c>
      <x:c r="L360" s="32" t="n">
        <x:v>0.0169957594</x:v>
      </x:c>
      <x:c r="M360" s="32" t="n">
        <x:v>-0.0285593019</x:v>
      </x:c>
      <x:c r="N360" s="32" t="n">
        <x:v>-0.025017763</x:v>
      </x:c>
      <x:c r="O360" s="32" t="n">
        <x:v>-0.0145601513</x:v>
      </x:c>
      <x:c r="P360" s="32" t="n">
        <x:v>-0.0641073937</x:v>
      </x:c>
      <x:c r="Q360" s="32" t="n">
        <x:v>-0.00135</x:v>
      </x:c>
      <x:c r="R360" s="32" t="n">
        <x:v>35.7145375487</x:v>
      </x:c>
      <x:c r="S360" s="32" t="n">
        <x:v>0.00914</x:v>
      </x:c>
      <x:c r="T360" s="32" t="n">
        <x:v>0.0022999482</x:v>
      </x:c>
      <x:c r="U360" s="32" t="n">
        <x:v>0.00197</x:v>
      </x:c>
      <x:c r="V360" s="34" t="n">
        <x:v>14080702.528743796</x:v>
      </x:c>
      <x:c r="W360" s="34" t="n">
        <x:v>27823818.00488001</x:v>
      </x:c>
    </x:row>
    <x:row r="361">
      <x:c r="A361" s="14" t="n">
        <x:v>44110</x:v>
      </x:c>
      <x:c r="B361" s="32" t="n">
        <x:v>-0.0403929481</x:v>
      </x:c>
      <x:c r="C361" s="32" t="n">
        <x:v>0.0051629673</x:v>
      </x:c>
      <x:c r="D361" s="32" t="n">
        <x:v>0.0045395668</x:v>
      </x:c>
      <x:c r="E361" s="32" t="n">
        <x:v>0.0107826563</x:v>
      </x:c>
      <x:c r="F361" s="32" t="n">
        <x:v>0.0038535693</x:v>
      </x:c>
      <x:c r="G361" s="32" t="n">
        <x:v>0.0096619109</x:v>
      </x:c>
      <x:c r="H361" s="32" t="n">
        <x:v>0.0142029502</x:v>
      </x:c>
      <x:c r="I361" s="32" t="n">
        <x:v>0.0246605618</x:v>
      </x:c>
      <x:c r="J361" s="32" t="n">
        <x:v>0.0349797189</x:v>
      </x:c>
      <x:c r="K361" s="32" t="n">
        <x:v>0.013882386</x:v>
      </x:c>
      <x:c r="L361" s="32" t="n">
        <x:v>0.0243399976</x:v>
      </x:c>
      <x:c r="M361" s="32" t="n">
        <x:v>-0.0538706154</x:v>
      </x:c>
      <x:c r="N361" s="32" t="n">
        <x:v>-0.0285593019</x:v>
      </x:c>
      <x:c r="O361" s="32" t="n">
        <x:v>-0.025017763</x:v>
      </x:c>
      <x:c r="P361" s="32" t="n">
        <x:v>-0.0145601513</x:v>
      </x:c>
      <x:c r="Q361" s="32" t="n">
        <x:v>-0.00251</x:v>
      </x:c>
      <x:c r="R361" s="32" t="n">
        <x:v>31.7209764277</x:v>
      </x:c>
      <x:c r="S361" s="32" t="n">
        <x:v>0.00914</x:v>
      </x:c>
      <x:c r="T361" s="32" t="n">
        <x:v>0.0022606662</x:v>
      </x:c>
      <x:c r="U361" s="32" t="n">
        <x:v>0.00175</x:v>
      </x:c>
      <x:c r="V361" s="34" t="n">
        <x:v>13876025.587101756</x:v>
      </x:c>
      <x:c r="W361" s="34" t="n">
        <x:v>27454555.481299013</x:v>
      </x:c>
    </x:row>
    <x:row r="362">
      <x:c r="A362" s="14" t="n">
        <x:v>44111</x:v>
      </x:c>
      <x:c r="B362" s="32" t="n">
        <x:v>0.011992149</x:v>
      </x:c>
      <x:c r="C362" s="32" t="n">
        <x:v>-0.0403929481</x:v>
      </x:c>
      <x:c r="D362" s="32" t="n">
        <x:v>0.0051629673</x:v>
      </x:c>
      <x:c r="E362" s="32" t="n">
        <x:v>0.0045395668</x:v>
      </x:c>
      <x:c r="F362" s="32" t="n">
        <x:v>0.0191804822</x:v>
      </x:c>
      <x:c r="G362" s="32" t="n">
        <x:v>-0.0178547188</x:v>
      </x:c>
      <x:c r="H362" s="32" t="n">
        <x:v>-0.0120463772</x:v>
      </x:c>
      <x:c r="I362" s="32" t="n">
        <x:v>-0.0075053379</x:v>
      </x:c>
      <x:c r="J362" s="32" t="n">
        <x:v>0.0038535693</x:v>
      </x:c>
      <x:c r="K362" s="32" t="n">
        <x:v>0.0349797189</x:v>
      </x:c>
      <x:c r="L362" s="32" t="n">
        <x:v>0.013882386</x:v>
      </x:c>
      <x:c r="M362" s="32" t="n">
        <x:v>-0.0168354145</x:v>
      </x:c>
      <x:c r="N362" s="32" t="n">
        <x:v>-0.0538706154</x:v>
      </x:c>
      <x:c r="O362" s="32" t="n">
        <x:v>-0.0285593019</x:v>
      </x:c>
      <x:c r="P362" s="32" t="n">
        <x:v>-0.025017763</x:v>
      </x:c>
      <x:c r="Q362" s="32" t="n">
        <x:v>-0.00125</x:v>
      </x:c>
      <x:c r="R362" s="32" t="n">
        <x:v>34.0455406125</x:v>
      </x:c>
      <x:c r="S362" s="32" t="n">
        <x:v>0.00914</x:v>
      </x:c>
      <x:c r="T362" s="32" t="n">
        <x:v>0.0021763329</x:v>
      </x:c>
      <x:c r="U362" s="32" t="n">
        <x:v>0.00108</x:v>
      </x:c>
      <x:c r="V362" s="34" t="n">
        <x:v>13946883.6176477</x:v>
      </x:c>
      <x:c r="W362" s="34" t="n">
        <x:v>27636761.845560014</x:v>
      </x:c>
    </x:row>
    <x:row r="363">
      <x:c r="A363" s="14" t="n">
        <x:v>44112</x:v>
      </x:c>
      <x:c r="B363" s="32" t="n">
        <x:v>0.059455259</x:v>
      </x:c>
      <x:c r="C363" s="32" t="n">
        <x:v>0.011992149</x:v>
      </x:c>
      <x:c r="D363" s="32" t="n">
        <x:v>-0.0403929481</x:v>
      </x:c>
      <x:c r="E363" s="32" t="n">
        <x:v>0.0051629673</x:v>
      </x:c>
      <x:c r="F363" s="32" t="n">
        <x:v>0.0877561327</x:v>
      </x:c>
      <x:c r="G363" s="32" t="n">
        <x:v>0.0960687325</x:v>
      </x:c>
      <x:c r="H363" s="32" t="n">
        <x:v>0.0590335316</x:v>
      </x:c>
      <x:c r="I363" s="32" t="n">
        <x:v>0.0648418732</x:v>
      </x:c>
      <x:c r="J363" s="32" t="n">
        <x:v>0.0191804822</x:v>
      </x:c>
      <x:c r="K363" s="32" t="n">
        <x:v>0.0038535693</x:v>
      </x:c>
      <x:c r="L363" s="32" t="n">
        <x:v>0.0349797189</x:v>
      </x:c>
      <x:c r="M363" s="32" t="n">
        <x:v>-0.0036490337</x:v>
      </x:c>
      <x:c r="N363" s="32" t="n">
        <x:v>-0.0168354145</x:v>
      </x:c>
      <x:c r="O363" s="32" t="n">
        <x:v>-0.0538706154</x:v>
      </x:c>
      <x:c r="P363" s="32" t="n">
        <x:v>-0.0285593019</x:v>
      </x:c>
      <x:c r="Q363" s="32" t="n">
        <x:v>0.00025</x:v>
      </x:c>
      <x:c r="R363" s="32" t="n">
        <x:v>44.5020167945</x:v>
      </x:c>
      <x:c r="S363" s="32" t="n">
        <x:v>0.00914</x:v>
      </x:c>
      <x:c r="T363" s="32" t="n">
        <x:v>0.0022265949</x:v>
      </x:c>
      <x:c r="U363" s="32" t="n">
        <x:v>0.00288</x:v>
      </x:c>
      <x:c r="V363" s="34" t="n">
        <x:v>14276795.498299953</x:v>
      </x:c>
      <x:c r="W363" s="34" t="n">
        <x:v>28550363.976597015</x:v>
      </x:c>
    </x:row>
    <x:row r="364">
      <x:c r="A364" s="14" t="n">
        <x:v>44113</x:v>
      </x:c>
      <x:c r="B364" s="32" t="n">
        <x:v>0.0681396735</x:v>
      </x:c>
      <x:c r="C364" s="32" t="n">
        <x:v>0.059455259</x:v>
      </x:c>
      <x:c r="D364" s="32" t="n">
        <x:v>0.011992149</x:v>
      </x:c>
      <x:c r="E364" s="32" t="n">
        <x:v>-0.0403929481</x:v>
      </x:c>
      <x:c r="F364" s="32" t="n">
        <x:v>0.1391777151</x:v>
      </x:c>
      <x:c r="G364" s="32" t="n">
        <x:v>0.1973841447</x:v>
      </x:c>
      <x:c r="H364" s="32" t="n">
        <x:v>0.2056967446</x:v>
      </x:c>
      <x:c r="I364" s="32" t="n">
        <x:v>0.1686615436</x:v>
      </x:c>
      <x:c r="J364" s="32" t="n">
        <x:v>0.0877561327</x:v>
      </x:c>
      <x:c r="K364" s="32" t="n">
        <x:v>0.0191804822</x:v>
      </x:c>
      <x:c r="L364" s="32" t="n">
        <x:v>0.0038535693</x:v>
      </x:c>
      <x:c r="M364" s="32" t="n">
        <x:v>-0.0087857484</x:v>
      </x:c>
      <x:c r="N364" s="32" t="n">
        <x:v>-0.0036490337</x:v>
      </x:c>
      <x:c r="O364" s="32" t="n">
        <x:v>-0.0168354145</x:v>
      </x:c>
      <x:c r="P364" s="32" t="n">
        <x:v>-0.0538706154</x:v>
      </x:c>
      <x:c r="Q364" s="32" t="n">
        <x:v>0.00238</x:v>
      </x:c>
      <x:c r="R364" s="32" t="n">
        <x:v>54.0798246379</x:v>
      </x:c>
      <x:c r="S364" s="32" t="n">
        <x:v>0.00914</x:v>
      </x:c>
      <x:c r="T364" s="32" t="n">
        <x:v>0.0024289809</x:v>
      </x:c>
      <x:c r="U364" s="32" t="n">
        <x:v>0.00506</x:v>
      </x:c>
      <x:c r="V364" s="34" t="n">
        <x:v>14303771.399933312</x:v>
      </x:c>
      <x:c r="W364" s="34" t="n">
        <x:v>29915344.599245016</x:v>
      </x:c>
    </x:row>
    <x:row r="365">
      <x:c r="A365" s="14" t="n">
        <x:v>44114</x:v>
      </x:c>
      <x:c r="B365" s="32" t="n">
        <x:v>-0.0032112128</x:v>
      </x:c>
      <x:c r="C365" s="32" t="n">
        <x:v>0.0681396735</x:v>
      </x:c>
      <x:c r="D365" s="32" t="n">
        <x:v>0.059455259</x:v>
      </x:c>
      <x:c r="E365" s="32" t="n">
        <x:v>0.011992149</x:v>
      </x:c>
      <x:c r="F365" s="32" t="n">
        <x:v>0.0428882195</x:v>
      </x:c>
      <x:c r="G365" s="32" t="n">
        <x:v>0.1099423181</x:v>
      </x:c>
      <x:c r="H365" s="32" t="n">
        <x:v>0.1681487477</x:v>
      </x:c>
      <x:c r="I365" s="32" t="n">
        <x:v>0.1764613475</x:v>
      </x:c>
      <x:c r="J365" s="32" t="n">
        <x:v>0.1391777151</x:v>
      </x:c>
      <x:c r="K365" s="32" t="n">
        <x:v>0.0877561327</x:v>
      </x:c>
      <x:c r="L365" s="32" t="n">
        <x:v>0.0191804822</x:v>
      </x:c>
      <x:c r="M365" s="32" t="n">
        <x:v>-0.0070360888</x:v>
      </x:c>
      <x:c r="N365" s="32" t="n">
        <x:v>-0.0087857484</x:v>
      </x:c>
      <x:c r="O365" s="32" t="n">
        <x:v>-0.0036490337</x:v>
      </x:c>
      <x:c r="P365" s="32" t="n">
        <x:v>-0.0168354145</x:v>
      </x:c>
      <x:c r="Q365" s="32" t="n">
        <x:v>0.00252</x:v>
      </x:c>
      <x:c r="R365" s="32" t="n">
        <x:v>53.5950028307</x:v>
      </x:c>
      <x:c r="S365" s="32" t="n">
        <x:v>0.00914</x:v>
      </x:c>
      <x:c r="T365" s="32" t="n">
        <x:v>0.002379768</x:v>
      </x:c>
      <x:c r="U365" s="32" t="n">
        <x:v>0.00174</x:v>
      </x:c>
      <x:c r="V365" s="34" t="n">
        <x:v>13921232.737546416</x:v>
      </x:c>
      <x:c r="W365" s="34" t="n">
        <x:v>29411089.089735016</x:v>
      </x:c>
    </x:row>
    <x:row r="366">
      <x:c r="A366" s="14" t="n">
        <x:v>44115</x:v>
      </x:c>
      <x:c r="B366" s="32" t="n">
        <x:v>-0.0035149421</x:v>
      </x:c>
      <x:c r="C366" s="32" t="n">
        <x:v>-0.0032112128</x:v>
      </x:c>
      <x:c r="D366" s="32" t="n">
        <x:v>0.0681396735</x:v>
      </x:c>
      <x:c r="E366" s="32" t="n">
        <x:v>0.059455259</x:v>
      </x:c>
      <x:c r="F366" s="32" t="n">
        <x:v>0.0309746587</x:v>
      </x:c>
      <x:c r="G366" s="32" t="n">
        <x:v>0.0338918136</x:v>
      </x:c>
      <x:c r="H366" s="32" t="n">
        <x:v>0.1009459121</x:v>
      </x:c>
      <x:c r="I366" s="32" t="n">
        <x:v>0.1591523417</x:v>
      </x:c>
      <x:c r="J366" s="32" t="n">
        <x:v>0.0428882195</x:v>
      </x:c>
      <x:c r="K366" s="32" t="n">
        <x:v>0.1391777151</x:v>
      </x:c>
      <x:c r="L366" s="32" t="n">
        <x:v>0.0877561327</x:v>
      </x:c>
      <x:c r="M366" s="32" t="n">
        <x:v>-0.0203037724</x:v>
      </x:c>
      <x:c r="N366" s="32" t="n">
        <x:v>-0.0070360888</x:v>
      </x:c>
      <x:c r="O366" s="32" t="n">
        <x:v>-0.0087857484</x:v>
      </x:c>
      <x:c r="P366" s="32" t="n">
        <x:v>-0.0036490337</x:v>
      </x:c>
      <x:c r="Q366" s="32" t="n">
        <x:v>0.00305</x:v>
      </x:c>
      <x:c r="R366" s="32" t="n">
        <x:v>53.0364114287</x:v>
      </x:c>
      <x:c r="S366" s="32" t="n">
        <x:v>0.00914</x:v>
      </x:c>
      <x:c r="T366" s="32" t="n">
        <x:v>0.0023362132</x:v>
      </x:c>
      <x:c r="U366" s="32" t="n">
        <x:v>0.00177</x:v>
      </x:c>
      <x:c r="V366" s="34" t="n">
        <x:v>13785102.618852194</x:v>
      </x:c>
      <x:c r="W366" s="34" t="n">
        <x:v>29140358.404242016</x:v>
      </x:c>
    </x:row>
    <x:row r="367">
      <x:c r="A367" s="14" t="n">
        <x:v>44116</x:v>
      </x:c>
      <x:c r="B367" s="32" t="n">
        <x:v>-0.0008806694</x:v>
      </x:c>
      <x:c r="C367" s="32" t="n">
        <x:v>-0.0035149421</x:v>
      </x:c>
      <x:c r="D367" s="32" t="n">
        <x:v>-0.0032112128</x:v>
      </x:c>
      <x:c r="E367" s="32" t="n">
        <x:v>0.0681396735</x:v>
      </x:c>
      <x:c r="F367" s="32" t="n">
        <x:v>0.0217431381</x:v>
      </x:c>
      <x:c r="G367" s="32" t="n">
        <x:v>0.0156072532</x:v>
      </x:c>
      <x:c r="H367" s="32" t="n">
        <x:v>0.0185244081</x:v>
      </x:c>
      <x:c r="I367" s="32" t="n">
        <x:v>0.0855785067</x:v>
      </x:c>
      <x:c r="J367" s="32" t="n">
        <x:v>0.0309746587</x:v>
      </x:c>
      <x:c r="K367" s="32" t="n">
        <x:v>0.0428882195</x:v>
      </x:c>
      <x:c r="L367" s="32" t="n">
        <x:v>0.1391777151</x:v>
      </x:c>
      <x:c r="M367" s="32" t="n">
        <x:v>-0.0330731768</x:v>
      </x:c>
      <x:c r="N367" s="32" t="n">
        <x:v>-0.0203037724</x:v>
      </x:c>
      <x:c r="O367" s="32" t="n">
        <x:v>-0.0070360888</x:v>
      </x:c>
      <x:c r="P367" s="32" t="n">
        <x:v>-0.0087857484</x:v>
      </x:c>
      <x:c r="Q367" s="32" t="n">
        <x:v>0.00361</x:v>
      </x:c>
      <x:c r="R367" s="32" t="n">
        <x:v>52.8880053027</x:v>
      </x:c>
      <x:c r="S367" s="32" t="n">
        <x:v>0.00914</x:v>
      </x:c>
      <x:c r="T367" s="32" t="n">
        <x:v>0.0023021979</x:v>
      </x:c>
      <x:c r="U367" s="32" t="n">
        <x:v>0.00186</x:v>
      </x:c>
      <x:c r="V367" s="34" t="n">
        <x:v>13832004.977815656</x:v>
      </x:c>
      <x:c r="W367" s="34" t="n">
        <x:v>28743820.278460015</x:v>
      </x:c>
    </x:row>
    <x:row r="368">
      <x:c r="A368" s="14" t="n">
        <x:v>44117</x:v>
      </x:c>
      <x:c r="B368" s="32" t="n">
        <x:v>-0.0005875441</x:v>
      </x:c>
      <x:c r="C368" s="32" t="n">
        <x:v>-0.0008806694</x:v>
      </x:c>
      <x:c r="D368" s="32" t="n">
        <x:v>-0.0035149421</x:v>
      </x:c>
      <x:c r="E368" s="32" t="n">
        <x:v>-0.0032112128</x:v>
      </x:c>
      <x:c r="F368" s="32" t="n">
        <x:v>0.0467602751</x:v>
      </x:c>
      <x:c r="G368" s="32" t="n">
        <x:v>0.0447065851</x:v>
      </x:c>
      <x:c r="H368" s="32" t="n">
        <x:v>0.0385707002</x:v>
      </x:c>
      <x:c r="I368" s="32" t="n">
        <x:v>0.0414878552</x:v>
      </x:c>
      <x:c r="J368" s="32" t="n">
        <x:v>0.0217431381</x:v>
      </x:c>
      <x:c r="K368" s="32" t="n">
        <x:v>0.0309746587</x:v>
      </x:c>
      <x:c r="L368" s="32" t="n">
        <x:v>0.0428882195</x:v>
      </x:c>
      <x:c r="M368" s="32" t="n">
        <x:v>-0.0133039656</x:v>
      </x:c>
      <x:c r="N368" s="32" t="n">
        <x:v>-0.0330731768</x:v>
      </x:c>
      <x:c r="O368" s="32" t="n">
        <x:v>-0.0203037724</x:v>
      </x:c>
      <x:c r="P368" s="32" t="n">
        <x:v>-0.0070360888</x:v>
      </x:c>
      <x:c r="Q368" s="32" t="n">
        <x:v>0.00326</x:v>
      </x:c>
      <x:c r="R368" s="32" t="n">
        <x:v>52.7819684804</x:v>
      </x:c>
      <x:c r="S368" s="32" t="n">
        <x:v>0.00914</x:v>
      </x:c>
      <x:c r="T368" s="32" t="n">
        <x:v>0.0022863266</x:v>
      </x:c>
      <x:c r="U368" s="32" t="n">
        <x:v>0.00208</x:v>
      </x:c>
      <x:c r="V368" s="34" t="n">
        <x:v>13467117.64030706</x:v>
      </x:c>
      <x:c r="W368" s="34" t="n">
        <x:v>28121717.276806016</x:v>
      </x:c>
    </x:row>
    <x:row r="369">
      <x:c r="A369" s="14" t="n">
        <x:v>44118</x:v>
      </x:c>
      <x:c r="B369" s="32" t="n">
        <x:v>0.0209370835</x:v>
      </x:c>
      <x:c r="C369" s="32" t="n">
        <x:v>-0.0005875441</x:v>
      </x:c>
      <x:c r="D369" s="32" t="n">
        <x:v>-0.0008806694</x:v>
      </x:c>
      <x:c r="E369" s="32" t="n">
        <x:v>-0.0035149421</x:v>
      </x:c>
      <x:c r="F369" s="32" t="n">
        <x:v>0.0319145159</x:v>
      </x:c>
      <x:c r="G369" s="32" t="n">
        <x:v>0.0280892943</x:v>
      </x:c>
      <x:c r="H369" s="32" t="n">
        <x:v>0.0260356042</x:v>
      </x:c>
      <x:c r="I369" s="32" t="n">
        <x:v>0.0198997194</x:v>
      </x:c>
      <x:c r="J369" s="32" t="n">
        <x:v>0.0467602751</x:v>
      </x:c>
      <x:c r="K369" s="32" t="n">
        <x:v>0.0217431381</x:v>
      </x:c>
      <x:c r="L369" s="32" t="n">
        <x:v>0.0309746587</x:v>
      </x:c>
      <x:c r="M369" s="32" t="n">
        <x:v>-0.0047281412</x:v>
      </x:c>
      <x:c r="N369" s="32" t="n">
        <x:v>-0.0133039656</x:v>
      </x:c>
      <x:c r="O369" s="32" t="n">
        <x:v>-0.0330731768</x:v>
      </x:c>
      <x:c r="P369" s="32" t="n">
        <x:v>-0.0203037724</x:v>
      </x:c>
      <x:c r="Q369" s="32" t="n">
        <x:v>0.00384</x:v>
      </x:c>
      <x:c r="R369" s="32" t="n">
        <x:v>56.1874987783</x:v>
      </x:c>
      <x:c r="S369" s="32" t="n">
        <x:v>0.00914</x:v>
      </x:c>
      <x:c r="T369" s="32" t="n">
        <x:v>0.0022130176</x:v>
      </x:c>
      <x:c r="U369" s="32" t="n">
        <x:v>0.00126</x:v>
      </x:c>
      <x:c r="V369" s="34" t="n">
        <x:v>13718742.858429346</x:v>
      </x:c>
      <x:c r="W369" s="34" t="n">
        <x:v>28562061.408520017</x:v>
      </x:c>
    </x:row>
    <x:row r="370">
      <x:c r="A370" s="14" t="n">
        <x:v>44119</x:v>
      </x:c>
      <x:c r="B370" s="32" t="n">
        <x:v>-0.0324637369</x:v>
      </x:c>
      <x:c r="C370" s="32" t="n">
        <x:v>0.0209370835</x:v>
      </x:c>
      <x:c r="D370" s="32" t="n">
        <x:v>-0.0005875441</x:v>
      </x:c>
      <x:c r="E370" s="32" t="n">
        <x:v>-0.0008806694</x:v>
      </x:c>
      <x:c r="F370" s="32" t="n">
        <x:v>0.0020071691</x:v>
      </x:c>
      <x:c r="G370" s="32" t="n">
        <x:v>0.0287685102</x:v>
      </x:c>
      <x:c r="H370" s="32" t="n">
        <x:v>0.0249432885</x:v>
      </x:c>
      <x:c r="I370" s="32" t="n">
        <x:v>0.0228895985</x:v>
      </x:c>
      <x:c r="J370" s="32" t="n">
        <x:v>0.0319145159</x:v>
      </x:c>
      <x:c r="K370" s="32" t="n">
        <x:v>0.0467602751</x:v>
      </x:c>
      <x:c r="L370" s="32" t="n">
        <x:v>0.0217431381</x:v>
      </x:c>
      <x:c r="M370" s="32" t="n">
        <x:v>-0.0488188672</x:v>
      </x:c>
      <x:c r="N370" s="32" t="n">
        <x:v>-0.0047281412</x:v>
      </x:c>
      <x:c r="O370" s="32" t="n">
        <x:v>-0.0133039656</x:v>
      </x:c>
      <x:c r="P370" s="32" t="n">
        <x:v>-0.0330731768</x:v>
      </x:c>
      <x:c r="Q370" s="32" t="n">
        <x:v>0.00257</x:v>
      </x:c>
      <x:c r="R370" s="32" t="n">
        <x:v>50.1789003964</x:v>
      </x:c>
      <x:c r="S370" s="32" t="n">
        <x:v>0.00914</x:v>
      </x:c>
      <x:c r="T370" s="32" t="n">
        <x:v>0.0021785163</x:v>
      </x:c>
      <x:c r="U370" s="32" t="n">
        <x:v>0.00173</x:v>
      </x:c>
      <x:c r="V370" s="34" t="n">
        <x:v>13551535.090340897</x:v>
      </x:c>
      <x:c r="W370" s="34" t="n">
        <x:v>28204938.644578017</x:v>
      </x:c>
    </x:row>
    <x:row r="371">
      <x:c r="A371" s="14" t="n">
        <x:v>44120</x:v>
      </x:c>
      <x:c r="B371" s="32" t="n">
        <x:v>-0.0708205982</x:v>
      </x:c>
      <x:c r="C371" s="32" t="n">
        <x:v>-0.0324637369</x:v>
      </x:c>
      <x:c r="D371" s="32" t="n">
        <x:v>0.0209370835</x:v>
      </x:c>
      <x:c r="E371" s="32" t="n">
        <x:v>-0.0005875441</x:v>
      </x:c>
      <x:c r="F371" s="32" t="n">
        <x:v>0.0080178603</x:v>
      </x:c>
      <x:c r="G371" s="32" t="n">
        <x:v>-0.0300095353</x:v>
      </x:c>
      <x:c r="H371" s="32" t="n">
        <x:v>-0.0032481942</x:v>
      </x:c>
      <x:c r="I371" s="32" t="n">
        <x:v>-0.0070734159</x:v>
      </x:c>
      <x:c r="J371" s="32" t="n">
        <x:v>0.0020071691</x:v>
      </x:c>
      <x:c r="K371" s="32" t="n">
        <x:v>0.0319145159</x:v>
      </x:c>
      <x:c r="L371" s="32" t="n">
        <x:v>0.0467602751</x:v>
      </x:c>
      <x:c r="M371" s="32" t="n">
        <x:v>-0.0826300312</x:v>
      </x:c>
      <x:c r="N371" s="32" t="n">
        <x:v>-0.0488188672</x:v>
      </x:c>
      <x:c r="O371" s="32" t="n">
        <x:v>-0.0047281412</x:v>
      </x:c>
      <x:c r="P371" s="32" t="n">
        <x:v>-0.0133039656</x:v>
      </x:c>
      <x:c r="Q371" s="32" t="n">
        <x:v>0.0015</x:v>
      </x:c>
      <x:c r="R371" s="32" t="n">
        <x:v>40.5116503275</x:v>
      </x:c>
      <x:c r="S371" s="32" t="n">
        <x:v>0.00914</x:v>
      </x:c>
      <x:c r="T371" s="32" t="n">
        <x:v>0.0022321937</x:v>
      </x:c>
      <x:c r="U371" s="32" t="n">
        <x:v>0.00293</x:v>
      </x:c>
      <x:c r="V371" s="34" t="n">
        <x:v>13044229.973338034</x:v>
      </x:c>
      <x:c r="W371" s="34" t="n">
        <x:v>27465434.170539018</x:v>
      </x:c>
    </x:row>
    <x:row r="372">
      <x:c r="A372" s="14" t="n">
        <x:v>44121</x:v>
      </x:c>
      <x:c r="B372" s="32" t="n">
        <x:v>-0.0025559119</x:v>
      </x:c>
      <x:c r="C372" s="32" t="n">
        <x:v>-0.0708205982</x:v>
      </x:c>
      <x:c r="D372" s="32" t="n">
        <x:v>-0.0324637369</x:v>
      </x:c>
      <x:c r="E372" s="32" t="n">
        <x:v>0.0209370835</x:v>
      </x:c>
      <x:c r="F372" s="32" t="n">
        <x:v>0.0129974884</x:v>
      </x:c>
      <x:c r="G372" s="32" t="n">
        <x:v>-0.0548460311</x:v>
      </x:c>
      <x:c r="H372" s="32" t="n">
        <x:v>-0.0928734266</x:v>
      </x:c>
      <x:c r="I372" s="32" t="n">
        <x:v>-0.0661120856</x:v>
      </x:c>
      <x:c r="J372" s="32" t="n">
        <x:v>0.0080178603</x:v>
      </x:c>
      <x:c r="K372" s="32" t="n">
        <x:v>0.0020071691</x:v>
      </x:c>
      <x:c r="L372" s="32" t="n">
        <x:v>0.0319145159</x:v>
      </x:c>
      <x:c r="M372" s="32" t="n">
        <x:v>-0.016406995</x:v>
      </x:c>
      <x:c r="N372" s="32" t="n">
        <x:v>-0.0826300312</x:v>
      </x:c>
      <x:c r="O372" s="32" t="n">
        <x:v>-0.0488188672</x:v>
      </x:c>
      <x:c r="P372" s="32" t="n">
        <x:v>-0.0047281412</x:v>
      </x:c>
      <x:c r="Q372" s="32" t="n">
        <x:v>0.00106</x:v>
      </x:c>
      <x:c r="R372" s="32" t="n">
        <x:v>40.2213912997</x:v>
      </x:c>
      <x:c r="S372" s="32" t="n">
        <x:v>0.00914</x:v>
      </x:c>
      <x:c r="T372" s="32" t="n">
        <x:v>0.0021384656</x:v>
      </x:c>
      <x:c r="U372" s="32" t="n">
        <x:v>0.00092</x:v>
      </x:c>
      <x:c r="V372" s="34" t="n">
        <x:v>13017855.125619058</x:v>
      </x:c>
      <x:c r="W372" s="34" t="n">
        <x:v>27061019.838848017</x:v>
      </x:c>
    </x:row>
    <x:row r="373">
      <x:c r="A373" s="14" t="n">
        <x:v>44122</x:v>
      </x:c>
      <x:c r="B373" s="32" t="n">
        <x:v>0.0108177956</x:v>
      </x:c>
      <x:c r="C373" s="32" t="n">
        <x:v>-0.0025559119</x:v>
      </x:c>
      <x:c r="D373" s="32" t="n">
        <x:v>-0.0708205982</x:v>
      </x:c>
      <x:c r="E373" s="32" t="n">
        <x:v>-0.0324637369</x:v>
      </x:c>
      <x:c r="F373" s="32" t="n">
        <x:v>0.0098585629</x:v>
      </x:c>
      <x:c r="G373" s="32" t="n">
        <x:v>0.0082618837</x:v>
      </x:c>
      <x:c r="H373" s="32" t="n">
        <x:v>-0.0595816358</x:v>
      </x:c>
      <x:c r="I373" s="32" t="n">
        <x:v>-0.0976090314</x:v>
      </x:c>
      <x:c r="J373" s="32" t="n">
        <x:v>0.0129974884</x:v>
      </x:c>
      <x:c r="K373" s="32" t="n">
        <x:v>0.0080178603</x:v>
      </x:c>
      <x:c r="L373" s="32" t="n">
        <x:v>0.0020071691</x:v>
      </x:c>
      <x:c r="M373" s="32" t="n">
        <x:v>-0.0067340322</x:v>
      </x:c>
      <x:c r="N373" s="32" t="n">
        <x:v>-0.016406995</x:v>
      </x:c>
      <x:c r="O373" s="32" t="n">
        <x:v>-0.0826300312</x:v>
      </x:c>
      <x:c r="P373" s="32" t="n">
        <x:v>-0.0488188672</x:v>
      </x:c>
      <x:c r="Q373" s="32" t="n">
        <x:v>-0.00045</x:v>
      </x:c>
      <x:c r="R373" s="32" t="n">
        <x:v>42.1194602581</x:v>
      </x:c>
      <x:c r="S373" s="32" t="n">
        <x:v>0.00914</x:v>
      </x:c>
      <x:c r="T373" s="32" t="n">
        <x:v>0.0020228609</x:v>
      </x:c>
      <x:c r="U373" s="32" t="n">
        <x:v>0.00052</x:v>
      </x:c>
      <x:c r="V373" s="34" t="n">
        <x:v>13190643.313249057</x:v>
      </x:c>
      <x:c r="W373" s="34" t="n">
        <x:v>27233808.02647802</x:v>
      </x:c>
    </x:row>
    <x:row r="374">
      <x:c r="A374" s="14" t="n">
        <x:v>44123</x:v>
      </x:c>
      <x:c r="B374" s="32" t="n">
        <x:v>0.003474968</x:v>
      </x:c>
      <x:c r="C374" s="32" t="n">
        <x:v>0.0108177956</x:v>
      </x:c>
      <x:c r="D374" s="32" t="n">
        <x:v>-0.0025559119</x:v>
      </x:c>
      <x:c r="E374" s="32" t="n">
        <x:v>-0.0708205982</x:v>
      </x:c>
      <x:c r="F374" s="32" t="n">
        <x:v>0.0078802614</x:v>
      </x:c>
      <x:c r="G374" s="32" t="n">
        <x:v>0.0177388243</x:v>
      </x:c>
      <x:c r="H374" s="32" t="n">
        <x:v>0.0161421451</x:v>
      </x:c>
      <x:c r="I374" s="32" t="n">
        <x:v>-0.0517013744</x:v>
      </x:c>
      <x:c r="J374" s="32" t="n">
        <x:v>0.0098585629</x:v>
      </x:c>
      <x:c r="K374" s="32" t="n">
        <x:v>0.0129974884</x:v>
      </x:c>
      <x:c r="L374" s="32" t="n">
        <x:v>0.0080178603</x:v>
      </x:c>
      <x:c r="M374" s="32" t="n">
        <x:v>-0.0321571116</x:v>
      </x:c>
      <x:c r="N374" s="32" t="n">
        <x:v>-0.0067340322</x:v>
      </x:c>
      <x:c r="O374" s="32" t="n">
        <x:v>-0.016406995</x:v>
      </x:c>
      <x:c r="P374" s="32" t="n">
        <x:v>-0.0826300312</x:v>
      </x:c>
      <x:c r="Q374" s="32" t="n">
        <x:v>-0.0026</x:v>
      </x:c>
      <x:c r="R374" s="32" t="n">
        <x:v>42.7527742462</x:v>
      </x:c>
      <x:c r="S374" s="32" t="n">
        <x:v>0.00914</x:v>
      </x:c>
      <x:c r="T374" s="32" t="n">
        <x:v>0.0019676566</x:v>
      </x:c>
      <x:c r="U374" s="32" t="n">
        <x:v>0.00125</x:v>
      </x:c>
      <x:c r="V374" s="34" t="n">
        <x:v>13376341.965777561</x:v>
      </x:c>
      <x:c r="W374" s="34" t="n">
        <x:v>27473110.41375702</x:v>
      </x:c>
    </x:row>
    <x:row r="375">
      <x:c r="A375" s="14" t="n">
        <x:v>44124</x:v>
      </x:c>
      <x:c r="B375" s="32" t="n">
        <x:v>-0.0441651146</x:v>
      </x:c>
      <x:c r="C375" s="32" t="n">
        <x:v>0.003474968</x:v>
      </x:c>
      <x:c r="D375" s="32" t="n">
        <x:v>0.0108177956</x:v>
      </x:c>
      <x:c r="E375" s="32" t="n">
        <x:v>-0.0025559119</x:v>
      </x:c>
      <x:c r="F375" s="32" t="n">
        <x:v>0.0069379023</x:v>
      </x:c>
      <x:c r="G375" s="32" t="n">
        <x:v>0.0069379023</x:v>
      </x:c>
      <x:c r="H375" s="32" t="n">
        <x:v>0.0167964652</x:v>
      </x:c>
      <x:c r="I375" s="32" t="n">
        <x:v>0.015199786</x:v>
      </x:c>
      <x:c r="J375" s="32" t="n">
        <x:v>0.0078802614</x:v>
      </x:c>
      <x:c r="K375" s="32" t="n">
        <x:v>0.0098585629</x:v>
      </x:c>
      <x:c r="L375" s="32" t="n">
        <x:v>0.0129974884</x:v>
      </x:c>
      <x:c r="M375" s="32" t="n">
        <x:v>-0.0519597389</x:v>
      </x:c>
      <x:c r="N375" s="32" t="n">
        <x:v>-0.0321571116</x:v>
      </x:c>
      <x:c r="O375" s="32" t="n">
        <x:v>-0.0067340322</x:v>
      </x:c>
      <x:c r="P375" s="32" t="n">
        <x:v>-0.016406995</x:v>
      </x:c>
      <x:c r="Q375" s="32" t="n">
        <x:v>-0.00386</x:v>
      </x:c>
      <x:c r="R375" s="32" t="n">
        <x:v>37.28145642</x:v>
      </x:c>
      <x:c r="S375" s="32" t="n">
        <x:v>0.00914</x:v>
      </x:c>
      <x:c r="T375" s="32" t="n">
        <x:v>0.0019571097</x:v>
      </x:c>
      <x:c r="U375" s="32" t="n">
        <x:v>0.00182</x:v>
      </x:c>
      <x:c r="V375" s="34" t="n">
        <x:v>13125753.519019485</x:v>
      </x:c>
      <x:c r="W375" s="34" t="n">
        <x:v>27073048.15665202</x:v>
      </x:c>
    </x:row>
    <x:row r="376">
      <x:c r="A376" s="14" t="n">
        <x:v>44125</x:v>
      </x:c>
      <x:c r="B376" s="32" t="n">
        <x:v>0.0276305567</x:v>
      </x:c>
      <x:c r="C376" s="32" t="n">
        <x:v>-0.0441651146</x:v>
      </x:c>
      <x:c r="D376" s="32" t="n">
        <x:v>0.003474968</x:v>
      </x:c>
      <x:c r="E376" s="32" t="n">
        <x:v>0.0108177956</x:v>
      </x:c>
      <x:c r="F376" s="32" t="n">
        <x:v>0.0603520733</x:v>
      </x:c>
      <x:c r="G376" s="32" t="n">
        <x:v>0.0156989095</x:v>
      </x:c>
      <x:c r="H376" s="32" t="n">
        <x:v>0.0156989095</x:v>
      </x:c>
      <x:c r="I376" s="32" t="n">
        <x:v>0.0255574725</x:v>
      </x:c>
      <x:c r="J376" s="32" t="n">
        <x:v>0.0069379023</x:v>
      </x:c>
      <x:c r="K376" s="32" t="n">
        <x:v>0.0078802614</x:v>
      </x:c>
      <x:c r="L376" s="32" t="n">
        <x:v>0.0098585629</x:v>
      </x:c>
      <x:c r="M376" s="32" t="n">
        <x:v>0</x:v>
      </x:c>
      <x:c r="N376" s="32" t="n">
        <x:v>-0.0519597389</x:v>
      </x:c>
      <x:c r="O376" s="32" t="n">
        <x:v>-0.0321571116</x:v>
      </x:c>
      <x:c r="P376" s="32" t="n">
        <x:v>-0.0067340322</x:v>
      </x:c>
      <x:c r="Q376" s="32" t="n">
        <x:v>-0.00289</x:v>
      </x:c>
      <x:c r="R376" s="32" t="n">
        <x:v>42.2219837971</x:v>
      </x:c>
      <x:c r="S376" s="32" t="n">
        <x:v>0.00914</x:v>
      </x:c>
      <x:c r="T376" s="32" t="n">
        <x:v>0.0019516018</x:v>
      </x:c>
      <x:c r="U376" s="32" t="n">
        <x:v>0.00188</x:v>
      </x:c>
      <x:c r="V376" s="34" t="n">
        <x:v>13142354.023357645</x:v>
      </x:c>
      <x:c r="W376" s="34" t="n">
        <x:v>27593197.292581018</x:v>
      </x:c>
    </x:row>
    <x:row r="377">
      <x:c r="A377" s="14" t="n">
        <x:v>44126</x:v>
      </x:c>
      <x:c r="B377" s="32" t="n">
        <x:v>0.033110387</x:v>
      </x:c>
      <x:c r="C377" s="32" t="n">
        <x:v>0.0276305567</x:v>
      </x:c>
      <x:c r="D377" s="32" t="n">
        <x:v>-0.0441651146</x:v>
      </x:c>
      <x:c r="E377" s="32" t="n">
        <x:v>0.003474968</x:v>
      </x:c>
      <x:c r="F377" s="32" t="n">
        <x:v>0.1152505309</x:v>
      </x:c>
      <x:c r="G377" s="32" t="n">
        <x:v>0.1468441046</x:v>
      </x:c>
      <x:c r="H377" s="32" t="n">
        <x:v>0.1021909409</x:v>
      </x:c>
      <x:c r="I377" s="32" t="n">
        <x:v>0.1021909409</x:v>
      </x:c>
      <x:c r="J377" s="32" t="n">
        <x:v>0.0603520733</x:v>
      </x:c>
      <x:c r="K377" s="32" t="n">
        <x:v>0.0069379023</x:v>
      </x:c>
      <x:c r="L377" s="32" t="n">
        <x:v>0.0078802614</x:v>
      </x:c>
      <x:c r="M377" s="32" t="n">
        <x:v>-0.0112849819</x:v>
      </x:c>
      <x:c r="N377" s="32" t="n">
        <x:v>0</x:v>
      </x:c>
      <x:c r="O377" s="32" t="n">
        <x:v>-0.0519597389</x:v>
      </x:c>
      <x:c r="P377" s="32" t="n">
        <x:v>-0.0321571116</x:v>
      </x:c>
      <x:c r="Q377" s="32" t="n">
        <x:v>-0.00181</x:v>
      </x:c>
      <x:c r="R377" s="32" t="n">
        <x:v>47.7024070759</x:v>
      </x:c>
      <x:c r="S377" s="32" t="n">
        <x:v>0.00914</x:v>
      </x:c>
      <x:c r="T377" s="32" t="n">
        <x:v>0.0021093446</x:v>
      </x:c>
      <x:c r="U377" s="32" t="n">
        <x:v>0.00416</x:v>
      </x:c>
      <x:c r="V377" s="34" t="n">
        <x:v>12921663.277378317</x:v>
      </x:c>
      <x:c r="W377" s="34" t="n">
        <x:v>28268251.33910602</x:v>
      </x:c>
    </x:row>
    <x:row r="378">
      <x:c r="A378" s="14" t="n">
        <x:v>44127</x:v>
      </x:c>
      <x:c r="B378" s="32" t="n">
        <x:v>0.0236026282</x:v>
      </x:c>
      <x:c r="C378" s="32" t="n">
        <x:v>0.033110387</x:v>
      </x:c>
      <x:c r="D378" s="32" t="n">
        <x:v>0.0276305567</x:v>
      </x:c>
      <x:c r="E378" s="32" t="n">
        <x:v>-0.0441651146</x:v>
      </x:c>
      <x:c r="F378" s="32" t="n">
        <x:v>0.0407103604</x:v>
      </x:c>
      <x:c r="G378" s="32" t="n">
        <x:v>0.074130873</x:v>
      </x:c>
      <x:c r="H378" s="32" t="n">
        <x:v>0.1057244468</x:v>
      </x:c>
      <x:c r="I378" s="32" t="n">
        <x:v>0.061071283</x:v>
      </x:c>
      <x:c r="J378" s="32" t="n">
        <x:v>0.1152505309</x:v>
      </x:c>
      <x:c r="K378" s="32" t="n">
        <x:v>0.0603520733</x:v>
      </x:c>
      <x:c r="L378" s="32" t="n">
        <x:v>0.0069379023</x:v>
      </x:c>
      <x:c r="M378" s="32" t="n">
        <x:v>-0.0197282115</x:v>
      </x:c>
      <x:c r="N378" s="32" t="n">
        <x:v>-0.0112849819</x:v>
      </x:c>
      <x:c r="O378" s="32" t="n">
        <x:v>0</x:v>
      </x:c>
      <x:c r="P378" s="32" t="n">
        <x:v>-0.0519597389</x:v>
      </x:c>
      <x:c r="Q378" s="32" t="n">
        <x:v>-0.00102</x:v>
      </x:c>
      <x:c r="R378" s="32" t="n">
        <x:v>51.3469858096</x:v>
      </x:c>
      <x:c r="S378" s="32" t="n">
        <x:v>0.00914</x:v>
      </x:c>
      <x:c r="T378" s="32" t="n">
        <x:v>0.0020993914</x:v>
      </x:c>
      <x:c r="U378" s="32" t="n">
        <x:v>0.00197</x:v>
      </x:c>
      <x:c r="V378" s="34" t="n">
        <x:v>13274097.688002963</x:v>
      </x:c>
      <x:c r="W378" s="34" t="n">
        <x:v>29125406.63408202</x:v>
      </x:c>
    </x:row>
    <x:row r="379">
      <x:c r="A379" s="14" t="n">
        <x:v>44128</x:v>
      </x:c>
      <x:c r="B379" s="32" t="n">
        <x:v>-0.0121915561</x:v>
      </x:c>
      <x:c r="C379" s="32" t="n">
        <x:v>0.0236026282</x:v>
      </x:c>
      <x:c r="D379" s="32" t="n">
        <x:v>0.033110387</x:v>
      </x:c>
      <x:c r="E379" s="32" t="n">
        <x:v>0.0276305567</x:v>
      </x:c>
      <x:c r="F379" s="32" t="n">
        <x:v>0.0263173083</x:v>
      </x:c>
      <x:c r="G379" s="32" t="n">
        <x:v>0.0493068265</x:v>
      </x:c>
      <x:c r="H379" s="32" t="n">
        <x:v>0.0827273392</x:v>
      </x:c>
      <x:c r="I379" s="32" t="n">
        <x:v>0.1143209129</x:v>
      </x:c>
      <x:c r="J379" s="32" t="n">
        <x:v>0.0407103604</x:v>
      </x:c>
      <x:c r="K379" s="32" t="n">
        <x:v>0.1152505309</x:v>
      </x:c>
      <x:c r="L379" s="32" t="n">
        <x:v>0.0603520733</x:v>
      </x:c>
      <x:c r="M379" s="32" t="n">
        <x:v>-0.0177320452</x:v>
      </x:c>
      <x:c r="N379" s="32" t="n">
        <x:v>-0.0197282115</x:v>
      </x:c>
      <x:c r="O379" s="32" t="n">
        <x:v>-0.0112849819</x:v>
      </x:c>
      <x:c r="P379" s="32" t="n">
        <x:v>0</x:v>
      </x:c>
      <x:c r="Q379" s="32" t="n">
        <x:v>-0.00214</x:v>
      </x:c>
      <x:c r="R379" s="32" t="n">
        <x:v>49.4202399445</x:v>
      </x:c>
      <x:c r="S379" s="32" t="n">
        <x:v>0.00914</x:v>
      </x:c>
      <x:c r="T379" s="32" t="n">
        <x:v>0.0020537206</x:v>
      </x:c>
      <x:c r="U379" s="32" t="n">
        <x:v>0.00146</x:v>
      </x:c>
      <x:c r="V379" s="34" t="n">
        <x:v>13001396.82023406</x:v>
      </x:c>
      <x:c r="W379" s="34" t="n">
        <x:v>28756755.46098702</x:v>
      </x:c>
    </x:row>
    <x:row r="380">
      <x:c r="A380" s="14" t="n">
        <x:v>44129</x:v>
      </x:c>
      <x:c r="B380" s="32" t="n">
        <x:v>-0.009861405</x:v>
      </x:c>
      <x:c r="C380" s="32" t="n">
        <x:v>-0.0121915561</x:v>
      </x:c>
      <x:c r="D380" s="32" t="n">
        <x:v>0.0236026282</x:v>
      </x:c>
      <x:c r="E380" s="32" t="n">
        <x:v>0.033110387</x:v>
      </x:c>
      <x:c r="F380" s="32" t="n">
        <x:v>0.0265315532</x:v>
      </x:c>
      <x:c r="G380" s="32" t="n">
        <x:v>0.0183160803</x:v>
      </x:c>
      <x:c r="H380" s="32" t="n">
        <x:v>0.0413055985</x:v>
      </x:c>
      <x:c r="I380" s="32" t="n">
        <x:v>0.0747261111</x:v>
      </x:c>
      <x:c r="J380" s="32" t="n">
        <x:v>0.0263173083</x:v>
      </x:c>
      <x:c r="K380" s="32" t="n">
        <x:v>0.0407103604</x:v>
      </x:c>
      <x:c r="L380" s="32" t="n">
        <x:v>0.1152505309</x:v>
      </x:c>
      <x:c r="M380" s="32" t="n">
        <x:v>-0.0272547065</x:v>
      </x:c>
      <x:c r="N380" s="32" t="n">
        <x:v>-0.0177320452</x:v>
      </x:c>
      <x:c r="O380" s="32" t="n">
        <x:v>-0.0197282115</x:v>
      </x:c>
      <x:c r="P380" s="32" t="n">
        <x:v>-0.0112849819</x:v>
      </x:c>
      <x:c r="Q380" s="32" t="n">
        <x:v>-0.00135</x:v>
      </x:c>
      <x:c r="R380" s="32" t="n">
        <x:v>47.872595733</x:v>
      </x:c>
      <x:c r="S380" s="32" t="n">
        <x:v>0.00914</x:v>
      </x:c>
      <x:c r="T380" s="32" t="n">
        <x:v>0.0020327405</x:v>
      </x:c>
      <x:c r="U380" s="32" t="n">
        <x:v>0.00176</x:v>
      </x:c>
      <x:c r="V380" s="34" t="n">
        <x:v>12775428.846876558</x:v>
      </x:c>
      <x:c r="W380" s="34" t="n">
        <x:v>28304819.51427202</x:v>
      </x:c>
    </x:row>
    <x:row r="381">
      <x:c r="A381" s="14" t="n">
        <x:v>44130</x:v>
      </x:c>
      <x:c r="B381" s="32" t="n">
        <x:v>-0.0521249224</x:v>
      </x:c>
      <x:c r="C381" s="32" t="n">
        <x:v>-0.009861405</x:v>
      </x:c>
      <x:c r="D381" s="32" t="n">
        <x:v>-0.0121915561</x:v>
      </x:c>
      <x:c r="E381" s="32" t="n">
        <x:v>0.0236026282</x:v>
      </x:c>
      <x:c r="F381" s="32" t="n">
        <x:v>0.0113899954</x:v>
      </x:c>
      <x:c r="G381" s="32" t="n">
        <x:v>-0.0018348629</x:v>
      </x:c>
      <x:c r="H381" s="32" t="n">
        <x:v>-0.0100503359</x:v>
      </x:c>
      <x:c r="I381" s="32" t="n">
        <x:v>0.0129391824</x:v>
      </x:c>
      <x:c r="J381" s="32" t="n">
        <x:v>0.0265315532</x:v>
      </x:c>
      <x:c r="K381" s="32" t="n">
        <x:v>0.0263173083</x:v>
      </x:c>
      <x:c r="L381" s="32" t="n">
        <x:v>0.0407103604</x:v>
      </x:c>
      <x:c r="M381" s="32" t="n">
        <x:v>-0.0609536233</x:v>
      </x:c>
      <x:c r="N381" s="32" t="n">
        <x:v>-0.0272547065</x:v>
      </x:c>
      <x:c r="O381" s="32" t="n">
        <x:v>-0.0177320452</x:v>
      </x:c>
      <x:c r="P381" s="32" t="n">
        <x:v>-0.0197282115</x:v>
      </x:c>
      <x:c r="Q381" s="32" t="n">
        <x:v>-0.00069</x:v>
      </x:c>
      <x:c r="R381" s="32" t="n">
        <x:v>40.8176617579</x:v>
      </x:c>
      <x:c r="S381" s="32" t="n">
        <x:v>0.00914</x:v>
      </x:c>
      <x:c r="T381" s="32" t="n">
        <x:v>0.0020504019</x:v>
      </x:c>
      <x:c r="U381" s="32" t="n">
        <x:v>0.00228</x:v>
      </x:c>
      <x:c r="V381" s="34" t="n">
        <x:v>12338925.797388557</x:v>
      </x:c>
      <x:c r="W381" s="34" t="n">
        <x:v>27739349.65470802</x:v>
      </x:c>
    </x:row>
    <x:row r="382">
      <x:c r="A382" s="14" t="n">
        <x:v>44131</x:v>
      </x:c>
      <x:c r="B382" s="32" t="n">
        <x:v>0.0168234314</x:v>
      </x:c>
      <x:c r="C382" s="32" t="n">
        <x:v>-0.0521249224</x:v>
      </x:c>
      <x:c r="D382" s="32" t="n">
        <x:v>-0.009861405</x:v>
      </x:c>
      <x:c r="E382" s="32" t="n">
        <x:v>-0.0121915561</x:v>
      </x:c>
      <x:c r="F382" s="32" t="n">
        <x:v>0.0260926383</x:v>
      </x:c>
      <x:c r="G382" s="32" t="n">
        <x:v>-0.0266682471</x:v>
      </x:c>
      <x:c r="H382" s="32" t="n">
        <x:v>-0.0398931054</x:v>
      </x:c>
      <x:c r="I382" s="32" t="n">
        <x:v>-0.0481085783</x:v>
      </x:c>
      <x:c r="J382" s="32" t="n">
        <x:v>0.0113899954</x:v>
      </x:c>
      <x:c r="K382" s="32" t="n">
        <x:v>0.0265315532</x:v>
      </x:c>
      <x:c r="L382" s="32" t="n">
        <x:v>0.0263173083</x:v>
      </x:c>
      <x:c r="M382" s="32" t="n">
        <x:v>-0.0078637365</x:v>
      </x:c>
      <x:c r="N382" s="32" t="n">
        <x:v>-0.0609536233</x:v>
      </x:c>
      <x:c r="O382" s="32" t="n">
        <x:v>-0.0272547065</x:v>
      </x:c>
      <x:c r="P382" s="32" t="n">
        <x:v>-0.0177320452</x:v>
      </x:c>
      <x:c r="Q382" s="32" t="n">
        <x:v>-0.00009</x:v>
      </x:c>
      <x:c r="R382" s="32" t="n">
        <x:v>43.6530999479</x:v>
      </x:c>
      <x:c r="S382" s="32" t="n">
        <x:v>0.00914</x:v>
      </x:c>
      <x:c r="T382" s="32" t="n">
        <x:v>0.0019789446</x:v>
      </x:c>
      <x:c r="U382" s="32" t="n">
        <x:v>0.00105</x:v>
      </x:c>
      <x:c r="V382" s="34" t="n">
        <x:v>12543514.567819359</x:v>
      </x:c>
      <x:c r="W382" s="34" t="n">
        <x:v>28177754.16277402</x:v>
      </x:c>
    </x:row>
    <x:row r="383">
      <x:c r="A383" s="14" t="n">
        <x:v>44132</x:v>
      </x:c>
      <x:c r="B383" s="32" t="n">
        <x:v>-0.0372592118</x:v>
      </x:c>
      <x:c r="C383" s="32" t="n">
        <x:v>0.0168234314</x:v>
      </x:c>
      <x:c r="D383" s="32" t="n">
        <x:v>-0.0521249224</x:v>
      </x:c>
      <x:c r="E383" s="32" t="n">
        <x:v>-0.009861405</x:v>
      </x:c>
      <x:c r="F383" s="32" t="n">
        <x:v>0.0089428894</x:v>
      </x:c>
      <x:c r="G383" s="32" t="n">
        <x:v>0.0260926383</x:v>
      </x:c>
      <x:c r="H383" s="32" t="n">
        <x:v>-0.0266682471</x:v>
      </x:c>
      <x:c r="I383" s="32" t="n">
        <x:v>-0.0398931054</x:v>
      </x:c>
      <x:c r="J383" s="32" t="n">
        <x:v>0.0260926383</x:v>
      </x:c>
      <x:c r="K383" s="32" t="n">
        <x:v>0.0113899954</x:v>
      </x:c>
      <x:c r="L383" s="32" t="n">
        <x:v>0.0265315532</x:v>
      </x:c>
      <x:c r="M383" s="32" t="n">
        <x:v>-0.0516817324</x:v>
      </x:c>
      <x:c r="N383" s="32" t="n">
        <x:v>-0.0078637365</x:v>
      </x:c>
      <x:c r="O383" s="32" t="n">
        <x:v>-0.0609536233</x:v>
      </x:c>
      <x:c r="P383" s="32" t="n">
        <x:v>-0.0272547065</x:v>
      </x:c>
      <x:c r="Q383" s="32" t="n">
        <x:v>-0.00157</x:v>
      </x:c>
      <x:c r="R383" s="32" t="n">
        <x:v>39.2171165262</x:v>
      </x:c>
      <x:c r="S383" s="32" t="n">
        <x:v>0.00914</x:v>
      </x:c>
      <x:c r="T383" s="32" t="n">
        <x:v>0.0019697343</x:v>
      </x:c>
      <x:c r="U383" s="32" t="n">
        <x:v>0.00185</x:v>
      </x:c>
      <x:c r="V383" s="34" t="n">
        <x:v>12377910.548957996</x:v>
      </x:c>
      <x:c r="W383" s="34" t="n">
        <x:v>27868292.10732602</x:v>
      </x:c>
    </x:row>
    <x:row r="384">
      <x:c r="A384" s="14" t="n">
        <x:v>44133</x:v>
      </x:c>
      <x:c r="B384" s="32" t="n">
        <x:v>-0.0144225207</x:v>
      </x:c>
      <x:c r="C384" s="32" t="n">
        <x:v>-0.0372592118</x:v>
      </x:c>
      <x:c r="D384" s="32" t="n">
        <x:v>0.0168234314</x:v>
      </x:c>
      <x:c r="E384" s="32" t="n">
        <x:v>-0.0521249224</x:v>
      </x:c>
      <x:c r="F384" s="32" t="n">
        <x:v>0.0388620331</x:v>
      </x:c>
      <x:c r="G384" s="32" t="n">
        <x:v>0.0016028213</x:v>
      </x:c>
      <x:c r="H384" s="32" t="n">
        <x:v>0.0187525702</x:v>
      </x:c>
      <x:c r="I384" s="32" t="n">
        <x:v>-0.0340083151</x:v>
      </x:c>
      <x:c r="J384" s="32" t="n">
        <x:v>0.0089428894</x:v>
      </x:c>
      <x:c r="K384" s="32" t="n">
        <x:v>0.0260926383</x:v>
      </x:c>
      <x:c r="L384" s="32" t="n">
        <x:v>0.0113899954</x:v>
      </x:c>
      <x:c r="M384" s="32" t="n">
        <x:v>-0.0345562839</x:v>
      </x:c>
      <x:c r="N384" s="32" t="n">
        <x:v>-0.0516817324</x:v>
      </x:c>
      <x:c r="O384" s="32" t="n">
        <x:v>-0.0078637365</x:v>
      </x:c>
      <x:c r="P384" s="32" t="n">
        <x:v>-0.0609536233</x:v>
      </x:c>
      <x:c r="Q384" s="32" t="n">
        <x:v>-0.00211</x:v>
      </x:c>
      <x:c r="R384" s="32" t="n">
        <x:v>37.6624691398</x:v>
      </x:c>
      <x:c r="S384" s="32" t="n">
        <x:v>0.00914</x:v>
      </x:c>
      <x:c r="T384" s="32" t="n">
        <x:v>0.0019868961</x:v>
      </x:c>
      <x:c r="U384" s="32" t="n">
        <x:v>0.00221</x:v>
      </x:c>
      <x:c r="V384" s="34" t="n">
        <x:v>12139188.940274023</x:v>
      </x:c>
      <x:c r="W384" s="34" t="n">
        <x:v>27356083.60714002</x:v>
      </x:c>
    </x:row>
    <x:row r="385">
      <x:c r="A385" s="14" t="n">
        <x:v>44134</x:v>
      </x:c>
      <x:c r="B385" s="32" t="n">
        <x:v>-0.0098456066</x:v>
      </x:c>
      <x:c r="C385" s="32" t="n">
        <x:v>-0.0144225207</x:v>
      </x:c>
      <x:c r="D385" s="32" t="n">
        <x:v>-0.0372592118</x:v>
      </x:c>
      <x:c r="E385" s="32" t="n">
        <x:v>0.0168234314</x:v>
      </x:c>
      <x:c r="F385" s="32" t="n">
        <x:v>0.0124517846</x:v>
      </x:c>
      <x:c r="G385" s="32" t="n">
        <x:v>-0.0043384016</x:v>
      </x:c>
      <x:c r="H385" s="32" t="n">
        <x:v>-0.0415976134</x:v>
      </x:c>
      <x:c r="I385" s="32" t="n">
        <x:v>-0.0244478645</x:v>
      </x:c>
      <x:c r="J385" s="32" t="n">
        <x:v>0.0388620331</x:v>
      </x:c>
      <x:c r="K385" s="32" t="n">
        <x:v>0.0089428894</x:v>
      </x:c>
      <x:c r="L385" s="32" t="n">
        <x:v>0.0260926383</x:v>
      </x:c>
      <x:c r="M385" s="32" t="n">
        <x:v>-0.0351517928</x:v>
      </x:c>
      <x:c r="N385" s="32" t="n">
        <x:v>-0.0345562839</x:v>
      </x:c>
      <x:c r="O385" s="32" t="n">
        <x:v>-0.0516817324</x:v>
      </x:c>
      <x:c r="P385" s="32" t="n">
        <x:v>-0.0078637365</x:v>
      </x:c>
      <x:c r="Q385" s="32" t="n">
        <x:v>-0.00103</x:v>
      </x:c>
      <x:c r="R385" s="32" t="n">
        <x:v>36.6084421865</x:v>
      </x:c>
      <x:c r="S385" s="32" t="n">
        <x:v>0.00914</x:v>
      </x:c>
      <x:c r="T385" s="32" t="n">
        <x:v>0.0019442607</x:v>
      </x:c>
      <x:c r="U385" s="32" t="n">
        <x:v>0.00139</x:v>
      </x:c>
      <x:c r="V385" s="34" t="n">
        <x:v>12192898.458634784</x:v>
      </x:c>
      <x:c r="W385" s="34" t="n">
        <x:v>27000577.74751402</x:v>
      </x:c>
    </x:row>
    <x:row r="386">
      <x:c r="A386" s="14" t="n">
        <x:v>44135</x:v>
      </x:c>
      <x:c r="B386" s="32" t="n">
        <x:v>0.0057833126</x:v>
      </x:c>
      <x:c r="C386" s="32" t="n">
        <x:v>-0.0098456066</x:v>
      </x:c>
      <x:c r="D386" s="32" t="n">
        <x:v>-0.0144225207</x:v>
      </x:c>
      <x:c r="E386" s="32" t="n">
        <x:v>-0.0372592118</x:v>
      </x:c>
      <x:c r="F386" s="32" t="n">
        <x:v>0.0260193763</x:v>
      </x:c>
      <x:c r="G386" s="32" t="n">
        <x:v>0.0151237969</x:v>
      </x:c>
      <x:c r="H386" s="32" t="n">
        <x:v>-0.0016663893</x:v>
      </x:c>
      <x:c r="I386" s="32" t="n">
        <x:v>-0.0389256011</x:v>
      </x:c>
      <x:c r="J386" s="32" t="n">
        <x:v>0.0124517846</x:v>
      </x:c>
      <x:c r="K386" s="32" t="n">
        <x:v>0.0388620331</x:v>
      </x:c>
      <x:c r="L386" s="32" t="n">
        <x:v>0.0089428894</x:v>
      </x:c>
      <x:c r="M386" s="32" t="n">
        <x:v>-0.0072152864</x:v>
      </x:c>
      <x:c r="N386" s="32" t="n">
        <x:v>-0.0351517928</x:v>
      </x:c>
      <x:c r="O386" s="32" t="n">
        <x:v>-0.0345562839</x:v>
      </x:c>
      <x:c r="P386" s="32" t="n">
        <x:v>-0.0516817324</x:v>
      </x:c>
      <x:c r="Q386" s="32" t="n">
        <x:v>-0.00171</x:v>
      </x:c>
      <x:c r="R386" s="32" t="n">
        <x:v>37.7089775298</x:v>
      </x:c>
      <x:c r="S386" s="32" t="n">
        <x:v>0.00914</x:v>
      </x:c>
      <x:c r="T386" s="32" t="n">
        <x:v>0.0018753849</x:v>
      </x:c>
      <x:c r="U386" s="32" t="n">
        <x:v>0.00098</x:v>
      </x:c>
      <x:c r="V386" s="34" t="n">
        <x:v>12188797.167929642</x:v>
      </x:c>
      <x:c r="W386" s="34" t="n">
        <x:v>27201540.992066022</x:v>
      </x:c>
    </x:row>
    <x:row r="387">
      <x:c r="A387" s="14" t="n">
        <x:v>44136</x:v>
      </x:c>
      <x:c r="B387" s="32" t="n">
        <x:v>0.0003391555</x:v>
      </x:c>
      <x:c r="C387" s="32" t="n">
        <x:v>0.0057833126</x:v>
      </x:c>
      <x:c r="D387" s="32" t="n">
        <x:v>-0.0098456066</x:v>
      </x:c>
      <x:c r="E387" s="32" t="n">
        <x:v>-0.0144225207</x:v>
      </x:c>
      <x:c r="F387" s="32" t="n">
        <x:v>0.01823143</x:v>
      </x:c>
      <x:c r="G387" s="32" t="n">
        <x:v>0.0230128599</x:v>
      </x:c>
      <x:c r="H387" s="32" t="n">
        <x:v>0.0121172805</x:v>
      </x:c>
      <x:c r="I387" s="32" t="n">
        <x:v>-0.0046729057</x:v>
      </x:c>
      <x:c r="J387" s="32" t="n">
        <x:v>0.0260193763</x:v>
      </x:c>
      <x:c r="K387" s="32" t="n">
        <x:v>0.0124517846</x:v>
      </x:c>
      <x:c r="L387" s="32" t="n">
        <x:v>0.0388620331</x:v>
      </x:c>
      <x:c r="M387" s="32" t="n">
        <x:v>-0.0189171591</x:v>
      </x:c>
      <x:c r="N387" s="32" t="n">
        <x:v>-0.0072152864</x:v>
      </x:c>
      <x:c r="O387" s="32" t="n">
        <x:v>-0.0351517928</x:v>
      </x:c>
      <x:c r="P387" s="32" t="n">
        <x:v>-0.0345562839</x:v>
      </x:c>
      <x:c r="Q387" s="32" t="n">
        <x:v>-0.00275</x:v>
      </x:c>
      <x:c r="R387" s="32" t="n">
        <x:v>37.7774090871</x:v>
      </x:c>
      <x:c r="S387" s="32" t="n">
        <x:v>0.00914</x:v>
      </x:c>
      <x:c r="T387" s="32" t="n">
        <x:v>0.001819286</x:v>
      </x:c>
      <x:c r="U387" s="32" t="n">
        <x:v>0.00109</x:v>
      </x:c>
      <x:c r="V387" s="34" t="n">
        <x:v>12241397.412647376</x:v>
      </x:c>
      <x:c r="W387" s="34" t="n">
        <x:v>27399245.36014302</x:v>
      </x:c>
    </x:row>
    <x:row r="388">
      <x:c r="A388" s="14" t="n">
        <x:v>44137</x:v>
      </x:c>
      <x:c r="B388" s="32" t="n">
        <x:v>0.0151441562</x:v>
      </x:c>
      <x:c r="C388" s="32" t="n">
        <x:v>0.0003391555</x:v>
      </x:c>
      <x:c r="D388" s="32" t="n">
        <x:v>0.0057833126</x:v>
      </x:c>
      <x:c r="E388" s="32" t="n">
        <x:v>-0.0098456066</x:v>
      </x:c>
      <x:c r="F388" s="32" t="n">
        <x:v>0.0675666768</x:v>
      </x:c>
      <x:c r="G388" s="32" t="n">
        <x:v>0.0716469273</x:v>
      </x:c>
      <x:c r="H388" s="32" t="n">
        <x:v>0.0764283572</x:v>
      </x:c>
      <x:c r="I388" s="32" t="n">
        <x:v>0.0655327778</x:v>
      </x:c>
      <x:c r="J388" s="32" t="n">
        <x:v>0.01823143</x:v>
      </x:c>
      <x:c r="K388" s="32" t="n">
        <x:v>0.0260193763</x:v>
      </x:c>
      <x:c r="L388" s="32" t="n">
        <x:v>0.0124517846</x:v>
      </x:c>
      <x:c r="M388" s="32" t="n">
        <x:v>-0.0212628038</x:v>
      </x:c>
      <x:c r="N388" s="32" t="n">
        <x:v>-0.0189171591</x:v>
      </x:c>
      <x:c r="O388" s="32" t="n">
        <x:v>-0.0072152864</x:v>
      </x:c>
      <x:c r="P388" s="32" t="n">
        <x:v>-0.0351517928</x:v>
      </x:c>
      <x:c r="Q388" s="32" t="n">
        <x:v>-0.00307</x:v>
      </x:c>
      <x:c r="R388" s="32" t="n">
        <x:v>40.9226173402</x:v>
      </x:c>
      <x:c r="S388" s="32" t="n">
        <x:v>0.00914</x:v>
      </x:c>
      <x:c r="T388" s="32" t="n">
        <x:v>0.0018807656</x:v>
      </x:c>
      <x:c r="U388" s="32" t="n">
        <x:v>0.00268</x:v>
      </x:c>
      <x:c r="V388" s="34" t="n">
        <x:v>12120768.01472704</x:v>
      </x:c>
      <x:c r="W388" s="34" t="n">
        <x:v>28045818.93299602</x:v>
      </x:c>
    </x:row>
    <x:row r="389">
      <x:c r="A389" s="14" t="n">
        <x:v>44138</x:v>
      </x:c>
      <x:c r="B389" s="32" t="n">
        <x:v>-0.0506957863</x:v>
      </x:c>
      <x:c r="C389" s="32" t="n">
        <x:v>0.0151441562</x:v>
      </x:c>
      <x:c r="D389" s="32" t="n">
        <x:v>0.0003391555</x:v>
      </x:c>
      <x:c r="E389" s="32" t="n">
        <x:v>0.0057833126</x:v>
      </x:c>
      <x:c r="F389" s="32" t="n">
        <x:v>0.0046854169</x:v>
      </x:c>
      <x:c r="G389" s="32" t="n">
        <x:v>0.0161565278</x:v>
      </x:c>
      <x:c r="H389" s="32" t="n">
        <x:v>0.0202367783</x:v>
      </x:c>
      <x:c r="I389" s="32" t="n">
        <x:v>0.0250182082</x:v>
      </x:c>
      <x:c r="J389" s="32" t="n">
        <x:v>0.0675666768</x:v>
      </x:c>
      <x:c r="K389" s="32" t="n">
        <x:v>0.01823143</x:v>
      </x:c>
      <x:c r="L389" s="32" t="n">
        <x:v>0.0260193763</x:v>
      </x:c>
      <x:c r="M389" s="32" t="n">
        <x:v>-0.0562314012</x:v>
      </x:c>
      <x:c r="N389" s="32" t="n">
        <x:v>-0.0212628038</x:v>
      </x:c>
      <x:c r="O389" s="32" t="n">
        <x:v>-0.0189171591</x:v>
      </x:c>
      <x:c r="P389" s="32" t="n">
        <x:v>-0.0072152864</x:v>
      </x:c>
      <x:c r="Q389" s="32" t="n">
        <x:v>-0.00415</x:v>
      </x:c>
      <x:c r="R389" s="32" t="n">
        <x:v>34.7086019872</x:v>
      </x:c>
      <x:c r="S389" s="32" t="n">
        <x:v>0.00914</x:v>
      </x:c>
      <x:c r="T389" s="32" t="n">
        <x:v>0.0018728538</x:v>
      </x:c>
      <x:c r="U389" s="32" t="n">
        <x:v>0.00177</x:v>
      </x:c>
      <x:c r="V389" s="34" t="n">
        <x:v>11885867.112580283</x:v>
      </x:c>
      <x:c r="W389" s="34" t="n">
        <x:v>27702203.56374002</x:v>
      </x:c>
    </x:row>
    <x:row r="390">
      <x:c r="A390" s="14" t="n">
        <x:v>44139</x:v>
      </x:c>
      <x:c r="B390" s="32" t="n">
        <x:v>0.0111811088</x:v>
      </x:c>
      <x:c r="C390" s="32" t="n">
        <x:v>-0.0506957863</x:v>
      </x:c>
      <x:c r="D390" s="32" t="n">
        <x:v>0.0151441562</x:v>
      </x:c>
      <x:c r="E390" s="32" t="n">
        <x:v>0.0003391555</x:v>
      </x:c>
      <x:c r="F390" s="32" t="n">
        <x:v>0.0076522113</x:v>
      </x:c>
      <x:c r="G390" s="32" t="n">
        <x:v>-0.0323873543</x:v>
      </x:c>
      <x:c r="H390" s="32" t="n">
        <x:v>-0.0209162434</x:v>
      </x:c>
      <x:c r="I390" s="32" t="n">
        <x:v>-0.0168359929</x:v>
      </x:c>
      <x:c r="J390" s="32" t="n">
        <x:v>0.0046854169</x:v>
      </x:c>
      <x:c r="K390" s="32" t="n">
        <x:v>0.0675666768</x:v>
      </x:c>
      <x:c r="L390" s="32" t="n">
        <x:v>0.01823143</x:v>
      </x:c>
      <x:c r="M390" s="32" t="n">
        <x:v>-0.0337330049</x:v>
      </x:c>
      <x:c r="N390" s="32" t="n">
        <x:v>-0.0562314012</x:v>
      </x:c>
      <x:c r="O390" s="32" t="n">
        <x:v>-0.0212628038</x:v>
      </x:c>
      <x:c r="P390" s="32" t="n">
        <x:v>-0.0189171591</x:v>
      </x:c>
      <x:c r="Q390" s="32" t="n">
        <x:v>-0.00351</x:v>
      </x:c>
      <x:c r="R390" s="32" t="n">
        <x:v>36.9383074031</x:v>
      </x:c>
      <x:c r="S390" s="32" t="n">
        <x:v>0.00914</x:v>
      </x:c>
      <x:c r="T390" s="32" t="n">
        <x:v>0.0018226499</x:v>
      </x:c>
      <x:c r="U390" s="32" t="n">
        <x:v>0.00117</x:v>
      </x:c>
      <x:c r="V390" s="34" t="n">
        <x:v>12173532.625937121</x:v>
      </x:c>
      <x:c r="W390" s="34" t="n">
        <x:v>28035439.851490017</x:v>
      </x:c>
    </x:row>
    <x:row r="391">
      <x:c r="A391" s="14" t="n">
        <x:v>44140</x:v>
      </x:c>
      <x:c r="B391" s="32" t="n">
        <x:v>0.0257259943</x:v>
      </x:c>
      <x:c r="C391" s="32" t="n">
        <x:v>0.0111811088</x:v>
      </x:c>
      <x:c r="D391" s="32" t="n">
        <x:v>-0.0506957863</x:v>
      </x:c>
      <x:c r="E391" s="32" t="n">
        <x:v>0.0151441562</x:v>
      </x:c>
      <x:c r="F391" s="32" t="n">
        <x:v>0.0573319496</x:v>
      </x:c>
      <x:c r="G391" s="32" t="n">
        <x:v>0.0632501566</x:v>
      </x:c>
      <x:c r="H391" s="32" t="n">
        <x:v>0.023210591</x:v>
      </x:c>
      <x:c r="I391" s="32" t="n">
        <x:v>0.034681702</x:v>
      </x:c>
      <x:c r="J391" s="32" t="n">
        <x:v>0.0076522113</x:v>
      </x:c>
      <x:c r="K391" s="32" t="n">
        <x:v>0.0046854169</x:v>
      </x:c>
      <x:c r="L391" s="32" t="n">
        <x:v>0.0675666768</x:v>
      </x:c>
      <x:c r="M391" s="32" t="n">
        <x:v>-0.0231751945</x:v>
      </x:c>
      <x:c r="N391" s="32" t="n">
        <x:v>-0.0337330049</x:v>
      </x:c>
      <x:c r="O391" s="32" t="n">
        <x:v>-0.0562314012</x:v>
      </x:c>
      <x:c r="P391" s="32" t="n">
        <x:v>-0.0212628038</x:v>
      </x:c>
      <x:c r="Q391" s="32" t="n">
        <x:v>-0.00112</x:v>
      </x:c>
      <x:c r="R391" s="32" t="n">
        <x:v>41.9426252229</x:v>
      </x:c>
      <x:c r="S391" s="32" t="n">
        <x:v>0.00914</x:v>
      </x:c>
      <x:c r="T391" s="32" t="n">
        <x:v>0.0018610321</x:v>
      </x:c>
      <x:c r="U391" s="32" t="n">
        <x:v>0.00236</x:v>
      </x:c>
      <x:c r="V391" s="34" t="n">
        <x:v>12234065.44117119</x:v>
      </x:c>
      <x:c r="W391" s="34" t="n">
        <x:v>28392583.461371016</x:v>
      </x:c>
    </x:row>
    <x:row r="392">
      <x:c r="A392" s="14" t="n">
        <x:v>44141</x:v>
      </x:c>
      <x:c r="B392" s="32" t="n">
        <x:v>0.0572524757</x:v>
      </x:c>
      <x:c r="C392" s="32" t="n">
        <x:v>0.0257259943</x:v>
      </x:c>
      <x:c r="D392" s="32" t="n">
        <x:v>0.0111811088</x:v>
      </x:c>
      <x:c r="E392" s="32" t="n">
        <x:v>-0.0506957863</x:v>
      </x:c>
      <x:c r="F392" s="32" t="n">
        <x:v>0.0605254204</x:v>
      </x:c>
      <x:c r="G392" s="32" t="n">
        <x:v>0.0892649967</x:v>
      </x:c>
      <x:c r="H392" s="32" t="n">
        <x:v>0.0951832037</x:v>
      </x:c>
      <x:c r="I392" s="32" t="n">
        <x:v>0.0551436381</x:v>
      </x:c>
      <x:c r="J392" s="32" t="n">
        <x:v>0.0573319496</x:v>
      </x:c>
      <x:c r="K392" s="32" t="n">
        <x:v>0.0076522113</x:v>
      </x:c>
      <x:c r="L392" s="32" t="n">
        <x:v>0.0046854169</x:v>
      </x:c>
      <x:c r="M392" s="32" t="n">
        <x:v>-0.0221662955</x:v>
      </x:c>
      <x:c r="N392" s="32" t="n">
        <x:v>-0.0231751945</x:v>
      </x:c>
      <x:c r="O392" s="32" t="n">
        <x:v>-0.0337330049</x:v>
      </x:c>
      <x:c r="P392" s="32" t="n">
        <x:v>-0.0562314012</x:v>
      </x:c>
      <x:c r="Q392" s="32" t="n">
        <x:v>0.0001</x:v>
      </x:c>
      <x:c r="R392" s="32" t="n">
        <x:v>51.5489104304</x:v>
      </x:c>
      <x:c r="S392" s="32" t="n">
        <x:v>0.00914</x:v>
      </x:c>
      <x:c r="T392" s="32" t="n">
        <x:v>0.0019066726</x:v>
      </x:c>
      <x:c r="U392" s="32" t="n">
        <x:v>0.0025</x:v>
      </x:c>
      <x:c r="V392" s="34" t="n">
        <x:v>12751729.32178978</x:v>
      </x:c>
      <x:c r="W392" s="34" t="n">
        <x:v>29026975.471933015</x:v>
      </x:c>
    </x:row>
    <x:row r="393">
      <x:c r="A393" s="14" t="n">
        <x:v>44142</x:v>
      </x:c>
      <x:c r="B393" s="32" t="n">
        <x:v>-0.0501662304</x:v>
      </x:c>
      <x:c r="C393" s="32" t="n">
        <x:v>0.0572524757</x:v>
      </x:c>
      <x:c r="D393" s="32" t="n">
        <x:v>0.0257259943</x:v>
      </x:c>
      <x:c r="E393" s="32" t="n">
        <x:v>0.0111811088</x:v>
      </x:c>
      <x:c r="F393" s="32" t="n">
        <x:v>0.0227569871</x:v>
      </x:c>
      <x:c r="G393" s="32" t="n">
        <x:v>0.0762737774</x:v>
      </x:c>
      <x:c r="H393" s="32" t="n">
        <x:v>0.1050133537</x:v>
      </x:c>
      <x:c r="I393" s="32" t="n">
        <x:v>0.1109315607</x:v>
      </x:c>
      <x:c r="J393" s="32" t="n">
        <x:v>0.0605254204</x:v>
      </x:c>
      <x:c r="K393" s="32" t="n">
        <x:v>0.0573319496</x:v>
      </x:c>
      <x:c r="L393" s="32" t="n">
        <x:v>0.0076522113</x:v>
      </x:c>
      <x:c r="M393" s="32" t="n">
        <x:v>-0.0756830857</x:v>
      </x:c>
      <x:c r="N393" s="32" t="n">
        <x:v>-0.0221662955</x:v>
      </x:c>
      <x:c r="O393" s="32" t="n">
        <x:v>-0.0231751945</x:v>
      </x:c>
      <x:c r="P393" s="32" t="n">
        <x:v>-0.0337330049</x:v>
      </x:c>
      <x:c r="Q393" s="32" t="n">
        <x:v>-0.00029</x:v>
      </x:c>
      <x:c r="R393" s="32" t="n">
        <x:v>44.5661093576</x:v>
      </x:c>
      <x:c r="S393" s="32" t="n">
        <x:v>0.00914</x:v>
      </x:c>
      <x:c r="T393" s="32" t="n">
        <x:v>0.0019847674</x:v>
      </x:c>
      <x:c r="U393" s="32" t="n">
        <x:v>0.003</x:v>
      </x:c>
      <x:c r="V393" s="34" t="n">
        <x:v>12312614.274686633</x:v>
      </x:c>
      <x:c r="W393" s="34" t="n">
        <x:v>28160301.036861014</x:v>
      </x:c>
    </x:row>
    <x:row r="394">
      <x:c r="A394" s="14" t="n">
        <x:v>44143</x:v>
      </x:c>
      <x:c r="B394" s="32" t="n">
        <x:v>0.0262168657</x:v>
      </x:c>
      <x:c r="C394" s="32" t="n">
        <x:v>-0.0501662304</x:v>
      </x:c>
      <x:c r="D394" s="32" t="n">
        <x:v>0.0572524757</x:v>
      </x:c>
      <x:c r="E394" s="32" t="n">
        <x:v>0.0257259943</x:v>
      </x:c>
      <x:c r="F394" s="32" t="n">
        <x:v>0.0325740265</x:v>
      </x:c>
      <x:c r="G394" s="32" t="n">
        <x:v>-0.0125464087</x:v>
      </x:c>
      <x:c r="H394" s="32" t="n">
        <x:v>0.0409703815</x:v>
      </x:c>
      <x:c r="I394" s="32" t="n">
        <x:v>0.0697099578</x:v>
      </x:c>
      <x:c r="J394" s="32" t="n">
        <x:v>0.0227569871</x:v>
      </x:c>
      <x:c r="K394" s="32" t="n">
        <x:v>0.0605254204</x:v>
      </x:c>
      <x:c r="L394" s="32" t="n">
        <x:v>0.0573319496</x:v>
      </x:c>
      <x:c r="M394" s="32" t="n">
        <x:v>-0.010422014</x:v>
      </x:c>
      <x:c r="N394" s="32" t="n">
        <x:v>-0.0756830857</x:v>
      </x:c>
      <x:c r="O394" s="32" t="n">
        <x:v>-0.0221662955</x:v>
      </x:c>
      <x:c r="P394" s="32" t="n">
        <x:v>-0.0231751945</x:v>
      </x:c>
      <x:c r="Q394" s="32" t="n">
        <x:v>0.00093</x:v>
      </x:c>
      <x:c r="R394" s="32" t="n">
        <x:v>48.4491035875</x:v>
      </x:c>
      <x:c r="S394" s="32" t="n">
        <x:v>0.00914</x:v>
      </x:c>
      <x:c r="T394" s="32" t="n">
        <x:v>0.0019358555</x:v>
      </x:c>
      <x:c r="U394" s="32" t="n">
        <x:v>0.0013</x:v>
      </x:c>
      <x:c r="V394" s="34" t="n">
        <x:v>12430157.854406957</x:v>
      </x:c>
      <x:c r="W394" s="34" t="n">
        <x:v>28423760.784510013</x:v>
      </x:c>
    </x:row>
    <x:row r="395">
      <x:c r="A395" s="14" t="n">
        <x:v>44144</x:v>
      </x:c>
      <x:c r="B395" s="32" t="n">
        <x:v>0.031595149</x:v>
      </x:c>
      <x:c r="C395" s="32" t="n">
        <x:v>0.0262168657</x:v>
      </x:c>
      <x:c r="D395" s="32" t="n">
        <x:v>-0.0501662304</x:v>
      </x:c>
      <x:c r="E395" s="32" t="n">
        <x:v>0.0572524757</x:v>
      </x:c>
      <x:c r="F395" s="32" t="n">
        <x:v>0.0293049468</x:v>
      </x:c>
      <x:c r="G395" s="32" t="n">
        <x:v>0.0524464754</x:v>
      </x:c>
      <x:c r="H395" s="32" t="n">
        <x:v>0.0073260401</x:v>
      </x:c>
      <x:c r="I395" s="32" t="n">
        <x:v>0.0608428303</x:v>
      </x:c>
      <x:c r="J395" s="32" t="n">
        <x:v>0.0325740265</x:v>
      </x:c>
      <x:c r="K395" s="32" t="n">
        <x:v>0.0227569871</x:v>
      </x:c>
      <x:c r="L395" s="32" t="n">
        <x:v>0.0605254204</x:v>
      </x:c>
      <x:c r="M395" s="32" t="n">
        <x:v>-0.03627082</x:v>
      </x:c>
      <x:c r="N395" s="32" t="n">
        <x:v>-0.010422014</x:v>
      </x:c>
      <x:c r="O395" s="32" t="n">
        <x:v>-0.0756830857</x:v>
      </x:c>
      <x:c r="P395" s="32" t="n">
        <x:v>-0.0221662955</x:v>
      </x:c>
      <x:c r="Q395" s="32" t="n">
        <x:v>0.0022</x:v>
      </x:c>
      <x:c r="R395" s="32" t="n">
        <x:v>52.8603508148</x:v>
      </x:c>
      <x:c r="S395" s="32" t="n">
        <x:v>0.00914</x:v>
      </x:c>
      <x:c r="T395" s="32" t="n">
        <x:v>0.0019404372</x:v>
      </x:c>
      <x:c r="U395" s="32" t="n">
        <x:v>0.002</x:v>
      </x:c>
      <x:c r="V395" s="34" t="n">
        <x:v>12873451.884427957</x:v>
      </x:c>
      <x:c r="W395" s="34" t="n">
        <x:v>28867054.814531013</x:v>
      </x:c>
    </x:row>
    <x:row r="396">
      <x:c r="A396" s="14" t="n">
        <x:v>44145</x:v>
      </x:c>
      <x:c r="B396" s="32" t="n">
        <x:v>-0.0022239882</x:v>
      </x:c>
      <x:c r="C396" s="32" t="n">
        <x:v>0.031595149</x:v>
      </x:c>
      <x:c r="D396" s="32" t="n">
        <x:v>0.0262168657</x:v>
      </x:c>
      <x:c r="E396" s="32" t="n">
        <x:v>-0.0501662304</x:v>
      </x:c>
      <x:c r="F396" s="32" t="n">
        <x:v>0.0452509799</x:v>
      </x:c>
      <x:c r="G396" s="32" t="n">
        <x:v>0.0755075525</x:v>
      </x:c>
      <x:c r="H396" s="32" t="n">
        <x:v>0.0986490811</x:v>
      </x:c>
      <x:c r="I396" s="32" t="n">
        <x:v>0.0535286458</x:v>
      </x:c>
      <x:c r="J396" s="32" t="n">
        <x:v>0.0293049468</x:v>
      </x:c>
      <x:c r="K396" s="32" t="n">
        <x:v>0.0325740265</x:v>
      </x:c>
      <x:c r="L396" s="32" t="n">
        <x:v>0.0227569871</x:v>
      </x:c>
      <x:c r="M396" s="32" t="n">
        <x:v>-0.0198533578</x:v>
      </x:c>
      <x:c r="N396" s="32" t="n">
        <x:v>-0.03627082</x:v>
      </x:c>
      <x:c r="O396" s="32" t="n">
        <x:v>-0.010422014</x:v>
      </x:c>
      <x:c r="P396" s="32" t="n">
        <x:v>-0.0756830857</x:v>
      </x:c>
      <x:c r="Q396" s="32" t="n">
        <x:v>0.00196</x:v>
      </x:c>
      <x:c r="R396" s="32" t="n">
        <x:v>52.5146801308</x:v>
      </x:c>
      <x:c r="S396" s="32" t="n">
        <x:v>0.00914</x:v>
      </x:c>
      <x:c r="T396" s="32" t="n">
        <x:v>0.001950406</x:v>
      </x:c>
      <x:c r="U396" s="32" t="n">
        <x:v>0.00208</x:v>
      </x:c>
      <x:c r="V396" s="34" t="n">
        <x:v>12379604.77852346</x:v>
      </x:c>
      <x:c r="W396" s="34" t="n">
        <x:v>27879360.60272201</x:v>
      </x:c>
    </x:row>
    <x:row r="397">
      <x:c r="A397" s="14" t="n">
        <x:v>44146</x:v>
      </x:c>
      <x:c r="B397" s="32" t="n">
        <x:v>0.0604749324</x:v>
      </x:c>
      <x:c r="C397" s="32" t="n">
        <x:v>-0.0022239882</x:v>
      </x:c>
      <x:c r="D397" s="32" t="n">
        <x:v>0.031595149</x:v>
      </x:c>
      <x:c r="E397" s="32" t="n">
        <x:v>0.0262168657</x:v>
      </x:c>
      <x:c r="F397" s="32" t="n">
        <x:v>0.1256681793</x:v>
      </x:c>
      <x:c r="G397" s="32" t="n">
        <x:v>0.1224925653</x:v>
      </x:c>
      <x:c r="H397" s="32" t="n">
        <x:v>0.1527491379</x:v>
      </x:c>
      <x:c r="I397" s="32" t="n">
        <x:v>0.1758906665</x:v>
      </x:c>
      <x:c r="J397" s="32" t="n">
        <x:v>0.0452509799</x:v>
      </x:c>
      <x:c r="K397" s="32" t="n">
        <x:v>0.0293049468</x:v>
      </x:c>
      <x:c r="L397" s="32" t="n">
        <x:v>0.0325740265</x:v>
      </x:c>
      <x:c r="M397" s="32" t="n">
        <x:v>-0.0073424113</x:v>
      </x:c>
      <x:c r="N397" s="32" t="n">
        <x:v>-0.0198533578</x:v>
      </x:c>
      <x:c r="O397" s="32" t="n">
        <x:v>-0.03627082</x:v>
      </x:c>
      <x:c r="P397" s="32" t="n">
        <x:v>-0.010422014</x:v>
      </x:c>
      <x:c r="Q397" s="32" t="n">
        <x:v>0.00391</x:v>
      </x:c>
      <x:c r="R397" s="32" t="n">
        <x:v>60.3358749109</x:v>
      </x:c>
      <x:c r="S397" s="32" t="n">
        <x:v>0.00914</x:v>
      </x:c>
      <x:c r="T397" s="32" t="n">
        <x:v>0.0021282341</x:v>
      </x:c>
      <x:c r="U397" s="32" t="n">
        <x:v>0.00444</x:v>
      </x:c>
      <x:c r="V397" s="34" t="n">
        <x:v>12340227.49130766</x:v>
      </x:c>
      <x:c r="W397" s="34" t="n">
        <x:v>30793279.85669101</x:v>
      </x:c>
    </x:row>
    <x:row r="398">
      <x:c r="A398" s="14" t="n">
        <x:v>44147</x:v>
      </x:c>
      <x:c r="B398" s="32" t="n">
        <x:v>-0.0729570916</x:v>
      </x:c>
      <x:c r="C398" s="32" t="n">
        <x:v>0.0604749324</x:v>
      </x:c>
      <x:c r="D398" s="32" t="n">
        <x:v>-0.0022239882</x:v>
      </x:c>
      <x:c r="E398" s="32" t="n">
        <x:v>0.031595149</x:v>
      </x:c>
      <x:c r="F398" s="32" t="n">
        <x:v>0.0029976042</x:v>
      </x:c>
      <x:c r="G398" s="32" t="n">
        <x:v>0.0607742888</x:v>
      </x:c>
      <x:c r="H398" s="32" t="n">
        <x:v>0.0575986748</x:v>
      </x:c>
      <x:c r="I398" s="32" t="n">
        <x:v>0.0878552474</x:v>
      </x:c>
      <x:c r="J398" s="32" t="n">
        <x:v>0.1256681793</x:v>
      </x:c>
      <x:c r="K398" s="32" t="n">
        <x:v>0.0452509799</x:v>
      </x:c>
      <x:c r="L398" s="32" t="n">
        <x:v>0.0293049468</x:v>
      </x:c>
      <x:c r="M398" s="32" t="n">
        <x:v>-0.0770451035</x:v>
      </x:c>
      <x:c r="N398" s="32" t="n">
        <x:v>-0.0073424113</x:v>
      </x:c>
      <x:c r="O398" s="32" t="n">
        <x:v>-0.0198533578</x:v>
      </x:c>
      <x:c r="P398" s="32" t="n">
        <x:v>-0.03627082</x:v>
      </x:c>
      <x:c r="Q398" s="32" t="n">
        <x:v>0.00111</x:v>
      </x:c>
      <x:c r="R398" s="32" t="n">
        <x:v>49.7544905129</x:v>
      </x:c>
      <x:c r="S398" s="32" t="n">
        <x:v>0.00914</x:v>
      </x:c>
      <x:c r="T398" s="32" t="n">
        <x:v>0.0021597889</x:v>
      </x:c>
      <x:c r="U398" s="32" t="n">
        <x:v>0.00257</x:v>
      </x:c>
      <x:c r="V398" s="34" t="n">
        <x:v>11742533.54889836</x:v>
      </x:c>
      <x:c r="W398" s="34" t="n">
        <x:v>30078827.09762501</x:v>
      </x:c>
    </x:row>
    <x:row r="399">
      <x:c r="A399" s="14" t="n">
        <x:v>44148</x:v>
      </x:c>
      <x:c r="B399" s="32" t="n">
        <x:v>0.0369885694</x:v>
      </x:c>
      <x:c r="C399" s="32" t="n">
        <x:v>-0.0729570916</x:v>
      </x:c>
      <x:c r="D399" s="32" t="n">
        <x:v>0.0604749324</x:v>
      </x:c>
      <x:c r="E399" s="32" t="n">
        <x:v>-0.0022239882</x:v>
      </x:c>
      <x:c r="F399" s="32" t="n">
        <x:v>0.0523220349</x:v>
      </x:c>
      <x:c r="G399" s="32" t="n">
        <x:v>-0.0166493932</x:v>
      </x:c>
      <x:c r="H399" s="32" t="n">
        <x:v>0.0411272914</x:v>
      </x:c>
      <x:c r="I399" s="32" t="n">
        <x:v>0.0379516774</x:v>
      </x:c>
      <x:c r="J399" s="32" t="n">
        <x:v>0.0029976042</x:v>
      </x:c>
      <x:c r="K399" s="32" t="n">
        <x:v>0.1256681793</x:v>
      </x:c>
      <x:c r="L399" s="32" t="n">
        <x:v>0.0452509799</x:v>
      </x:c>
      <x:c r="M399" s="32" t="n">
        <x:v>-0.0041901753</x:v>
      </x:c>
      <x:c r="N399" s="32" t="n">
        <x:v>-0.0770451035</x:v>
      </x:c>
      <x:c r="O399" s="32" t="n">
        <x:v>-0.0073424113</x:v>
      </x:c>
      <x:c r="P399" s="32" t="n">
        <x:v>-0.0198533578</x:v>
      </x:c>
      <x:c r="Q399" s="32" t="n">
        <x:v>0.00376</x:v>
      </x:c>
      <x:c r="R399" s="32" t="n">
        <x:v>54.073034171</x:v>
      </x:c>
      <x:c r="S399" s="32" t="n">
        <x:v>0.00914</x:v>
      </x:c>
      <x:c r="T399" s="32" t="n">
        <x:v>0.0021340896</x:v>
      </x:c>
      <x:c r="U399" s="32" t="n">
        <x:v>0.0018</x:v>
      </x:c>
      <x:c r="V399" s="34" t="n">
        <x:v>11950855.030445559</x:v>
      </x:c>
      <x:c r="W399" s="34" t="n">
        <x:v>30599630.80149301</x:v>
      </x:c>
    </x:row>
    <x:row r="400">
      <x:c r="A400" s="14" t="n">
        <x:v>44149</x:v>
      </x:c>
      <x:c r="B400" s="32" t="n">
        <x:v>-0.0102948967</x:v>
      </x:c>
      <x:c r="C400" s="32" t="n">
        <x:v>0.0369885694</x:v>
      </x:c>
      <x:c r="D400" s="32" t="n">
        <x:v>-0.0729570916</x:v>
      </x:c>
      <x:c r="E400" s="32" t="n">
        <x:v>0.0604749324</x:v>
      </x:c>
      <x:c r="F400" s="32" t="n">
        <x:v>0.0470139648</x:v>
      </x:c>
      <x:c r="G400" s="32" t="n">
        <x:v>0.0820941932</x:v>
      </x:c>
      <x:c r="H400" s="32" t="n">
        <x:v>0.0131227651</x:v>
      </x:c>
      <x:c r="I400" s="32" t="n">
        <x:v>0.0708994498</x:v>
      </x:c>
      <x:c r="J400" s="32" t="n">
        <x:v>0.0523220349</x:v>
      </x:c>
      <x:c r="K400" s="32" t="n">
        <x:v>0.0029976042</x:v>
      </x:c>
      <x:c r="L400" s="32" t="n">
        <x:v>0.1256681793</x:v>
      </x:c>
      <x:c r="M400" s="32" t="n">
        <x:v>-0.0270712156</x:v>
      </x:c>
      <x:c r="N400" s="32" t="n">
        <x:v>-0.0041901753</x:v>
      </x:c>
      <x:c r="O400" s="32" t="n">
        <x:v>-0.0770451035</x:v>
      </x:c>
      <x:c r="P400" s="32" t="n">
        <x:v>-0.0073424113</x:v>
      </x:c>
      <x:c r="Q400" s="32" t="n">
        <x:v>0.00311</x:v>
      </x:c>
      <x:c r="R400" s="32" t="n">
        <x:v>52.6972794354</x:v>
      </x:c>
      <x:c r="S400" s="32" t="n">
        <x:v>0.00914</x:v>
      </x:c>
      <x:c r="T400" s="32" t="n">
        <x:v>0.0021537975</x:v>
      </x:c>
      <x:c r="U400" s="32" t="n">
        <x:v>0.00241</x:v>
      </x:c>
      <x:c r="V400" s="34" t="n">
        <x:v>11390826.14875847</x:v>
      </x:c>
      <x:c r="W400" s="34" t="n">
        <x:v>29569348.66037401</x:v>
      </x:c>
    </x:row>
    <x:row r="401">
      <x:c r="A401" s="14" t="n">
        <x:v>44150</x:v>
      </x:c>
      <x:c r="B401" s="32" t="n">
        <x:v>-0.0148478482</x:v>
      </x:c>
      <x:c r="C401" s="32" t="n">
        <x:v>-0.0102948967</x:v>
      </x:c>
      <x:c r="D401" s="32" t="n">
        <x:v>0.0369885694</x:v>
      </x:c>
      <x:c r="E401" s="32" t="n">
        <x:v>-0.0729570916</x:v>
      </x:c>
      <x:c r="F401" s="32" t="n">
        <x:v>0.00313972</x:v>
      </x:c>
      <x:c r="G401" s="32" t="n">
        <x:v>-0.0093604428</x:v>
      </x:c>
      <x:c r="H401" s="32" t="n">
        <x:v>0.0257197857</x:v>
      </x:c>
      <x:c r="I401" s="32" t="n">
        <x:v>-0.0432516424</x:v>
      </x:c>
      <x:c r="J401" s="32" t="n">
        <x:v>0.0470139648</x:v>
      </x:c>
      <x:c r="K401" s="32" t="n">
        <x:v>0.0523220349</x:v>
      </x:c>
      <x:c r="L401" s="32" t="n">
        <x:v>0.0029976042</x:v>
      </x:c>
      <x:c r="M401" s="32" t="n">
        <x:v>-0.0342269136</x:v>
      </x:c>
      <x:c r="N401" s="32" t="n">
        <x:v>-0.0270712156</x:v>
      </x:c>
      <x:c r="O401" s="32" t="n">
        <x:v>-0.0041901753</x:v>
      </x:c>
      <x:c r="P401" s="32" t="n">
        <x:v>-0.0770451035</x:v>
      </x:c>
      <x:c r="Q401" s="32" t="n">
        <x:v>0.00189</x:v>
      </x:c>
      <x:c r="R401" s="32" t="n">
        <x:v>50.7180706828</x:v>
      </x:c>
      <x:c r="S401" s="32" t="n">
        <x:v>0.00914</x:v>
      </x:c>
      <x:c r="T401" s="32" t="n">
        <x:v>0.0020835263</x:v>
      </x:c>
      <x:c r="U401" s="32" t="n">
        <x:v>0.00117</x:v>
      </x:c>
      <x:c r="V401" s="34" t="n">
        <x:v>11477726.058130698</x:v>
      </x:c>
      <x:c r="W401" s="34" t="n">
        <x:v>29085192.02244301</x:v>
      </x:c>
    </x:row>
    <x:row r="402">
      <x:c r="A402" s="14" t="n">
        <x:v>44151</x:v>
      </x:c>
      <x:c r="B402" s="32" t="n">
        <x:v>0.01829127</x:v>
      </x:c>
      <x:c r="C402" s="32" t="n">
        <x:v>-0.0148478482</x:v>
      </x:c>
      <x:c r="D402" s="32" t="n">
        <x:v>-0.0102948967</x:v>
      </x:c>
      <x:c r="E402" s="32" t="n">
        <x:v>0.0369885694</x:v>
      </x:c>
      <x:c r="F402" s="32" t="n">
        <x:v>0.0298154833</x:v>
      </x:c>
      <x:c r="G402" s="32" t="n">
        <x:v>0.0168385644</x:v>
      </x:c>
      <x:c r="H402" s="32" t="n">
        <x:v>0.0043384016</x:v>
      </x:c>
      <x:c r="I402" s="32" t="n">
        <x:v>0.0394186301</x:v>
      </x:c>
      <x:c r="J402" s="32" t="n">
        <x:v>0.00313972</x:v>
      </x:c>
      <x:c r="K402" s="32" t="n">
        <x:v>0.0470139648</x:v>
      </x:c>
      <x:c r="L402" s="32" t="n">
        <x:v>0.0523220349</x:v>
      </x:c>
      <x:c r="M402" s="32" t="n">
        <x:v>-0.0083173864</x:v>
      </x:c>
      <x:c r="N402" s="32" t="n">
        <x:v>-0.0342269136</x:v>
      </x:c>
      <x:c r="O402" s="32" t="n">
        <x:v>-0.0270712156</x:v>
      </x:c>
      <x:c r="P402" s="32" t="n">
        <x:v>-0.0041901753</x:v>
      </x:c>
      <x:c r="Q402" s="32" t="n">
        <x:v>0.00073</x:v>
      </x:c>
      <x:c r="R402" s="32" t="n">
        <x:v>53.0609633813</x:v>
      </x:c>
      <x:c r="S402" s="32" t="n">
        <x:v>0.00914</x:v>
      </x:c>
      <x:c r="T402" s="32" t="n">
        <x:v>0.0020211315</x:v>
      </x:c>
      <x:c r="U402" s="32" t="n">
        <x:v>0.00121</x:v>
      </x:c>
      <x:c r="V402" s="34" t="n">
        <x:v>11692376.906008491</x:v>
      </x:c>
      <x:c r="W402" s="34" t="n">
        <x:v>29575243.95816401</x:v>
      </x:c>
    </x:row>
    <x:row r="403">
      <x:c r="A403" s="14" t="n">
        <x:v>44152</x:v>
      </x:c>
      <x:c r="B403" s="32" t="n">
        <x:v>-0.0330398541</x:v>
      </x:c>
      <x:c r="C403" s="32" t="n">
        <x:v>0.01829127</x:v>
      </x:c>
      <x:c r="D403" s="32" t="n">
        <x:v>-0.0148478482</x:v>
      </x:c>
      <x:c r="E403" s="32" t="n">
        <x:v>-0.0102948967</x:v>
      </x:c>
      <x:c r="F403" s="32" t="n">
        <x:v>0.0158069307</x:v>
      </x:c>
      <x:c r="G403" s="32" t="n">
        <x:v>0.0353659138</x:v>
      </x:c>
      <x:c r="H403" s="32" t="n">
        <x:v>0.0223889949</x:v>
      </x:c>
      <x:c r="I403" s="32" t="n">
        <x:v>0.0098888321</x:v>
      </x:c>
      <x:c r="J403" s="32" t="n">
        <x:v>0.0298154833</x:v>
      </x:c>
      <x:c r="K403" s="32" t="n">
        <x:v>0.00313972</x:v>
      </x:c>
      <x:c r="L403" s="32" t="n">
        <x:v>0.0470139648</x:v>
      </x:c>
      <x:c r="M403" s="32" t="n">
        <x:v>-0.0698635141</x:v>
      </x:c>
      <x:c r="N403" s="32" t="n">
        <x:v>-0.0083173864</x:v>
      </x:c>
      <x:c r="O403" s="32" t="n">
        <x:v>-0.0342269136</x:v>
      </x:c>
      <x:c r="P403" s="32" t="n">
        <x:v>-0.0270712156</x:v>
      </x:c>
      <x:c r="Q403" s="32" t="n">
        <x:v>0.00122</x:v>
      </x:c>
      <x:c r="R403" s="32" t="n">
        <x:v>48.5994134825</x:v>
      </x:c>
      <x:c r="S403" s="32" t="n">
        <x:v>0.00914</x:v>
      </x:c>
      <x:c r="T403" s="32" t="n">
        <x:v>0.0020674793</x:v>
      </x:c>
      <x:c r="U403" s="32" t="n">
        <x:v>0.00267</x:v>
      </x:c>
      <x:c r="V403" s="34" t="n">
        <x:v>11454939.775627255</x:v>
      </x:c>
      <x:c r="W403" s="34" t="n">
        <x:v>28166450.31790201</x:v>
      </x:c>
    </x:row>
    <x:row r="404">
      <x:c r="A404" s="14" t="n">
        <x:v>44153</x:v>
      </x:c>
      <x:c r="B404" s="32" t="n">
        <x:v>-0.0238612399</x:v>
      </x:c>
      <x:c r="C404" s="32" t="n">
        <x:v>-0.0330398541</x:v>
      </x:c>
      <x:c r="D404" s="32" t="n">
        <x:v>0.01829127</x:v>
      </x:c>
      <x:c r="E404" s="32" t="n">
        <x:v>-0.0148478482</x:v>
      </x:c>
      <x:c r="F404" s="32" t="n">
        <x:v>0.0128371468</x:v>
      </x:c>
      <x:c r="G404" s="32" t="n">
        <x:v>-0.0205151585</x:v>
      </x:c>
      <x:c r="H404" s="32" t="n">
        <x:v>-0.0009561754</x:v>
      </x:c>
      <x:c r="I404" s="32" t="n">
        <x:v>-0.0139330943</x:v>
      </x:c>
      <x:c r="J404" s="32" t="n">
        <x:v>0.0158069307</x:v>
      </x:c>
      <x:c r="K404" s="32" t="n">
        <x:v>0.0298154833</x:v>
      </x:c>
      <x:c r="L404" s="32" t="n">
        <x:v>0.00313972</x:v>
      </x:c>
      <x:c r="M404" s="32" t="n">
        <x:v>-0.0445839066</x:v>
      </x:c>
      <x:c r="N404" s="32" t="n">
        <x:v>-0.0698635141</x:v>
      </x:c>
      <x:c r="O404" s="32" t="n">
        <x:v>-0.0083173864</x:v>
      </x:c>
      <x:c r="P404" s="32" t="n">
        <x:v>-0.0342269136</x:v>
      </x:c>
      <x:c r="Q404" s="32" t="n">
        <x:v>-0.0003</x:v>
      </x:c>
      <x:c r="R404" s="32" t="n">
        <x:v>45.6950310279</x:v>
      </x:c>
      <x:c r="S404" s="32" t="n">
        <x:v>0.00914</x:v>
      </x:c>
      <x:c r="T404" s="32" t="n">
        <x:v>0.0020448022</x:v>
      </x:c>
      <x:c r="U404" s="32" t="n">
        <x:v>0.00175</x:v>
      </x:c>
      <x:c r="V404" s="34" t="n">
        <x:v>11227282.32959121</x:v>
      </x:c>
      <x:c r="W404" s="34" t="n">
        <x:v>27385272.80699401</x:v>
      </x:c>
    </x:row>
    <x:row r="405">
      <x:c r="A405" s="14" t="n">
        <x:v>44154</x:v>
      </x:c>
      <x:c r="B405" s="32" t="n">
        <x:v>-0.0033134556</x:v>
      </x:c>
      <x:c r="C405" s="32" t="n">
        <x:v>-0.0238612399</x:v>
      </x:c>
      <x:c r="D405" s="32" t="n">
        <x:v>-0.0330398541</x:v>
      </x:c>
      <x:c r="E405" s="32" t="n">
        <x:v>0.01829127</x:v>
      </x:c>
      <x:c r="F405" s="32" t="n">
        <x:v>0.0559091944</x:v>
      </x:c>
      <x:c r="G405" s="32" t="n">
        <x:v>0.0330398541</x:v>
      </x:c>
      <x:c r="H405" s="32" t="n">
        <x:v>-0.0003124512</x:v>
      </x:c>
      <x:c r="I405" s="32" t="n">
        <x:v>0.0192465319</x:v>
      </x:c>
      <x:c r="J405" s="32" t="n">
        <x:v>0.0128371468</x:v>
      </x:c>
      <x:c r="K405" s="32" t="n">
        <x:v>0.0158069307</x:v>
      </x:c>
      <x:c r="L405" s="32" t="n">
        <x:v>0.0298154833</x:v>
      </x:c>
      <x:c r="M405" s="32" t="n">
        <x:v>-0.022052347</x:v>
      </x:c>
      <x:c r="N405" s="32" t="n">
        <x:v>-0.0445839066</x:v>
      </x:c>
      <x:c r="O405" s="32" t="n">
        <x:v>-0.0698635141</x:v>
      </x:c>
      <x:c r="P405" s="32" t="n">
        <x:v>-0.0083173864</x:v>
      </x:c>
      <x:c r="Q405" s="32" t="n">
        <x:v>-0.00138</x:v>
      </x:c>
      <x:c r="R405" s="32" t="n">
        <x:v>45.295692235</x:v>
      </x:c>
      <x:c r="S405" s="32" t="n">
        <x:v>0.00914</x:v>
      </x:c>
      <x:c r="T405" s="32" t="n">
        <x:v>0.0020701735</x:v>
      </x:c>
      <x:c r="U405" s="32" t="n">
        <x:v>0.0024</x:v>
      </x:c>
      <x:c r="V405" s="34" t="n">
        <x:v>10892743.90232296</x:v>
      </x:c>
      <x:c r="W405" s="34" t="n">
        <x:v>26786099.50442401</x:v>
      </x:c>
    </x:row>
    <x:row r="406">
      <x:c r="A406" s="14" t="n">
        <x:v>44155</x:v>
      </x:c>
      <x:c r="B406" s="32" t="n">
        <x:v>0.0174375203</x:v>
      </x:c>
      <x:c r="C406" s="32" t="n">
        <x:v>-0.0033134556</x:v>
      </x:c>
      <x:c r="D406" s="32" t="n">
        <x:v>-0.0238612399</x:v>
      </x:c>
      <x:c r="E406" s="32" t="n">
        <x:v>-0.0330398541</x:v>
      </x:c>
      <x:c r="F406" s="32" t="n">
        <x:v>0.0350913198</x:v>
      </x:c>
      <x:c r="G406" s="32" t="n">
        <x:v>0.0344301628</x:v>
      </x:c>
      <x:c r="H406" s="32" t="n">
        <x:v>0.0115608224</x:v>
      </x:c>
      <x:c r="I406" s="32" t="n">
        <x:v>-0.0217914829</x:v>
      </x:c>
      <x:c r="J406" s="32" t="n">
        <x:v>0.0559091944</x:v>
      </x:c>
      <x:c r="K406" s="32" t="n">
        <x:v>0.0128371468</x:v>
      </x:c>
      <x:c r="L406" s="32" t="n">
        <x:v>0.0158069307</x:v>
      </x:c>
      <x:c r="M406" s="32" t="n">
        <x:v>-0.0026490082</x:v>
      </x:c>
      <x:c r="N406" s="32" t="n">
        <x:v>-0.022052347</x:v>
      </x:c>
      <x:c r="O406" s="32" t="n">
        <x:v>-0.0445839066</x:v>
      </x:c>
      <x:c r="P406" s="32" t="n">
        <x:v>-0.0698635141</x:v>
      </x:c>
      <x:c r="Q406" s="32" t="n">
        <x:v>-0.00078</x:v>
      </x:c>
      <x:c r="R406" s="32" t="n">
        <x:v>47.8947421868</x:v>
      </x:c>
      <x:c r="S406" s="32" t="n">
        <x:v>0.00914</x:v>
      </x:c>
      <x:c r="T406" s="32" t="n">
        <x:v>0.0020073039</x:v>
      </x:c>
      <x:c r="U406" s="32" t="n">
        <x:v>0.00119</x:v>
      </x:c>
      <x:c r="V406" s="34" t="n">
        <x:v>10795056.445995096</x:v>
      </x:c>
      <x:c r="W406" s="34" t="n">
        <x:v>27494333.56280101</x:v>
      </x:c>
    </x:row>
    <x:row r="407">
      <x:c r="A407" s="14" t="n">
        <x:v>44156</x:v>
      </x:c>
      <x:c r="B407" s="32" t="n">
        <x:v>0.0819977425</x:v>
      </x:c>
      <x:c r="C407" s="32" t="n">
        <x:v>0.0174375203</x:v>
      </x:c>
      <x:c r="D407" s="32" t="n">
        <x:v>-0.0033134556</x:v>
      </x:c>
      <x:c r="E407" s="32" t="n">
        <x:v>-0.0238612399</x:v>
      </x:c>
      <x:c r="F407" s="32" t="n">
        <x:v>0.0810197473</x:v>
      </x:c>
      <x:c r="G407" s="32" t="n">
        <x:v>0.0957910646</x:v>
      </x:c>
      <x:c r="H407" s="32" t="n">
        <x:v>0.0951299076</x:v>
      </x:c>
      <x:c r="I407" s="32" t="n">
        <x:v>0.0722605672</x:v>
      </x:c>
      <x:c r="J407" s="32" t="n">
        <x:v>0.0350913198</x:v>
      </x:c>
      <x:c r="K407" s="32" t="n">
        <x:v>0.0559091944</x:v>
      </x:c>
      <x:c r="L407" s="32" t="n">
        <x:v>0.0128371468</x:v>
      </x:c>
      <x:c r="M407" s="32" t="n">
        <x:v>-0.0111403511</x:v>
      </x:c>
      <x:c r="N407" s="32" t="n">
        <x:v>-0.0026490082</x:v>
      </x:c>
      <x:c r="O407" s="32" t="n">
        <x:v>-0.022052347</x:v>
      </x:c>
      <x:c r="P407" s="32" t="n">
        <x:v>-0.0445839066</x:v>
      </x:c>
      <x:c r="Q407" s="32" t="n">
        <x:v>-0.00012</x:v>
      </x:c>
      <x:c r="R407" s="32" t="n">
        <x:v>58.4133283362</x:v>
      </x:c>
      <x:c r="S407" s="32" t="n">
        <x:v>0.00914</x:v>
      </x:c>
      <x:c r="T407" s="32" t="n">
        <x:v>0.0020732108</x:v>
      </x:c>
      <x:c r="U407" s="32" t="n">
        <x:v>0.00293</x:v>
      </x:c>
      <x:c r="V407" s="34" t="n">
        <x:v>11877501.974561095</x:v>
      </x:c>
      <x:c r="W407" s="34" t="n">
        <x:v>28576779.09136701</x:v>
      </x:c>
    </x:row>
    <x:row r="408">
      <x:c r="A408" s="14" t="n">
        <x:v>44157</x:v>
      </x:c>
      <x:c r="B408" s="32" t="n">
        <x:v>0.0234606157</x:v>
      </x:c>
      <x:c r="C408" s="32" t="n">
        <x:v>0.0819977425</x:v>
      </x:c>
      <x:c r="D408" s="32" t="n">
        <x:v>0.0174375203</x:v>
      </x:c>
      <x:c r="E408" s="32" t="n">
        <x:v>-0.0033134556</x:v>
      </x:c>
      <x:c r="F408" s="32" t="n">
        <x:v>0.0540830312</x:v>
      </x:c>
      <x:c r="G408" s="32" t="n">
        <x:v>0.1354032141</x:v>
      </x:c>
      <x:c r="H408" s="32" t="n">
        <x:v>0.1501745314</x:v>
      </x:c>
      <x:c r="I408" s="32" t="n">
        <x:v>0.1495133744</x:v>
      </x:c>
      <x:c r="J408" s="32" t="n">
        <x:v>0.0810197473</x:v>
      </x:c>
      <x:c r="K408" s="32" t="n">
        <x:v>0.0350913198</x:v>
      </x:c>
      <x:c r="L408" s="32" t="n">
        <x:v>0.0559091944</x:v>
      </x:c>
      <x:c r="M408" s="32" t="n">
        <x:v>-0.0578124188</x:v>
      </x:c>
      <x:c r="N408" s="32" t="n">
        <x:v>-0.0111403511</x:v>
      </x:c>
      <x:c r="O408" s="32" t="n">
        <x:v>-0.0026490082</x:v>
      </x:c>
      <x:c r="P408" s="32" t="n">
        <x:v>-0.022052347</x:v>
      </x:c>
      <x:c r="Q408" s="32" t="n">
        <x:v>0.00302</x:v>
      </x:c>
      <x:c r="R408" s="32" t="n">
        <x:v>60.9717127205</x:v>
      </x:c>
      <x:c r="S408" s="32" t="n">
        <x:v>0.00914</x:v>
      </x:c>
      <x:c r="T408" s="32" t="n">
        <x:v>0.0021908386</x:v>
      </x:c>
      <x:c r="U408" s="32" t="n">
        <x:v>0.00372</x:v>
      </x:c>
      <x:c r="V408" s="34" t="n">
        <x:v>12376333.617010126</x:v>
      </x:c>
      <x:c r="W408" s="34" t="n">
        <x:v>29751243.46472801</x:v>
      </x:c>
    </x:row>
    <x:row r="409">
      <x:c r="A409" s="14" t="n">
        <x:v>44158</x:v>
      </x:c>
      <x:c r="B409" s="32" t="n">
        <x:v>0.0340482976</x:v>
      </x:c>
      <x:c r="C409" s="32" t="n">
        <x:v>0.0234606157</x:v>
      </x:c>
      <x:c r="D409" s="32" t="n">
        <x:v>0.0819977425</x:v>
      </x:c>
      <x:c r="E409" s="32" t="n">
        <x:v>0.0174375203</x:v>
      </x:c>
      <x:c r="F409" s="32" t="n">
        <x:v>0.0436474678</x:v>
      </x:c>
      <x:c r="G409" s="32" t="n">
        <x:v>0.0668076479</x:v>
      </x:c>
      <x:c r="H409" s="32" t="n">
        <x:v>0.1481278309</x:v>
      </x:c>
      <x:c r="I409" s="32" t="n">
        <x:v>0.1628991482</x:v>
      </x:c>
      <x:c r="J409" s="32" t="n">
        <x:v>0.0540830312</x:v>
      </x:c>
      <x:c r="K409" s="32" t="n">
        <x:v>0.0810197473</x:v>
      </x:c>
      <x:c r="L409" s="32" t="n">
        <x:v>0.0350913198</x:v>
      </x:c>
      <x:c r="M409" s="32" t="n">
        <x:v>-0.0395142696</x:v>
      </x:c>
      <x:c r="N409" s="32" t="n">
        <x:v>-0.0578124188</x:v>
      </x:c>
      <x:c r="O409" s="32" t="n">
        <x:v>-0.0111403511</x:v>
      </x:c>
      <x:c r="P409" s="32" t="n">
        <x:v>-0.0026490082</x:v>
      </x:c>
      <x:c r="Q409" s="32" t="n">
        <x:v>0.00303</x:v>
      </x:c>
      <x:c r="R409" s="32" t="n">
        <x:v>64.486099857</x:v>
      </x:c>
      <x:c r="S409" s="32" t="n">
        <x:v>0.00914</x:v>
      </x:c>
      <x:c r="T409" s="32" t="n">
        <x:v>0.0022372073</x:v>
      </x:c>
      <x:c r="U409" s="32" t="n">
        <x:v>0.00284</x:v>
      </x:c>
      <x:c r="V409" s="34" t="n">
        <x:v>13804536.618536605</x:v>
      </x:c>
      <x:c r="W409" s="34" t="n">
        <x:v>31629065.92969801</x:v>
      </x:c>
    </x:row>
    <x:row r="410">
      <x:c r="A410" s="14" t="n">
        <x:v>44159</x:v>
      </x:c>
      <x:c r="B410" s="32" t="n">
        <x:v>0.0362156569</x:v>
      </x:c>
      <x:c r="C410" s="32" t="n">
        <x:v>0.0340482976</x:v>
      </x:c>
      <x:c r="D410" s="32" t="n">
        <x:v>0.0234606157</x:v>
      </x:c>
      <x:c r="E410" s="32" t="n">
        <x:v>0.0819977425</x:v>
      </x:c>
      <x:c r="F410" s="32" t="n">
        <x:v>0.093657799</x:v>
      </x:c>
      <x:c r="G410" s="32" t="n">
        <x:v>0.1274223684</x:v>
      </x:c>
      <x:c r="H410" s="32" t="n">
        <x:v>0.1505825484</x:v>
      </x:c>
      <x:c r="I410" s="32" t="n">
        <x:v>0.2319027314</x:v>
      </x:c>
      <x:c r="J410" s="32" t="n">
        <x:v>0.0436474678</x:v>
      </x:c>
      <x:c r="K410" s="32" t="n">
        <x:v>0.0540830312</x:v>
      </x:c>
      <x:c r="L410" s="32" t="n">
        <x:v>0.0810197473</x:v>
      </x:c>
      <x:c r="M410" s="32" t="n">
        <x:v>-0.0503378993</x:v>
      </x:c>
      <x:c r="N410" s="32" t="n">
        <x:v>-0.0395142696</x:v>
      </x:c>
      <x:c r="O410" s="32" t="n">
        <x:v>-0.0578124188</x:v>
      </x:c>
      <x:c r="P410" s="32" t="n">
        <x:v>-0.0111403511</x:v>
      </x:c>
      <x:c r="Q410" s="32" t="n">
        <x:v>0.00466</x:v>
      </x:c>
      <x:c r="R410" s="32" t="n">
        <x:v>67.9140253368</x:v>
      </x:c>
      <x:c r="S410" s="32" t="n">
        <x:v>0.00914</x:v>
      </x:c>
      <x:c r="T410" s="32" t="n">
        <x:v>0.002448121</x:v>
      </x:c>
      <x:c r="U410" s="32" t="n">
        <x:v>0.00519</x:v>
      </x:c>
      <x:c r="V410" s="34" t="n">
        <x:v>14341393.251939248</x:v>
      </x:c>
      <x:c r="W410" s="34" t="n">
        <x:v>34759724.275046006</x:v>
      </x:c>
    </x:row>
    <x:row r="411">
      <x:c r="A411" s="14" t="n">
        <x:v>44160</x:v>
      </x:c>
      <x:c r="B411" s="32" t="n">
        <x:v>-0.0107276507</x:v>
      </x:c>
      <x:c r="C411" s="32" t="n">
        <x:v>0.0362156569</x:v>
      </x:c>
      <x:c r="D411" s="32" t="n">
        <x:v>0.0340482976</x:v>
      </x:c>
      <x:c r="E411" s="32" t="n">
        <x:v>0.0234606157</x:v>
      </x:c>
      <x:c r="F411" s="32" t="n">
        <x:v>0.074068886</x:v>
      </x:c>
      <x:c r="G411" s="32" t="n">
        <x:v>0.1105682711</x:v>
      </x:c>
      <x:c r="H411" s="32" t="n">
        <x:v>0.1443328405</x:v>
      </x:c>
      <x:c r="I411" s="32" t="n">
        <x:v>0.1674930206</x:v>
      </x:c>
      <x:c r="J411" s="32" t="n">
        <x:v>0.093657799</x:v>
      </x:c>
      <x:c r="K411" s="32" t="n">
        <x:v>0.0436474678</x:v>
      </x:c>
      <x:c r="L411" s="32" t="n">
        <x:v>0.0540830312</x:v>
      </x:c>
      <x:c r="M411" s="32" t="n">
        <x:v>-0.0507894254</x:v>
      </x:c>
      <x:c r="N411" s="32" t="n">
        <x:v>-0.0503378993</x:v>
      </x:c>
      <x:c r="O411" s="32" t="n">
        <x:v>-0.0395142696</x:v>
      </x:c>
      <x:c r="P411" s="32" t="n">
        <x:v>-0.0578124188</x:v>
      </x:c>
      <x:c r="Q411" s="32" t="n">
        <x:v>0.00474</x:v>
      </x:c>
      <x:c r="R411" s="32" t="n">
        <x:v>65.8602069752</x:v>
      </x:c>
      <x:c r="S411" s="32" t="n">
        <x:v>0.00914</x:v>
      </x:c>
      <x:c r="T411" s="32" t="n">
        <x:v>0.0026032552</x:v>
      </x:c>
      <x:c r="U411" s="32" t="n">
        <x:v>0.00462</x:v>
      </x:c>
      <x:c r="V411" s="34" t="n">
        <x:v>13491708.420083454</x:v>
      </x:c>
      <x:c r="W411" s="34" t="n">
        <x:v>32554362.520454004</x:v>
      </x:c>
    </x:row>
    <x:row r="412">
      <x:c r="A412" s="14" t="n">
        <x:v>44161</x:v>
      </x:c>
      <x:c r="B412" s="32" t="n">
        <x:v>-0.1042549324</x:v>
      </x:c>
      <x:c r="C412" s="32" t="n">
        <x:v>-0.0107276507</x:v>
      </x:c>
      <x:c r="D412" s="32" t="n">
        <x:v>0.0362156569</x:v>
      </x:c>
      <x:c r="E412" s="32" t="n">
        <x:v>0.0340482976</x:v>
      </x:c>
      <x:c r="F412" s="32" t="n">
        <x:v>0.0304123357</x:v>
      </x:c>
      <x:c r="G412" s="32" t="n">
        <x:v>0.0227221028</x:v>
      </x:c>
      <x:c r="H412" s="32" t="n">
        <x:v>0.0592214879</x:v>
      </x:c>
      <x:c r="I412" s="32" t="n">
        <x:v>0.0929860573</x:v>
      </x:c>
      <x:c r="J412" s="32" t="n">
        <x:v>0.074068886</x:v>
      </x:c>
      <x:c r="K412" s="32" t="n">
        <x:v>0.093657799</x:v>
      </x:c>
      <x:c r="L412" s="32" t="n">
        <x:v>0.0436474678</x:v>
      </x:c>
      <x:c r="M412" s="32" t="n">
        <x:v>-0.1706447528</x:v>
      </x:c>
      <x:c r="N412" s="32" t="n">
        <x:v>-0.0507894254</x:v>
      </x:c>
      <x:c r="O412" s="32" t="n">
        <x:v>-0.0503378993</x:v>
      </x:c>
      <x:c r="P412" s="32" t="n">
        <x:v>-0.0395142696</x:v>
      </x:c>
      <x:c r="Q412" s="32" t="n">
        <x:v>0.00058</x:v>
      </x:c>
      <x:c r="R412" s="32" t="n">
        <x:v>50.7024589041</x:v>
      </x:c>
      <x:c r="S412" s="32" t="n">
        <x:v>0.00914</x:v>
      </x:c>
      <x:c r="T412" s="32" t="n">
        <x:v>0.002903737</x:v>
      </x:c>
      <x:c r="U412" s="32" t="n">
        <x:v>0.00681</x:v>
      </x:c>
      <x:c r="V412" s="34" t="n">
        <x:v>12614780.310309526</x:v>
      </x:c>
      <x:c r="W412" s="34" t="n">
        <x:v>30429138.169009004</x:v>
      </x:c>
    </x:row>
    <x:row r="413">
      <x:c r="A413" s="14" t="n">
        <x:v>44162</x:v>
      </x:c>
      <x:c r="B413" s="32" t="n">
        <x:v>0.0200553668</x:v>
      </x:c>
      <x:c r="C413" s="32" t="n">
        <x:v>-0.1042549324</x:v>
      </x:c>
      <x:c r="D413" s="32" t="n">
        <x:v>-0.0107276507</x:v>
      </x:c>
      <x:c r="E413" s="32" t="n">
        <x:v>0.0362156569</x:v>
      </x:c>
      <x:c r="F413" s="32" t="n">
        <x:v>0.0258894652</x:v>
      </x:c>
      <x:c r="G413" s="32" t="n">
        <x:v>-0.0749778972</x:v>
      </x:c>
      <x:c r="H413" s="32" t="n">
        <x:v>-0.0826681301</x:v>
      </x:c>
      <x:c r="I413" s="32" t="n">
        <x:v>-0.046168745</x:v>
      </x:c>
      <x:c r="J413" s="32" t="n">
        <x:v>0.0304123357</x:v>
      </x:c>
      <x:c r="K413" s="32" t="n">
        <x:v>0.074068886</x:v>
      </x:c>
      <x:c r="L413" s="32" t="n">
        <x:v>0.093657799</x:v>
      </x:c>
      <x:c r="M413" s="32" t="n">
        <x:v>-0.0554914331</x:v>
      </x:c>
      <x:c r="N413" s="32" t="n">
        <x:v>-0.1706447528</x:v>
      </x:c>
      <x:c r="O413" s="32" t="n">
        <x:v>-0.0507894254</x:v>
      </x:c>
      <x:c r="P413" s="32" t="n">
        <x:v>-0.0503378993</x:v>
      </x:c>
      <x:c r="Q413" s="32" t="n">
        <x:v>0.00228</x:v>
      </x:c>
      <x:c r="R413" s="32" t="n">
        <x:v>52.8566186906</x:v>
      </x:c>
      <x:c r="S413" s="32" t="n">
        <x:v>0.00914</x:v>
      </x:c>
      <x:c r="T413" s="32" t="n">
        <x:v>0.0028841844</x:v>
      </x:c>
      <x:c r="U413" s="32" t="n">
        <x:v>0.00263</x:v>
      </x:c>
      <x:c r="V413" s="34" t="n">
        <x:v>13173841.036269575</x:v>
      </x:c>
      <x:c r="W413" s="34" t="n">
        <x:v>31241475.024962004</x:v>
      </x:c>
    </x:row>
    <x:row r="414">
      <x:c r="A414" s="14" t="n">
        <x:v>44163</x:v>
      </x:c>
      <x:c r="B414" s="32" t="n">
        <x:v>0.023194617</x:v>
      </x:c>
      <x:c r="C414" s="32" t="n">
        <x:v>0.0200553668</x:v>
      </x:c>
      <x:c r="D414" s="32" t="n">
        <x:v>-0.1042549324</x:v>
      </x:c>
      <x:c r="E414" s="32" t="n">
        <x:v>-0.0107276507</x:v>
      </x:c>
      <x:c r="F414" s="32" t="n">
        <x:v>0.0363354105</x:v>
      </x:c>
      <x:c r="G414" s="32" t="n">
        <x:v>0.0499657897</x:v>
      </x:c>
      <x:c r="H414" s="32" t="n">
        <x:v>-0.0509015728</x:v>
      </x:c>
      <x:c r="I414" s="32" t="n">
        <x:v>-0.0585918057</x:v>
      </x:c>
      <x:c r="J414" s="32" t="n">
        <x:v>0.0258894652</x:v>
      </x:c>
      <x:c r="K414" s="32" t="n">
        <x:v>0.0304123357</x:v>
      </x:c>
      <x:c r="L414" s="32" t="n">
        <x:v>0.074068886</x:v>
      </x:c>
      <x:c r="M414" s="32" t="n">
        <x:v>-0.0458612446</x:v>
      </x:c>
      <x:c r="N414" s="32" t="n">
        <x:v>-0.0554914331</x:v>
      </x:c>
      <x:c r="O414" s="32" t="n">
        <x:v>-0.1706447528</x:v>
      </x:c>
      <x:c r="P414" s="32" t="n">
        <x:v>-0.0507894254</x:v>
      </x:c>
      <x:c r="Q414" s="32" t="n">
        <x:v>0.00379</x:v>
      </x:c>
      <x:c r="R414" s="32" t="n">
        <x:v>55.3403430127</x:v>
      </x:c>
      <x:c r="S414" s="32" t="n">
        <x:v>0.00914</x:v>
      </x:c>
      <x:c r="T414" s="32" t="n">
        <x:v>0.0028724569</x:v>
      </x:c>
      <x:c r="U414" s="32" t="n">
        <x:v>0.00272</x:v>
      </x:c>
      <x:c r="V414" s="34" t="n">
        <x:v>13584131.28098687</x:v>
      </x:c>
      <x:c r="W414" s="34" t="n">
        <x:v>31854656.050034005</x:v>
      </x:c>
    </x:row>
    <x:row r="415">
      <x:c r="A415" s="14" t="n">
        <x:v>44164</x:v>
      </x:c>
      <x:c r="B415" s="32" t="n">
        <x:v>-0.0094507496</x:v>
      </x:c>
      <x:c r="C415" s="32" t="n">
        <x:v>0.023194617</x:v>
      </x:c>
      <x:c r="D415" s="32" t="n">
        <x:v>0.0200553668</x:v>
      </x:c>
      <x:c r="E415" s="32" t="n">
        <x:v>-0.1042549324</x:v>
      </x:c>
      <x:c r="F415" s="32" t="n">
        <x:v>0.0119796904</x:v>
      </x:c>
      <x:c r="G415" s="32" t="n">
        <x:v>0.0351743074</x:v>
      </x:c>
      <x:c r="H415" s="32" t="n">
        <x:v>0.0488046865</x:v>
      </x:c>
      <x:c r="I415" s="32" t="n">
        <x:v>-0.0520626759</x:v>
      </x:c>
      <x:c r="J415" s="32" t="n">
        <x:v>0.0363354105</x:v>
      </x:c>
      <x:c r="K415" s="32" t="n">
        <x:v>0.0258894652</x:v>
      </x:c>
      <x:c r="L415" s="32" t="n">
        <x:v>0.0304123357</x:v>
      </x:c>
      <x:c r="M415" s="32" t="n">
        <x:v>-0.0304410255</x:v>
      </x:c>
      <x:c r="N415" s="32" t="n">
        <x:v>-0.0458612446</x:v>
      </x:c>
      <x:c r="O415" s="32" t="n">
        <x:v>-0.0554914331</x:v>
      </x:c>
      <x:c r="P415" s="32" t="n">
        <x:v>-0.1706447528</x:v>
      </x:c>
      <x:c r="Q415" s="32" t="n">
        <x:v>0.00357</x:v>
      </x:c>
      <x:c r="R415" s="32" t="n">
        <x:v>54.0815003524</x:v>
      </x:c>
      <x:c r="S415" s="32" t="n">
        <x:v>0.00914</x:v>
      </x:c>
      <x:c r="T415" s="32" t="n">
        <x:v>0.0027694243</x:v>
      </x:c>
      <x:c r="U415" s="32" t="n">
        <x:v>0.00143</x:v>
      </x:c>
      <x:c r="V415" s="34" t="n">
        <x:v>13574358.711707722</x:v>
      </x:c>
      <x:c r="W415" s="34" t="n">
        <x:v>31388830.247728005</x:v>
      </x:c>
    </x:row>
    <x:row r="416">
      <x:c r="A416" s="14" t="n">
        <x:v>44165</x:v>
      </x:c>
      <x:c r="B416" s="32" t="n">
        <x:v>0.0251991066</x:v>
      </x:c>
      <x:c r="C416" s="32" t="n">
        <x:v>-0.0094507496</x:v>
      </x:c>
      <x:c r="D416" s="32" t="n">
        <x:v>0.023194617</x:v>
      </x:c>
      <x:c r="E416" s="32" t="n">
        <x:v>0.0200553668</x:v>
      </x:c>
      <x:c r="F416" s="32" t="n">
        <x:v>0.0426956091</x:v>
      </x:c>
      <x:c r="G416" s="32" t="n">
        <x:v>0.0332448595</x:v>
      </x:c>
      <x:c r="H416" s="32" t="n">
        <x:v>0.0564394765</x:v>
      </x:c>
      <x:c r="I416" s="32" t="n">
        <x:v>0.0700698556</x:v>
      </x:c>
      <x:c r="J416" s="32" t="n">
        <x:v>0.0119796904</x:v>
      </x:c>
      <x:c r="K416" s="32" t="n">
        <x:v>0.0363354105</x:v>
      </x:c>
      <x:c r="L416" s="32" t="n">
        <x:v>0.0258894652</x:v>
      </x:c>
      <x:c r="M416" s="32" t="n">
        <x:v>-0.0209902759</x:v>
      </x:c>
      <x:c r="N416" s="32" t="n">
        <x:v>-0.0304410255</x:v>
      </x:c>
      <x:c r="O416" s="32" t="n">
        <x:v>-0.0458612446</x:v>
      </x:c>
      <x:c r="P416" s="32" t="n">
        <x:v>-0.0554914331</x:v>
      </x:c>
      <x:c r="Q416" s="32" t="n">
        <x:v>0.0039</x:v>
      </x:c>
      <x:c r="R416" s="32" t="n">
        <x:v>56.9178522258</x:v>
      </x:c>
      <x:c r="S416" s="32" t="n">
        <x:v>0.00914</x:v>
      </x:c>
      <x:c r="T416" s="32" t="n">
        <x:v>0.0027266083</x:v>
      </x:c>
      <x:c r="U416" s="32" t="n">
        <x:v>0.00217</x:v>
      </x:c>
      <x:c r="V416" s="34" t="n">
        <x:v>14202782.724595118</x:v>
      </x:c>
      <x:c r="W416" s="34" t="n">
        <x:v>32824282.992955007</x:v>
      </x:c>
    </x:row>
    <x:row r="417">
      <x:c r="A417" s="14" t="n">
        <x:v>44166</x:v>
      </x:c>
      <x:c r="B417" s="32" t="n">
        <x:v>-0.0063860885</x:v>
      </x:c>
      <x:c r="C417" s="32" t="n">
        <x:v>0.0251991066</x:v>
      </x:c>
      <x:c r="D417" s="32" t="n">
        <x:v>-0.0094507496</x:v>
      </x:c>
      <x:c r="E417" s="32" t="n">
        <x:v>0.023194617</x:v>
      </x:c>
      <x:c r="F417" s="32" t="n">
        <x:v>0.0449164612</x:v>
      </x:c>
      <x:c r="G417" s="32" t="n">
        <x:v>0.0715612815</x:v>
      </x:c>
      <x:c r="H417" s="32" t="n">
        <x:v>0.0621105319</x:v>
      </x:c>
      <x:c r="I417" s="32" t="n">
        <x:v>0.0853051488</x:v>
      </x:c>
      <x:c r="J417" s="32" t="n">
        <x:v>0.0426956091</x:v>
      </x:c>
      <x:c r="K417" s="32" t="n">
        <x:v>0.0119796904</x:v>
      </x:c>
      <x:c r="L417" s="32" t="n">
        <x:v>0.0363354105</x:v>
      </x:c>
      <x:c r="M417" s="32" t="n">
        <x:v>-0.0815366479</x:v>
      </x:c>
      <x:c r="N417" s="32" t="n">
        <x:v>-0.0209902759</x:v>
      </x:c>
      <x:c r="O417" s="32" t="n">
        <x:v>-0.0304410255</x:v>
      </x:c>
      <x:c r="P417" s="32" t="n">
        <x:v>-0.0458612446</x:v>
      </x:c>
      <x:c r="Q417" s="32" t="n">
        <x:v>0.00106</x:v>
      </x:c>
      <x:c r="R417" s="32" t="n">
        <x:v>55.9654911201</x:v>
      </x:c>
      <x:c r="S417" s="32" t="n">
        <x:v>0.00914</x:v>
      </x:c>
      <x:c r="T417" s="32" t="n">
        <x:v>0.0028389934</x:v>
      </x:c>
      <x:c r="U417" s="32" t="n">
        <x:v>0.0043</x:v>
      </x:c>
      <x:c r="V417" s="34" t="n">
        <x:v>14411634.748979753</x:v>
      </x:c>
      <x:c r="W417" s="34" t="n">
        <x:v>31275897.294931006</x:v>
      </x:c>
    </x:row>
    <x:row r="418">
      <x:c r="A418" s="14" t="n">
        <x:v>44167</x:v>
      </x:c>
      <x:c r="B418" s="32" t="n">
        <x:v>0.0973201244</x:v>
      </x:c>
      <x:c r="C418" s="32" t="n">
        <x:v>-0.0063860885</x:v>
      </x:c>
      <x:c r="D418" s="32" t="n">
        <x:v>0.0251991066</x:v>
      </x:c>
      <x:c r="E418" s="32" t="n">
        <x:v>-0.0094507496</x:v>
      </x:c>
      <x:c r="F418" s="32" t="n">
        <x:v>0.1853763268</x:v>
      </x:c>
      <x:c r="G418" s="32" t="n">
        <x:v>0.1769619438</x:v>
      </x:c>
      <x:c r="H418" s="32" t="n">
        <x:v>0.2036067641</x:v>
      </x:c>
      <x:c r="I418" s="32" t="n">
        <x:v>0.1941560144</x:v>
      </x:c>
      <x:c r="J418" s="32" t="n">
        <x:v>0.0449164612</x:v>
      </x:c>
      <x:c r="K418" s="32" t="n">
        <x:v>0.0426956091</x:v>
      </x:c>
      <x:c r="L418" s="32" t="n">
        <x:v>0.0119796904</x:v>
      </x:c>
      <x:c r="M418" s="32" t="n">
        <x:v>-0.0167478573</x:v>
      </x:c>
      <x:c r="N418" s="32" t="n">
        <x:v>-0.0815366479</x:v>
      </x:c>
      <x:c r="O418" s="32" t="n">
        <x:v>-0.0209902759</x:v>
      </x:c>
      <x:c r="P418" s="32" t="n">
        <x:v>-0.0304410255</x:v>
      </x:c>
      <x:c r="Q418" s="32" t="n">
        <x:v>0.00378</x:v>
      </x:c>
      <x:c r="R418" s="32" t="n">
        <x:v>65.79816567</x:v>
      </x:c>
      <x:c r="S418" s="32" t="n">
        <x:v>0.00914</x:v>
      </x:c>
      <x:c r="T418" s="32" t="n">
        <x:v>0.0031762081</x:v>
      </x:c>
      <x:c r="U418" s="32" t="n">
        <x:v>0.00756</x:v>
      </x:c>
      <x:c r="V418" s="34" t="n">
        <x:v>14690744.845861955</x:v>
      </x:c>
      <x:c r="W418" s="34" t="n">
        <x:v>34572885.314352006</x:v>
      </x:c>
    </x:row>
    <x:row r="419">
      <x:c r="A419" s="14" t="n">
        <x:v>44168</x:v>
      </x:c>
      <x:c r="B419" s="32" t="n">
        <x:v>0.0353008364</x:v>
      </x:c>
      <x:c r="C419" s="32" t="n">
        <x:v>0.0973201244</x:v>
      </x:c>
      <x:c r="D419" s="32" t="n">
        <x:v>-0.0063860885</x:v>
      </x:c>
      <x:c r="E419" s="32" t="n">
        <x:v>0.0251991066</x:v>
      </x:c>
      <x:c r="F419" s="32" t="n">
        <x:v>0.0516376972</x:v>
      </x:c>
      <x:c r="G419" s="32" t="n">
        <x:v>0.1466299625</x:v>
      </x:c>
      <x:c r="H419" s="32" t="n">
        <x:v>0.1382155795</x:v>
      </x:c>
      <x:c r="I419" s="32" t="n">
        <x:v>0.1648603998</x:v>
      </x:c>
      <x:c r="J419" s="32" t="n">
        <x:v>0.1853763268</x:v>
      </x:c>
      <x:c r="K419" s="32" t="n">
        <x:v>0.0449164612</x:v>
      </x:c>
      <x:c r="L419" s="32" t="n">
        <x:v>0.0426956091</x:v>
      </x:c>
      <x:c r="M419" s="32" t="n">
        <x:v>-0.0325866991</x:v>
      </x:c>
      <x:c r="N419" s="32" t="n">
        <x:v>-0.0167478573</x:v>
      </x:c>
      <x:c r="O419" s="32" t="n">
        <x:v>-0.0815366479</x:v>
      </x:c>
      <x:c r="P419" s="32" t="n">
        <x:v>-0.0209902759</x:v>
      </x:c>
      <x:c r="Q419" s="32" t="n">
        <x:v>0.00396</x:v>
      </x:c>
      <x:c r="R419" s="32" t="n">
        <x:v>68.7132764767</x:v>
      </x:c>
      <x:c r="S419" s="32" t="n">
        <x:v>0.00914</x:v>
      </x:c>
      <x:c r="T419" s="32" t="n">
        <x:v>0.0031786218</x:v>
      </x:c>
      <x:c r="U419" s="32" t="n">
        <x:v>0.00321</x:v>
      </x:c>
      <x:c r="V419" s="34" t="n">
        <x:v>16319962.23864791</x:v>
      </x:c>
      <x:c r="W419" s="34" t="n">
        <x:v>37005344.77055801</x:v>
      </x:c>
    </x:row>
    <x:row r="420">
      <x:c r="A420" s="14" t="n">
        <x:v>44169</x:v>
      </x:c>
      <x:c r="B420" s="32" t="n">
        <x:v>-0.1073177132</x:v>
      </x:c>
      <x:c r="C420" s="32" t="n">
        <x:v>0.0353008364</x:v>
      </x:c>
      <x:c r="D420" s="32" t="n">
        <x:v>0.0973201244</x:v>
      </x:c>
      <x:c r="E420" s="32" t="n">
        <x:v>-0.0063860885</x:v>
      </x:c>
      <x:c r="F420" s="32" t="n">
        <x:v>0.0010196279</x:v>
      </x:c>
      <x:c r="G420" s="32" t="n">
        <x:v>0.0392309043</x:v>
      </x:c>
      <x:c r="H420" s="32" t="n">
        <x:v>0.1342231696</x:v>
      </x:c>
      <x:c r="I420" s="32" t="n">
        <x:v>0.1258087866</x:v>
      </x:c>
      <x:c r="J420" s="32" t="n">
        <x:v>0.0516376972</x:v>
      </x:c>
      <x:c r="K420" s="32" t="n">
        <x:v>0.1853763268</x:v>
      </x:c>
      <x:c r="L420" s="32" t="n">
        <x:v>0.0449164612</x:v>
      </x:c>
      <x:c r="M420" s="32" t="n">
        <x:v>-0.1115857522</x:v>
      </x:c>
      <x:c r="N420" s="32" t="n">
        <x:v>-0.0325866991</x:v>
      </x:c>
      <x:c r="O420" s="32" t="n">
        <x:v>-0.0167478573</x:v>
      </x:c>
      <x:c r="P420" s="32" t="n">
        <x:v>-0.0815366479</x:v>
      </x:c>
      <x:c r="Q420" s="32" t="n">
        <x:v>-0.00133</x:v>
      </x:c>
      <x:c r="R420" s="32" t="n">
        <x:v>54.1350979053</x:v>
      </x:c>
      <x:c r="S420" s="32" t="n">
        <x:v>0.00914</x:v>
      </x:c>
      <x:c r="T420" s="32" t="n">
        <x:v>0.0032501489</x:v>
      </x:c>
      <x:c r="U420" s="32" t="n">
        <x:v>0.00418</x:v>
      </x:c>
      <x:c r="V420" s="34" t="n">
        <x:v>15491771.58435771</x:v>
      </x:c>
      <x:c r="W420" s="34" t="n">
        <x:v>36113118.756400004</x:v>
      </x:c>
    </x:row>
    <x:row r="421">
      <x:c r="A421" s="14" t="n">
        <x:v>44170</x:v>
      </x:c>
      <x:c r="B421" s="32" t="n">
        <x:v>0.0555007848</x:v>
      </x:c>
      <x:c r="C421" s="32" t="n">
        <x:v>-0.1073177132</x:v>
      </x:c>
      <x:c r="D421" s="32" t="n">
        <x:v>0.0353008364</x:v>
      </x:c>
      <x:c r="E421" s="32" t="n">
        <x:v>0.0973201244</x:v>
      </x:c>
      <x:c r="F421" s="32" t="n">
        <x:v>0.0606745698</x:v>
      </x:c>
      <x:c r="G421" s="32" t="n">
        <x:v>-0.0435247851</x:v>
      </x:c>
      <x:c r="H421" s="32" t="n">
        <x:v>-0.0053135088</x:v>
      </x:c>
      <x:c r="I421" s="32" t="n">
        <x:v>0.0896787565</x:v>
      </x:c>
      <x:c r="J421" s="32" t="n">
        <x:v>0.0010196279</x:v>
      </x:c>
      <x:c r="K421" s="32" t="n">
        <x:v>0.0516376972</x:v>
      </x:c>
      <x:c r="L421" s="32" t="n">
        <x:v>0.1853763268</x:v>
      </x:c>
      <x:c r="M421" s="32" t="n">
        <x:v>-0.0082421953</x:v>
      </x:c>
      <x:c r="N421" s="32" t="n">
        <x:v>-0.1115857522</x:v>
      </x:c>
      <x:c r="O421" s="32" t="n">
        <x:v>-0.0325866991</x:v>
      </x:c>
      <x:c r="P421" s="32" t="n">
        <x:v>-0.0167478573</x:v>
      </x:c>
      <x:c r="Q421" s="32" t="n">
        <x:v>0.00107</x:v>
      </x:c>
      <x:c r="R421" s="32" t="n">
        <x:v>58.8691999046</x:v>
      </x:c>
      <x:c r="S421" s="32" t="n">
        <x:v>0.00914</x:v>
      </x:c>
      <x:c r="T421" s="32" t="n">
        <x:v>0.0031965668</x:v>
      </x:c>
      <x:c r="U421" s="32" t="n">
        <x:v>0.0025</x:v>
      </x:c>
      <x:c r="V421" s="34" t="n">
        <x:v>15976642.191252384</x:v>
      </x:c>
      <x:c r="W421" s="34" t="n">
        <x:v>36757893.499611005</x:v>
      </x:c>
    </x:row>
    <x:row r="422">
      <x:c r="A422" s="14" t="n">
        <x:v>44171</x:v>
      </x:c>
      <x:c r="B422" s="32" t="n">
        <x:v>-0.0072786411</x:v>
      </x:c>
      <x:c r="C422" s="32" t="n">
        <x:v>0.0555007848</x:v>
      </x:c>
      <x:c r="D422" s="32" t="n">
        <x:v>-0.1073177132</x:v>
      </x:c>
      <x:c r="E422" s="32" t="n">
        <x:v>0.0353008364</x:v>
      </x:c>
      <x:c r="F422" s="32" t="n">
        <x:v>0.0021447729</x:v>
      </x:c>
      <x:c r="G422" s="32" t="n">
        <x:v>0.0553326767</x:v>
      </x:c>
      <x:c r="H422" s="32" t="n">
        <x:v>-0.0488666782</x:v>
      </x:c>
      <x:c r="I422" s="32" t="n">
        <x:v>-0.0106554018</x:v>
      </x:c>
      <x:c r="J422" s="32" t="n">
        <x:v>0.0606745698</x:v>
      </x:c>
      <x:c r="K422" s="32" t="n">
        <x:v>0.0010196279</x:v>
      </x:c>
      <x:c r="L422" s="32" t="n">
        <x:v>0.0516376972</x:v>
      </x:c>
      <x:c r="M422" s="32" t="n">
        <x:v>-0.0316274998</x:v>
      </x:c>
      <x:c r="N422" s="32" t="n">
        <x:v>-0.0082421953</x:v>
      </x:c>
      <x:c r="O422" s="32" t="n">
        <x:v>-0.1115857522</x:v>
      </x:c>
      <x:c r="P422" s="32" t="n">
        <x:v>-0.0325866991</x:v>
      </x:c>
      <x:c r="Q422" s="32" t="n">
        <x:v>0.00438</x:v>
      </x:c>
      <x:c r="R422" s="32" t="n">
        <x:v>58.0031142562</x:v>
      </x:c>
      <x:c r="S422" s="32" t="n">
        <x:v>0.00914</x:v>
      </x:c>
      <x:c r="T422" s="32" t="n">
        <x:v>0.003056812</x:v>
      </x:c>
      <x:c r="U422" s="32" t="n">
        <x:v>0.00124</x:v>
      </x:c>
      <x:c r="V422" s="34" t="n">
        <x:v>16120219.992242707</x:v>
      </x:c>
      <x:c r="W422" s="34" t="n">
        <x:v>36386984.18038601</x:v>
      </x:c>
    </x:row>
    <x:row r="423">
      <x:c r="A423" s="14" t="n">
        <x:v>44172</x:v>
      </x:c>
      <x:c r="B423" s="32" t="n">
        <x:v>0.0682350086</x:v>
      </x:c>
      <x:c r="C423" s="32" t="n">
        <x:v>-0.0072786411</x:v>
      </x:c>
      <x:c r="D423" s="32" t="n">
        <x:v>0.0555007848</x:v>
      </x:c>
      <x:c r="E423" s="32" t="n">
        <x:v>-0.1073177132</x:v>
      </x:c>
      <x:c r="F423" s="32" t="n">
        <x:v>0.1126156865</x:v>
      </x:c>
      <x:c r="G423" s="32" t="n">
        <x:v>0.1077730621</x:v>
      </x:c>
      <x:c r="H423" s="32" t="n">
        <x:v>0.1609609659</x:v>
      </x:c>
      <x:c r="I423" s="32" t="n">
        <x:v>0.0567616109</x:v>
      </x:c>
      <x:c r="J423" s="32" t="n">
        <x:v>0.0021447729</x:v>
      </x:c>
      <x:c r="K423" s="32" t="n">
        <x:v>0.0606745698</x:v>
      </x:c>
      <x:c r="L423" s="32" t="n">
        <x:v>0.0010196279</x:v>
      </x:c>
      <x:c r="M423" s="32" t="n">
        <x:v>-0.0070365649</x:v>
      </x:c>
      <x:c r="N423" s="32" t="n">
        <x:v>-0.0316274998</x:v>
      </x:c>
      <x:c r="O423" s="32" t="n">
        <x:v>-0.0082421953</x:v>
      </x:c>
      <x:c r="P423" s="32" t="n">
        <x:v>-0.1115857522</x:v>
      </x:c>
      <x:c r="Q423" s="32" t="n">
        <x:v>0.00633</x:v>
      </x:c>
      <x:c r="R423" s="32" t="n">
        <x:v>63.5809168913</x:v>
      </x:c>
      <x:c r="S423" s="32" t="n">
        <x:v>0.00914</x:v>
      </x:c>
      <x:c r="T423" s="32" t="n">
        <x:v>0.003172754</x:v>
      </x:c>
      <x:c r="U423" s="32" t="n">
        <x:v>0.00468</x:v>
      </x:c>
      <x:c r="V423" s="34" t="n">
        <x:v>16469925.9001034</x:v>
      </x:c>
      <x:c r="W423" s="34" t="n">
        <x:v>38382866.678908005</x:v>
      </x:c>
    </x:row>
    <x:row r="424">
      <x:c r="A424" s="14" t="n">
        <x:v>44173</x:v>
      </x:c>
      <x:c r="B424" s="32" t="n">
        <x:v>-0.0879077742</x:v>
      </x:c>
      <x:c r="C424" s="32" t="n">
        <x:v>0.0682350086</x:v>
      </x:c>
      <x:c r="D424" s="32" t="n">
        <x:v>-0.0072786411</x:v>
      </x:c>
      <x:c r="E424" s="32" t="n">
        <x:v>0.0555007848</x:v>
      </x:c>
      <x:c r="F424" s="32" t="n">
        <x:v>0.0015170673</x:v>
      </x:c>
      <x:c r="G424" s="32" t="n">
        <x:v>0.0652461995</x:v>
      </x:c>
      <x:c r="H424" s="32" t="n">
        <x:v>0.060403575</x:v>
      </x:c>
      <x:c r="I424" s="32" t="n">
        <x:v>0.1135914788</x:v>
      </x:c>
      <x:c r="J424" s="32" t="n">
        <x:v>0.1126156865</x:v>
      </x:c>
      <x:c r="K424" s="32" t="n">
        <x:v>0.0021447729</x:v>
      </x:c>
      <x:c r="L424" s="32" t="n">
        <x:v>0.0606745698</x:v>
      </x:c>
      <x:c r="M424" s="32" t="n">
        <x:v>-0.0966268357</x:v>
      </x:c>
      <x:c r="N424" s="32" t="n">
        <x:v>-0.0070365649</x:v>
      </x:c>
      <x:c r="O424" s="32" t="n">
        <x:v>-0.0316274998</x:v>
      </x:c>
      <x:c r="P424" s="32" t="n">
        <x:v>-0.0082421953</x:v>
      </x:c>
      <x:c r="Q424" s="32" t="n">
        <x:v>0.00222</x:v>
      </x:c>
      <x:c r="R424" s="32" t="n">
        <x:v>53.7687599382</x:v>
      </x:c>
      <x:c r="S424" s="32" t="n">
        <x:v>0.00914</x:v>
      </x:c>
      <x:c r="T424" s="32" t="n">
        <x:v>0.0032104145</x:v>
      </x:c>
      <x:c r="U424" s="32" t="n">
        <x:v>0.0037</x:v>
      </x:c>
      <x:c r="V424" s="34" t="n">
        <x:v>15496565.150089685</x:v>
      </x:c>
      <x:c r="W424" s="34" t="n">
        <x:v>37174331.519495</x:v>
      </x:c>
    </x:row>
    <x:row r="425">
      <x:c r="A425" s="14" t="n">
        <x:v>44174</x:v>
      </x:c>
      <x:c r="B425" s="32" t="n">
        <x:v>0.0071487794</x:v>
      </x:c>
      <x:c r="C425" s="32" t="n">
        <x:v>-0.0879077742</x:v>
      </x:c>
      <x:c r="D425" s="32" t="n">
        <x:v>0.0682350086</x:v>
      </x:c>
      <x:c r="E425" s="32" t="n">
        <x:v>-0.0072786411</x:v>
      </x:c>
      <x:c r="F425" s="32" t="n">
        <x:v>0.0191471933</x:v>
      </x:c>
      <x:c r="G425" s="32" t="n">
        <x:v>-0.0683243558</x:v>
      </x:c>
      <x:c r="H425" s="32" t="n">
        <x:v>-0.0045952237</x:v>
      </x:c>
      <x:c r="I425" s="32" t="n">
        <x:v>-0.0094378481</x:v>
      </x:c>
      <x:c r="J425" s="32" t="n">
        <x:v>0.0015170673</x:v>
      </x:c>
      <x:c r="K425" s="32" t="n">
        <x:v>0.1126156865</x:v>
      </x:c>
      <x:c r="L425" s="32" t="n">
        <x:v>0.0021447729</x:v>
      </x:c>
      <x:c r="M425" s="32" t="n">
        <x:v>-0.0688745213</x:v>
      </x:c>
      <x:c r="N425" s="32" t="n">
        <x:v>-0.0966268357</x:v>
      </x:c>
      <x:c r="O425" s="32" t="n">
        <x:v>-0.0070365649</x:v>
      </x:c>
      <x:c r="P425" s="32" t="n">
        <x:v>-0.0316274998</x:v>
      </x:c>
      <x:c r="Q425" s="32" t="n">
        <x:v>0.0028</x:v>
      </x:c>
      <x:c r="R425" s="32" t="n">
        <x:v>54.3609863174</x:v>
      </x:c>
      <x:c r="S425" s="32" t="n">
        <x:v>0.00914</x:v>
      </x:c>
      <x:c r="T425" s="32" t="n">
        <x:v>0.003203242</x:v>
      </x:c>
      <x:c r="U425" s="32" t="n">
        <x:v>0.00311</x:v>
      </x:c>
      <x:c r="V425" s="34" t="n">
        <x:v>16305931.59156545</x:v>
      </x:c>
      <x:c r="W425" s="34" t="n">
        <x:v>38273514.765342005</x:v>
      </x:c>
    </x:row>
    <x:row r="426">
      <x:c r="A426" s="14" t="n">
        <x:v>44175</x:v>
      </x:c>
      <x:c r="B426" s="32" t="n">
        <x:v>-0.0185267293</x:v>
      </x:c>
      <x:c r="C426" s="32" t="n">
        <x:v>0.0071487794</x:v>
      </x:c>
      <x:c r="D426" s="32" t="n">
        <x:v>-0.0879077742</x:v>
      </x:c>
      <x:c r="E426" s="32" t="n">
        <x:v>0.0682350086</x:v>
      </x:c>
      <x:c r="F426" s="32" t="n">
        <x:v>0.0035494918</x:v>
      </x:c>
      <x:c r="G426" s="32" t="n">
        <x:v>0.0131689146</x:v>
      </x:c>
      <x:c r="H426" s="32" t="n">
        <x:v>-0.0743026345</x:v>
      </x:c>
      <x:c r="I426" s="32" t="n">
        <x:v>-0.0105735023</x:v>
      </x:c>
      <x:c r="J426" s="32" t="n">
        <x:v>0.0191471933</x:v>
      </x:c>
      <x:c r="K426" s="32" t="n">
        <x:v>0.0015170673</x:v>
      </x:c>
      <x:c r="L426" s="32" t="n">
        <x:v>0.1126156865</x:v>
      </x:c>
      <x:c r="M426" s="32" t="n">
        <x:v>-0.0591555155</x:v>
      </x:c>
      <x:c r="N426" s="32" t="n">
        <x:v>-0.0688745213</x:v>
      </x:c>
      <x:c r="O426" s="32" t="n">
        <x:v>-0.0966268357</x:v>
      </x:c>
      <x:c r="P426" s="32" t="n">
        <x:v>-0.0070365649</x:v>
      </x:c>
      <x:c r="Q426" s="32" t="n">
        <x:v>0.00127</x:v>
      </x:c>
      <x:c r="R426" s="32" t="n">
        <x:v>52.494801544</x:v>
      </x:c>
      <x:c r="S426" s="32" t="n">
        <x:v>0.00914</x:v>
      </x:c>
      <x:c r="T426" s="32" t="n">
        <x:v>0.0031337247</x:v>
      </x:c>
      <x:c r="U426" s="32" t="n">
        <x:v>0.00223</x:v>
      </x:c>
      <x:c r="V426" s="34" t="n">
        <x:v>16509676.486824716</x:v>
      </x:c>
      <x:c r="W426" s="34" t="n">
        <x:v>37382630.223326005</x:v>
      </x:c>
    </x:row>
    <x:row r="427">
      <x:c r="A427" s="14" t="n">
        <x:v>44176</x:v>
      </x:c>
      <x:c r="B427" s="32" t="n">
        <x:v>-0.0711282386</x:v>
      </x:c>
      <x:c r="C427" s="32" t="n">
        <x:v>-0.0185267293</x:v>
      </x:c>
      <x:c r="D427" s="32" t="n">
        <x:v>0.0071487794</x:v>
      </x:c>
      <x:c r="E427" s="32" t="n">
        <x:v>-0.0879077742</x:v>
      </x:c>
      <x:c r="F427" s="32" t="n">
        <x:v>0.0011201345</x:v>
      </x:c>
      <x:c r="G427" s="32" t="n">
        <x:v>-0.0229640746</x:v>
      </x:c>
      <x:c r="H427" s="32" t="n">
        <x:v>-0.0133446517</x:v>
      </x:c>
      <x:c r="I427" s="32" t="n">
        <x:v>-0.1008162008</x:v>
      </x:c>
      <x:c r="J427" s="32" t="n">
        <x:v>0.0035494918</x:v>
      </x:c>
      <x:c r="K427" s="32" t="n">
        <x:v>0.0191471933</x:v>
      </x:c>
      <x:c r="L427" s="32" t="n">
        <x:v>0.0015170673</x:v>
      </x:c>
      <x:c r="M427" s="32" t="n">
        <x:v>-0.078362976</x:v>
      </x:c>
      <x:c r="N427" s="32" t="n">
        <x:v>-0.0591555155</x:v>
      </x:c>
      <x:c r="O427" s="32" t="n">
        <x:v>-0.0688745213</x:v>
      </x:c>
      <x:c r="P427" s="32" t="n">
        <x:v>-0.0966268357</x:v>
      </x:c>
      <x:c r="Q427" s="32" t="n">
        <x:v>-0.00097</x:v>
      </x:c>
      <x:c r="R427" s="32" t="n">
        <x:v>46.2207346413</x:v>
      </x:c>
      <x:c r="S427" s="32" t="n">
        <x:v>0.00914</x:v>
      </x:c>
      <x:c r="T427" s="32" t="n">
        <x:v>0.0031120301</x:v>
      </x:c>
      <x:c r="U427" s="32" t="n">
        <x:v>0.00283</x:v>
      </x:c>
      <x:c r="V427" s="34" t="n">
        <x:v>15824227.375742309</x:v>
      </x:c>
      <x:c r="W427" s="34" t="n">
        <x:v>36442290.48802201</x:v>
      </x:c>
    </x:row>
    <x:row r="428">
      <x:c r="A428" s="14" t="n">
        <x:v>44177</x:v>
      </x:c>
      <x:c r="B428" s="32" t="n">
        <x:v>0.0390823942</x:v>
      </x:c>
      <x:c r="C428" s="32" t="n">
        <x:v>-0.0711282386</x:v>
      </x:c>
      <x:c r="D428" s="32" t="n">
        <x:v>-0.0185267293</x:v>
      </x:c>
      <x:c r="E428" s="32" t="n">
        <x:v>0.0071487794</x:v>
      </x:c>
      <x:c r="F428" s="32" t="n">
        <x:v>0.0585064257</x:v>
      </x:c>
      <x:c r="G428" s="32" t="n">
        <x:v>-0.0090065343</x:v>
      </x:c>
      <x:c r="H428" s="32" t="n">
        <x:v>-0.0330907434</x:v>
      </x:c>
      <x:c r="I428" s="32" t="n">
        <x:v>-0.0234713206</x:v>
      </x:c>
      <x:c r="J428" s="32" t="n">
        <x:v>0.0011201345</x:v>
      </x:c>
      <x:c r="K428" s="32" t="n">
        <x:v>0.0035494918</x:v>
      </x:c>
      <x:c r="L428" s="32" t="n">
        <x:v>0.0191471933</x:v>
      </x:c>
      <x:c r="M428" s="32" t="n">
        <x:v>-0.0075222259</x:v>
      </x:c>
      <x:c r="N428" s="32" t="n">
        <x:v>-0.078362976</x:v>
      </x:c>
      <x:c r="O428" s="32" t="n">
        <x:v>-0.0591555155</x:v>
      </x:c>
      <x:c r="P428" s="32" t="n">
        <x:v>-0.0688745213</x:v>
      </x:c>
      <x:c r="Q428" s="32" t="n">
        <x:v>-0.00315</x:v>
      </x:c>
      <x:c r="R428" s="32" t="n">
        <x:v>49.7196418641</x:v>
      </x:c>
      <x:c r="S428" s="32" t="n">
        <x:v>0.00914</x:v>
      </x:c>
      <x:c r="T428" s="32" t="n">
        <x:v>0.0030511708</x:v>
      </x:c>
      <x:c r="U428" s="32" t="n">
        <x:v>0.00226</x:v>
      </x:c>
      <x:c r="V428" s="34" t="n">
        <x:v>16077872.436484398</x:v>
      </x:c>
      <x:c r="W428" s="34" t="n">
        <x:v>37065375.09375801</x:v>
      </x:c>
    </x:row>
    <x:row r="429">
      <x:c r="A429" s="14" t="n">
        <x:v>44178</x:v>
      </x:c>
      <x:c r="B429" s="32" t="n">
        <x:v>0.0128849313</x:v>
      </x:c>
      <x:c r="C429" s="32" t="n">
        <x:v>0.0390823942</x:v>
      </x:c>
      <x:c r="D429" s="32" t="n">
        <x:v>-0.0711282386</x:v>
      </x:c>
      <x:c r="E429" s="32" t="n">
        <x:v>-0.0185267293</x:v>
      </x:c>
      <x:c r="F429" s="32" t="n">
        <x:v>0.0168310919</x:v>
      </x:c>
      <x:c r="G429" s="32" t="n">
        <x:v>0.0579408149</x:v>
      </x:c>
      <x:c r="H429" s="32" t="n">
        <x:v>-0.0095721452</x:v>
      </x:c>
      <x:c r="I429" s="32" t="n">
        <x:v>-0.0336563542</x:v>
      </x:c>
      <x:c r="J429" s="32" t="n">
        <x:v>0.0585064257</x:v>
      </x:c>
      <x:c r="K429" s="32" t="n">
        <x:v>0.0011201345</x:v>
      </x:c>
      <x:c r="L429" s="32" t="n">
        <x:v>0.0035494918</x:v>
      </x:c>
      <x:c r="M429" s="32" t="n">
        <x:v>-0.0182905375</x:v>
      </x:c>
      <x:c r="N429" s="32" t="n">
        <x:v>-0.0075222259</x:v>
      </x:c>
      <x:c r="O429" s="32" t="n">
        <x:v>-0.078362976</x:v>
      </x:c>
      <x:c r="P429" s="32" t="n">
        <x:v>-0.0591555155</x:v>
      </x:c>
      <x:c r="Q429" s="32" t="n">
        <x:v>-0.00406</x:v>
      </x:c>
      <x:c r="R429" s="32" t="n">
        <x:v>50.8839987593</x:v>
      </x:c>
      <x:c r="S429" s="32" t="n">
        <x:v>0.00914</x:v>
      </x:c>
      <x:c r="T429" s="32" t="n">
        <x:v>0.0029203729</x:v>
      </x:c>
      <x:c r="U429" s="32" t="n">
        <x:v>0.00122</x:v>
      </x:c>
      <x:c r="V429" s="34" t="n">
        <x:v>16414924.301685743</x:v>
      </x:c>
      <x:c r="W429" s="34" t="n">
        <x:v>37566842.50296001</x:v>
      </x:c>
    </x:row>
    <x:row r="430">
      <x:c r="A430" s="14" t="n">
        <x:v>44179</x:v>
      </x:c>
      <x:c r="B430" s="32" t="n">
        <x:v>-0.016349138</x:v>
      </x:c>
      <x:c r="C430" s="32" t="n">
        <x:v>0.0128849313</x:v>
      </x:c>
      <x:c r="D430" s="32" t="n">
        <x:v>0.0390823942</x:v>
      </x:c>
      <x:c r="E430" s="32" t="n">
        <x:v>-0.0711282386</x:v>
      </x:c>
      <x:c r="F430" s="32" t="n">
        <x:v>0.0025542798</x:v>
      </x:c>
      <x:c r="G430" s="32" t="n">
        <x:v>0.0148489307</x:v>
      </x:c>
      <x:c r="H430" s="32" t="n">
        <x:v>0.0559586536</x:v>
      </x:c>
      <x:c r="I430" s="32" t="n">
        <x:v>-0.0115543064</x:v>
      </x:c>
      <x:c r="J430" s="32" t="n">
        <x:v>0.0168310919</x:v>
      </x:c>
      <x:c r="K430" s="32" t="n">
        <x:v>0.0585064257</x:v>
      </x:c>
      <x:c r="L430" s="32" t="n">
        <x:v>0.0011201345</x:v>
      </x:c>
      <x:c r="M430" s="32" t="n">
        <x:v>-0.0326382761</x:v>
      </x:c>
      <x:c r="N430" s="32" t="n">
        <x:v>-0.0182905375</x:v>
      </x:c>
      <x:c r="O430" s="32" t="n">
        <x:v>-0.0075222259</x:v>
      </x:c>
      <x:c r="P430" s="32" t="n">
        <x:v>-0.078362976</x:v>
      </x:c>
      <x:c r="Q430" s="32" t="n">
        <x:v>-0.00064</x:v>
      </x:c>
      <x:c r="R430" s="32" t="n">
        <x:v>49.325848463</x:v>
      </x:c>
      <x:c r="S430" s="32" t="n">
        <x:v>0.00914</x:v>
      </x:c>
      <x:c r="T430" s="32" t="n">
        <x:v>0.0027989177</x:v>
      </x:c>
      <x:c r="U430" s="32" t="n">
        <x:v>0.00122</x:v>
      </x:c>
      <x:c r="V430" s="34" t="n">
        <x:v>16344212.60221053</x:v>
      </x:c>
      <x:c r="W430" s="34" t="n">
        <x:v>37087574.31762801</x:v>
      </x:c>
    </x:row>
    <x:row r="431">
      <x:c r="A431" s="14" t="n">
        <x:v>44180</x:v>
      </x:c>
      <x:c r="B431" s="32" t="n">
        <x:v>0.0017336034</x:v>
      </x:c>
      <x:c r="C431" s="32" t="n">
        <x:v>-0.016349138</x:v>
      </x:c>
      <x:c r="D431" s="32" t="n">
        <x:v>0.0128849313</x:v>
      </x:c>
      <x:c r="E431" s="32" t="n">
        <x:v>0.0390823942</x:v>
      </x:c>
      <x:c r="F431" s="32" t="n">
        <x:v>0.0152367473</x:v>
      </x:c>
      <x:c r="G431" s="32" t="n">
        <x:v>-0.0039863379</x:v>
      </x:c>
      <x:c r="H431" s="32" t="n">
        <x:v>0.0083083131</x:v>
      </x:c>
      <x:c r="I431" s="32" t="n">
        <x:v>0.049418036</x:v>
      </x:c>
      <x:c r="J431" s="32" t="n">
        <x:v>0.0025542798</x:v>
      </x:c>
      <x:c r="K431" s="32" t="n">
        <x:v>0.0168310919</x:v>
      </x:c>
      <x:c r="L431" s="32" t="n">
        <x:v>0.0585064257</x:v>
      </x:c>
      <x:c r="M431" s="32" t="n">
        <x:v>-0.0184188806</x:v>
      </x:c>
      <x:c r="N431" s="32" t="n">
        <x:v>-0.0326382761</x:v>
      </x:c>
      <x:c r="O431" s="32" t="n">
        <x:v>-0.0182905375</x:v>
      </x:c>
      <x:c r="P431" s="32" t="n">
        <x:v>-0.0075222259</x:v>
      </x:c>
      <x:c r="Q431" s="32" t="n">
        <x:v>-0.00259</x:v>
      </x:c>
      <x:c r="R431" s="32" t="n">
        <x:v>49.5011439485</x:v>
      </x:c>
      <x:c r="S431" s="32" t="n">
        <x:v>0.00914</x:v>
      </x:c>
      <x:c r="T431" s="32" t="n">
        <x:v>0.0026818521</x:v>
      </x:c>
      <x:c r="U431" s="32" t="n">
        <x:v>0.00116</x:v>
      </x:c>
      <x:c r="V431" s="34" t="n">
        <x:v>16508767.250128958</x:v>
      </x:c>
      <x:c r="W431" s="34" t="n">
        <x:v>37648996.05758501</x:v>
      </x:c>
    </x:row>
    <x:row r="432">
      <x:c r="A432" s="14" t="n">
        <x:v>44181</x:v>
      </x:c>
      <x:c r="B432" s="32" t="n">
        <x:v>0.0217027364</x:v>
      </x:c>
      <x:c r="C432" s="32" t="n">
        <x:v>0.0017336034</x:v>
      </x:c>
      <x:c r="D432" s="32" t="n">
        <x:v>-0.016349138</x:v>
      </x:c>
      <x:c r="E432" s="32" t="n">
        <x:v>0.0128849313</x:v>
      </x:c>
      <x:c r="F432" s="32" t="n">
        <x:v>0.0356978414</x:v>
      </x:c>
      <x:c r="G432" s="32" t="n">
        <x:v>0.0400337349</x:v>
      </x:c>
      <x:c r="H432" s="32" t="n">
        <x:v>0.0208106498</x:v>
      </x:c>
      <x:c r="I432" s="32" t="n">
        <x:v>0.0331053007</x:v>
      </x:c>
      <x:c r="J432" s="32" t="n">
        <x:v>0.0152367473</x:v>
      </x:c>
      <x:c r="K432" s="32" t="n">
        <x:v>0.0025542798</x:v>
      </x:c>
      <x:c r="L432" s="32" t="n">
        <x:v>0.0168310919</x:v>
      </x:c>
      <x:c r="M432" s="32" t="n">
        <x:v>-0.019808396</x:v>
      </x:c>
      <x:c r="N432" s="32" t="n">
        <x:v>-0.0184188806</x:v>
      </x:c>
      <x:c r="O432" s="32" t="n">
        <x:v>-0.0326382761</x:v>
      </x:c>
      <x:c r="P432" s="32" t="n">
        <x:v>-0.0182905375</x:v>
      </x:c>
      <x:c r="Q432" s="32" t="n">
        <x:v>-0.00156</x:v>
      </x:c>
      <x:c r="R432" s="32" t="n">
        <x:v>51.7767033022</x:v>
      </x:c>
      <x:c r="S432" s="32" t="n">
        <x:v>0.00914</x:v>
      </x:c>
      <x:c r="T432" s="32" t="n">
        <x:v>0.0026288627</x:v>
      </x:c>
      <x:c r="U432" s="32" t="n">
        <x:v>0.00194</x:v>
      </x:c>
      <x:c r="V432" s="34" t="n">
        <x:v>17109618.294513583</x:v>
      </x:c>
      <x:c r="W432" s="34" t="n">
        <x:v>38973599.49634201</x:v>
      </x:c>
    </x:row>
    <x:row r="433">
      <x:c r="A433" s="14" t="n">
        <x:v>44182</x:v>
      </x:c>
      <x:c r="B433" s="32" t="n">
        <x:v>-0.0205486682</x:v>
      </x:c>
      <x:c r="C433" s="32" t="n">
        <x:v>0.0217027364</x:v>
      </x:c>
      <x:c r="D433" s="32" t="n">
        <x:v>0.0017336034</x:v>
      </x:c>
      <x:c r="E433" s="32" t="n">
        <x:v>-0.016349138</x:v>
      </x:c>
      <x:c r="F433" s="32" t="n">
        <x:v>0.027024907</x:v>
      </x:c>
      <x:c r="G433" s="32" t="n">
        <x:v>0.0481444134</x:v>
      </x:c>
      <x:c r="H433" s="32" t="n">
        <x:v>0.0524803069</x:v>
      </x:c>
      <x:c r="I433" s="32" t="n">
        <x:v>0.0332572218</x:v>
      </x:c>
      <x:c r="J433" s="32" t="n">
        <x:v>0.0356978414</x:v>
      </x:c>
      <x:c r="K433" s="32" t="n">
        <x:v>0.0152367473</x:v>
      </x:c>
      <x:c r="L433" s="32" t="n">
        <x:v>0.0025542798</x:v>
      </x:c>
      <x:c r="M433" s="32" t="n">
        <x:v>-0.0376968818</x:v>
      </x:c>
      <x:c r="N433" s="32" t="n">
        <x:v>-0.019808396</x:v>
      </x:c>
      <x:c r="O433" s="32" t="n">
        <x:v>-0.0184188806</x:v>
      </x:c>
      <x:c r="P433" s="32" t="n">
        <x:v>-0.0326382761</x:v>
      </x:c>
      <x:c r="Q433" s="32" t="n">
        <x:v>-0.00489</x:v>
      </x:c>
      <x:c r="R433" s="32" t="n">
        <x:v>49.5009571774</x:v>
      </x:c>
      <x:c r="S433" s="32" t="n">
        <x:v>0.00914</x:v>
      </x:c>
      <x:c r="T433" s="32" t="n">
        <x:v>0.0026039439</x:v>
      </x:c>
      <x:c r="U433" s="32" t="n">
        <x:v>0.00228</x:v>
      </x:c>
      <x:c r="V433" s="34" t="n">
        <x:v>16094154.723559342</x:v>
      </x:c>
      <x:c r="W433" s="34" t="n">
        <x:v>36906405.79832801</x:v>
      </x:c>
    </x:row>
    <x:row r="434">
      <x:c r="A434" s="14" t="n">
        <x:v>44183</x:v>
      </x:c>
      <x:c r="B434" s="32" t="n">
        <x:v>0.0256205303</x:v>
      </x:c>
      <x:c r="C434" s="32" t="n">
        <x:v>-0.0205486682</x:v>
      </x:c>
      <x:c r="D434" s="32" t="n">
        <x:v>0.0217027364</x:v>
      </x:c>
      <x:c r="E434" s="32" t="n">
        <x:v>0.0017336034</x:v>
      </x:c>
      <x:c r="F434" s="32" t="n">
        <x:v>0.0429201957</x:v>
      </x:c>
      <x:c r="G434" s="32" t="n">
        <x:v>0.0215122138</x:v>
      </x:c>
      <x:c r="H434" s="32" t="n">
        <x:v>0.0426317203</x:v>
      </x:c>
      <x:c r="I434" s="32" t="n">
        <x:v>0.0469676138</x:v>
      </x:c>
      <x:c r="J434" s="32" t="n">
        <x:v>0.027024907</x:v>
      </x:c>
      <x:c r="K434" s="32" t="n">
        <x:v>0.0356978414</x:v>
      </x:c>
      <x:c r="L434" s="32" t="n">
        <x:v>0.0152367473</x:v>
      </x:c>
      <x:c r="M434" s="32" t="n">
        <x:v>-0.0192257597</x:v>
      </x:c>
      <x:c r="N434" s="32" t="n">
        <x:v>-0.0376968818</x:v>
      </x:c>
      <x:c r="O434" s="32" t="n">
        <x:v>-0.019808396</x:v>
      </x:c>
      <x:c r="P434" s="32" t="n">
        <x:v>-0.0184188806</x:v>
      </x:c>
      <x:c r="Q434" s="32" t="n">
        <x:v>-0.00066</x:v>
      </x:c>
      <x:c r="R434" s="32" t="n">
        <x:v>52.3219537839</x:v>
      </x:c>
      <x:c r="S434" s="32" t="n">
        <x:v>0.00914</x:v>
      </x:c>
      <x:c r="T434" s="32" t="n">
        <x:v>0.0025736622</x:v>
      </x:c>
      <x:c r="U434" s="32" t="n">
        <x:v>0.00218</x:v>
      </x:c>
      <x:c r="V434" s="34" t="n">
        <x:v>16720472.085965501</x:v>
      </x:c>
      <x:c r="W434" s="34" t="n">
        <x:v>38299642.38000701</x:v>
      </x:c>
    </x:row>
    <x:row r="435">
      <x:c r="A435" s="14" t="n">
        <x:v>44184</x:v>
      </x:c>
      <x:c r="B435" s="32" t="n">
        <x:v>0.0056053958</x:v>
      </x:c>
      <x:c r="C435" s="32" t="n">
        <x:v>0.0256205303</x:v>
      </x:c>
      <x:c r="D435" s="32" t="n">
        <x:v>-0.0205486682</x:v>
      </x:c>
      <x:c r="E435" s="32" t="n">
        <x:v>0.0217027364</x:v>
      </x:c>
      <x:c r="F435" s="32" t="n">
        <x:v>0.0531486346</x:v>
      </x:c>
      <x:c r="G435" s="32" t="n">
        <x:v>0.0782211731</x:v>
      </x:c>
      <x:c r="H435" s="32" t="n">
        <x:v>0.0568131912</x:v>
      </x:c>
      <x:c r="I435" s="32" t="n">
        <x:v>0.0779326977</x:v>
      </x:c>
      <x:c r="J435" s="32" t="n">
        <x:v>0.0429201957</x:v>
      </x:c>
      <x:c r="K435" s="32" t="n">
        <x:v>0.027024907</x:v>
      </x:c>
      <x:c r="L435" s="32" t="n">
        <x:v>0.0356978414</x:v>
      </x:c>
      <x:c r="M435" s="32" t="n">
        <x:v>-0.0210414359</x:v>
      </x:c>
      <x:c r="N435" s="32" t="n">
        <x:v>-0.0192257597</x:v>
      </x:c>
      <x:c r="O435" s="32" t="n">
        <x:v>-0.0376968818</x:v>
      </x:c>
      <x:c r="P435" s="32" t="n">
        <x:v>-0.019808396</x:v>
      </x:c>
      <x:c r="Q435" s="32" t="n">
        <x:v>-0.00072</x:v>
      </x:c>
      <x:c r="R435" s="32" t="n">
        <x:v>52.9509420147</x:v>
      </x:c>
      <x:c r="S435" s="32" t="n">
        <x:v>0.00914</x:v>
      </x:c>
      <x:c r="T435" s="32" t="n">
        <x:v>0.0025812578</x:v>
      </x:c>
      <x:c r="U435" s="32" t="n">
        <x:v>0.00268</x:v>
      </x:c>
      <x:c r="V435" s="34" t="n">
        <x:v>16021234.435053801</x:v>
      </x:c>
      <x:c r="W435" s="34" t="n">
        <x:v>40902360.302845016</x:v>
      </x:c>
    </x:row>
    <x:row r="436">
      <x:c r="A436" s="14" t="n">
        <x:v>44185</x:v>
      </x:c>
      <x:c r="B436" s="32" t="n">
        <x:v>0.0313643316</x:v>
      </x:c>
      <x:c r="C436" s="32" t="n">
        <x:v>0.0056053958</x:v>
      </x:c>
      <x:c r="D436" s="32" t="n">
        <x:v>0.0256205303</x:v>
      </x:c>
      <x:c r="E436" s="32" t="n">
        <x:v>-0.0205486682</x:v>
      </x:c>
      <x:c r="F436" s="32" t="n">
        <x:v>0.0583532776</x:v>
      </x:c>
      <x:c r="G436" s="32" t="n">
        <x:v>0.065083533</x:v>
      </x:c>
      <x:c r="H436" s="32" t="n">
        <x:v>0.0901560714</x:v>
      </x:c>
      <x:c r="I436" s="32" t="n">
        <x:v>0.0687480896</x:v>
      </x:c>
      <x:c r="J436" s="32" t="n">
        <x:v>0.0531486346</x:v>
      </x:c>
      <x:c r="K436" s="32" t="n">
        <x:v>0.0429201957</x:v>
      </x:c>
      <x:c r="L436" s="32" t="n">
        <x:v>0.027024907</x:v>
      </x:c>
      <x:c r="M436" s="32" t="n">
        <x:v>-0.0146399011</x:v>
      </x:c>
      <x:c r="N436" s="32" t="n">
        <x:v>-0.0210414359</x:v>
      </x:c>
      <x:c r="O436" s="32" t="n">
        <x:v>-0.0192257597</x:v>
      </x:c>
      <x:c r="P436" s="32" t="n">
        <x:v>-0.0376968818</x:v>
      </x:c>
      <x:c r="Q436" s="32" t="n">
        <x:v>0.00109</x:v>
      </x:c>
      <x:c r="R436" s="32" t="n">
        <x:v>56.4755956404</x:v>
      </x:c>
      <x:c r="S436" s="32" t="n">
        <x:v>0.00914</x:v>
      </x:c>
      <x:c r="T436" s="32" t="n">
        <x:v>0.0025875965</x:v>
      </x:c>
      <x:c r="U436" s="32" t="n">
        <x:v>0.00267</x:v>
      </x:c>
      <x:c r="V436" s="34" t="n">
        <x:v>16482979.732263168</x:v>
      </x:c>
      <x:c r="W436" s="34" t="n">
        <x:v>42799067.90830502</x:v>
      </x:c>
    </x:row>
    <x:row r="437">
      <x:c r="A437" s="14" t="n">
        <x:v>44186</x:v>
      </x:c>
      <x:c r="B437" s="32" t="n">
        <x:v>-0.0065217622</x:v>
      </x:c>
      <x:c r="C437" s="32" t="n">
        <x:v>0.0313643316</x:v>
      </x:c>
      <x:c r="D437" s="32" t="n">
        <x:v>0.0056053958</x:v>
      </x:c>
      <x:c r="E437" s="32" t="n">
        <x:v>0.0256205303</x:v>
      </x:c>
      <x:c r="F437" s="32" t="n">
        <x:v>0.037740328</x:v>
      </x:c>
      <x:c r="G437" s="32" t="n">
        <x:v>0.0691046595</x:v>
      </x:c>
      <x:c r="H437" s="32" t="n">
        <x:v>0.0758349149</x:v>
      </x:c>
      <x:c r="I437" s="32" t="n">
        <x:v>0.1009074533</x:v>
      </x:c>
      <x:c r="J437" s="32" t="n">
        <x:v>0.0583532776</x:v>
      </x:c>
      <x:c r="K437" s="32" t="n">
        <x:v>0.0531486346</x:v>
      </x:c>
      <x:c r="L437" s="32" t="n">
        <x:v>0.0429201957</x:v>
      </x:c>
      <x:c r="M437" s="32" t="n">
        <x:v>-0.0885885089</x:v>
      </x:c>
      <x:c r="N437" s="32" t="n">
        <x:v>-0.0146399011</x:v>
      </x:c>
      <x:c r="O437" s="32" t="n">
        <x:v>-0.0210414359</x:v>
      </x:c>
      <x:c r="P437" s="32" t="n">
        <x:v>-0.0192257597</x:v>
      </x:c>
      <x:c r="Q437" s="32" t="n">
        <x:v>0.00331</x:v>
      </x:c>
      <x:c r="R437" s="32" t="n">
        <x:v>55.5323973427</x:v>
      </x:c>
      <x:c r="S437" s="32" t="n">
        <x:v>0.00914</x:v>
      </x:c>
      <x:c r="T437" s="32" t="n">
        <x:v>0.0027277682</x:v>
      </x:c>
      <x:c r="U437" s="32" t="n">
        <x:v>0.00455</x:v>
      </x:c>
      <x:c r="V437" s="34" t="n">
        <x:v>17009331.315124556</x:v>
      </x:c>
      <x:c r="W437" s="34" t="n">
        <x:v>40851994.97983402</x:v>
      </x:c>
    </x:row>
    <x:row r="438">
      <x:c r="A438" s="14" t="n">
        <x:v>44187</x:v>
      </x:c>
      <x:c r="B438" s="32" t="n">
        <x:v>0.0059799037</x:v>
      </x:c>
      <x:c r="C438" s="32" t="n">
        <x:v>-0.0065217622</x:v>
      </x:c>
      <x:c r="D438" s="32" t="n">
        <x:v>0.0313643316</x:v>
      </x:c>
      <x:c r="E438" s="32" t="n">
        <x:v>0.0056053958</x:v>
      </x:c>
      <x:c r="F438" s="32" t="n">
        <x:v>0.041281659</x:v>
      </x:c>
      <x:c r="G438" s="32" t="n">
        <x:v>0.0309358003</x:v>
      </x:c>
      <x:c r="H438" s="32" t="n">
        <x:v>0.0623001318</x:v>
      </x:c>
      <x:c r="I438" s="32" t="n">
        <x:v>0.0690303872</x:v>
      </x:c>
      <x:c r="J438" s="32" t="n">
        <x:v>0.037740328</x:v>
      </x:c>
      <x:c r="K438" s="32" t="n">
        <x:v>0.0583532776</x:v>
      </x:c>
      <x:c r="L438" s="32" t="n">
        <x:v>0.0531486346</x:v>
      </x:c>
      <x:c r="M438" s="32" t="n">
        <x:v>-0.0300022503</x:v>
      </x:c>
      <x:c r="N438" s="32" t="n">
        <x:v>-0.0885885089</x:v>
      </x:c>
      <x:c r="O438" s="32" t="n">
        <x:v>-0.0146399011</x:v>
      </x:c>
      <x:c r="P438" s="32" t="n">
        <x:v>-0.0210414359</x:v>
      </x:c>
      <x:c r="Q438" s="32" t="n">
        <x:v>0.0022</x:v>
      </x:c>
      <x:c r="R438" s="32" t="n">
        <x:v>56.2536380859</x:v>
      </x:c>
      <x:c r="S438" s="32" t="n">
        <x:v>0.00914</x:v>
      </x:c>
      <x:c r="T438" s="32" t="n">
        <x:v>0.0027200705</x:v>
      </x:c>
      <x:c r="U438" s="32" t="n">
        <x:v>0.00262</x:v>
      </x:c>
      <x:c r="V438" s="34" t="n">
        <x:v>17203537.837438665</x:v>
      </x:c>
      <x:c r="W438" s="34" t="n">
        <x:v>42808999.16623002</x:v>
      </x:c>
    </x:row>
    <x:row r="439">
      <x:c r="A439" s="14" t="n">
        <x:v>44188</x:v>
      </x:c>
      <x:c r="B439" s="32" t="n">
        <x:v>-0.2020266279</x:v>
      </x:c>
      <x:c r="C439" s="32" t="n">
        <x:v>0.0059799037</x:v>
      </x:c>
      <x:c r="D439" s="32" t="n">
        <x:v>-0.0065217622</x:v>
      </x:c>
      <x:c r="E439" s="32" t="n">
        <x:v>0.0313643316</x:v>
      </x:c>
      <x:c r="F439" s="32" t="n">
        <x:v>0.0056826022</x:v>
      </x:c>
      <x:c r="G439" s="32" t="n">
        <x:v>0.0141306699</x:v>
      </x:c>
      <x:c r="H439" s="32" t="n">
        <x:v>0.0037848112</x:v>
      </x:c>
      <x:c r="I439" s="32" t="n">
        <x:v>0.0351491428</x:v>
      </x:c>
      <x:c r="J439" s="32" t="n">
        <x:v>0.041281659</x:v>
      </x:c>
      <x:c r="K439" s="32" t="n">
        <x:v>0.037740328</x:v>
      </x:c>
      <x:c r="L439" s="32" t="n">
        <x:v>0.0583532776</x:v>
      </x:c>
      <x:c r="M439" s="32" t="n">
        <x:v>-0.2357738609</x:v>
      </x:c>
      <x:c r="N439" s="32" t="n">
        <x:v>-0.0300022503</x:v>
      </x:c>
      <x:c r="O439" s="32" t="n">
        <x:v>-0.0885885089</x:v>
      </x:c>
      <x:c r="P439" s="32" t="n">
        <x:v>-0.0146399011</x:v>
      </x:c>
      <x:c r="Q439" s="32" t="n">
        <x:v>-0.005</x:v>
      </x:c>
      <x:c r="R439" s="32" t="n">
        <x:v>36.6253008192</x:v>
      </x:c>
      <x:c r="S439" s="32" t="n">
        <x:v>0.00914</x:v>
      </x:c>
      <x:c r="T439" s="32" t="n">
        <x:v>0.0030936368</x:v>
      </x:c>
      <x:c r="U439" s="32" t="n">
        <x:v>0.00795</x:v>
      </x:c>
      <x:c r="V439" s="34" t="n">
        <x:v>15733102.672813592</x:v>
      </x:c>
      <x:c r="W439" s="34" t="n">
        <x:v>40817523.943271026</x:v>
      </x:c>
    </x:row>
    <x:row r="440">
      <x:c r="A440" s="14" t="n">
        <x:v>44189</x:v>
      </x:c>
      <x:c r="B440" s="32" t="n">
        <x:v>0.0885028016</x:v>
      </x:c>
      <x:c r="C440" s="32" t="n">
        <x:v>-0.2020266279</x:v>
      </x:c>
      <x:c r="D440" s="32" t="n">
        <x:v>0.0059799037</x:v>
      </x:c>
      <x:c r="E440" s="32" t="n">
        <x:v>-0.0065217622</x:v>
      </x:c>
      <x:c r="F440" s="32" t="n">
        <x:v>0.0997042038</x:v>
      </x:c>
      <x:c r="G440" s="32" t="n">
        <x:v>-0.1012982216</x:v>
      </x:c>
      <x:c r="H440" s="32" t="n">
        <x:v>-0.092850154</x:v>
      </x:c>
      <x:c r="I440" s="32" t="n">
        <x:v>-0.1031960126</x:v>
      </x:c>
      <x:c r="J440" s="32" t="n">
        <x:v>0.0056826022</x:v>
      </x:c>
      <x:c r="K440" s="32" t="n">
        <x:v>0.041281659</x:v>
      </x:c>
      <x:c r="L440" s="32" t="n">
        <x:v>0.037740328</x:v>
      </x:c>
      <x:c r="M440" s="32" t="n">
        <x:v>-0.0420115981</x:v>
      </x:c>
      <x:c r="N440" s="32" t="n">
        <x:v>-0.2357738609</x:v>
      </x:c>
      <x:c r="O440" s="32" t="n">
        <x:v>-0.0300022503</x:v>
      </x:c>
      <x:c r="P440" s="32" t="n">
        <x:v>-0.0885885089</x:v>
      </x:c>
      <x:c r="Q440" s="32" t="n">
        <x:v>-0.00164</x:v>
      </x:c>
      <x:c r="R440" s="32" t="n">
        <x:v>45.1451692838</x:v>
      </x:c>
      <x:c r="S440" s="32" t="n">
        <x:v>0.00914</x:v>
      </x:c>
      <x:c r="T440" s="32" t="n">
        <x:v>0.0031869485</x:v>
      </x:c>
      <x:c r="U440" s="32" t="n">
        <x:v>0.0044</x:v>
      </x:c>
      <x:c r="V440" s="34" t="n">
        <x:v>16886637.70101846</x:v>
      </x:c>
      <x:c r="W440" s="34" t="n">
        <x:v>42196750.60742903</x:v>
      </x:c>
    </x:row>
    <x:row r="441">
      <x:c r="A441" s="14" t="n">
        <x:v>44190</x:v>
      </x:c>
      <x:c r="B441" s="32" t="n">
        <x:v>-0.01993014</x:v>
      </x:c>
      <x:c r="C441" s="32" t="n">
        <x:v>0.0885028016</x:v>
      </x:c>
      <x:c r="D441" s="32" t="n">
        <x:v>-0.2020266279</x:v>
      </x:c>
      <x:c r="E441" s="32" t="n">
        <x:v>0.0059799037</x:v>
      </x:c>
      <x:c r="F441" s="32" t="n">
        <x:v>0.0348716603</x:v>
      </x:c>
      <x:c r="G441" s="32" t="n">
        <x:v>0.1246165242</x:v>
      </x:c>
      <x:c r="H441" s="32" t="n">
        <x:v>-0.0763859013</x:v>
      </x:c>
      <x:c r="I441" s="32" t="n">
        <x:v>-0.0679378336</x:v>
      </x:c>
      <x:c r="J441" s="32" t="n">
        <x:v>0.0997042038</x:v>
      </x:c>
      <x:c r="K441" s="32" t="n">
        <x:v>0.0056826022</x:v>
      </x:c>
      <x:c r="L441" s="32" t="n">
        <x:v>0.041281659</x:v>
      </x:c>
      <x:c r="M441" s="32" t="n">
        <x:v>-0.0487901642</x:v>
      </x:c>
      <x:c r="N441" s="32" t="n">
        <x:v>-0.0420115981</x:v>
      </x:c>
      <x:c r="O441" s="32" t="n">
        <x:v>-0.2357738609</x:v>
      </x:c>
      <x:c r="P441" s="32" t="n">
        <x:v>-0.0300022503</x:v>
      </x:c>
      <x:c r="Q441" s="32" t="n">
        <x:v>-0.00235</x:v>
      </x:c>
      <x:c r="R441" s="32" t="n">
        <x:v>43.6721271755</x:v>
      </x:c>
      <x:c r="S441" s="32" t="n">
        <x:v>0.00914</x:v>
      </x:c>
      <x:c r="T441" s="32" t="n">
        <x:v>0.0031550236</x:v>
      </x:c>
      <x:c r="U441" s="32" t="n">
        <x:v>0.00274</x:v>
      </x:c>
      <x:c r="V441" s="34" t="n">
        <x:v>16595797.815593878</x:v>
      </x:c>
      <x:c r="W441" s="34" t="n">
        <x:v>41366645.10111303</x:v>
      </x:c>
    </x:row>
    <x:row r="442">
      <x:c r="A442" s="14" t="n">
        <x:v>44191</x:v>
      </x:c>
      <x:c r="B442" s="32" t="n">
        <x:v>0.0006191951</x:v>
      </x:c>
      <x:c r="C442" s="32" t="n">
        <x:v>-0.01993014</x:v>
      </x:c>
      <x:c r="D442" s="32" t="n">
        <x:v>0.0885028016</x:v>
      </x:c>
      <x:c r="E442" s="32" t="n">
        <x:v>-0.2020266279</x:v>
      </x:c>
      <x:c r="F442" s="32" t="n">
        <x:v>0.0361466839</x:v>
      </x:c>
      <x:c r="G442" s="32" t="n">
        <x:v>0.0165442185</x:v>
      </x:c>
      <x:c r="H442" s="32" t="n">
        <x:v>0.1062890824</x:v>
      </x:c>
      <x:c r="I442" s="32" t="n">
        <x:v>-0.094713343</x:v>
      </x:c>
      <x:c r="J442" s="32" t="n">
        <x:v>0.0348716603</x:v>
      </x:c>
      <x:c r="K442" s="32" t="n">
        <x:v>0.0997042038</x:v>
      </x:c>
      <x:c r="L442" s="32" t="n">
        <x:v>0.0056826022</x:v>
      </x:c>
      <x:c r="M442" s="32" t="n">
        <x:v>-0.0317387206</x:v>
      </x:c>
      <x:c r="N442" s="32" t="n">
        <x:v>-0.0487901642</x:v>
      </x:c>
      <x:c r="O442" s="32" t="n">
        <x:v>-0.0420115981</x:v>
      </x:c>
      <x:c r="P442" s="32" t="n">
        <x:v>-0.2357738609</x:v>
      </x:c>
      <x:c r="Q442" s="32" t="n">
        <x:v>-0.00309</x:v>
      </x:c>
      <x:c r="R442" s="32" t="n">
        <x:v>43.7329629784</x:v>
      </x:c>
      <x:c r="S442" s="32" t="n">
        <x:v>0.00914</x:v>
      </x:c>
      <x:c r="T442" s="32" t="n">
        <x:v>0.0030868076</x:v>
      </x:c>
      <x:c r="U442" s="32" t="n">
        <x:v>0.0022</x:v>
      </x:c>
      <x:c r="V442" s="34" t="n">
        <x:v>16498161.786040176</x:v>
      </x:c>
      <x:c r="W442" s="34" t="n">
        <x:v>42343005.39665003</x:v>
      </x:c>
    </x:row>
    <x:row r="443">
      <x:c r="A443" s="14" t="n">
        <x:v>44192</x:v>
      </x:c>
      <x:c r="B443" s="32" t="n">
        <x:v>-0.0222196592</x:v>
      </x:c>
      <x:c r="C443" s="32" t="n">
        <x:v>0.0006191951</x:v>
      </x:c>
      <x:c r="D443" s="32" t="n">
        <x:v>-0.01993014</x:v>
      </x:c>
      <x:c r="E443" s="32" t="n">
        <x:v>0.0885028016</x:v>
      </x:c>
      <x:c r="F443" s="32" t="n">
        <x:v>0.0392799742</x:v>
      </x:c>
      <x:c r="G443" s="32" t="n">
        <x:v>0.0429848256</x:v>
      </x:c>
      <x:c r="H443" s="32" t="n">
        <x:v>0.0233823602</x:v>
      </x:c>
      <x:c r="I443" s="32" t="n">
        <x:v>0.1131272241</x:v>
      </x:c>
      <x:c r="J443" s="32" t="n">
        <x:v>0.0361466839</x:v>
      </x:c>
      <x:c r="K443" s="32" t="n">
        <x:v>0.0348716603</x:v>
      </x:c>
      <x:c r="L443" s="32" t="n">
        <x:v>0.0997042038</x:v>
      </x:c>
      <x:c r="M443" s="32" t="n">
        <x:v>-0.0567415697</x:v>
      </x:c>
      <x:c r="N443" s="32" t="n">
        <x:v>-0.0317387206</x:v>
      </x:c>
      <x:c r="O443" s="32" t="n">
        <x:v>-0.0487901642</x:v>
      </x:c>
      <x:c r="P443" s="32" t="n">
        <x:v>-0.0420115981</x:v>
      </x:c>
      <x:c r="Q443" s="32" t="n">
        <x:v>-0.00308</x:v>
      </x:c>
      <x:c r="R443" s="32" t="n">
        <x:v>41.9988157171</x:v>
      </x:c>
      <x:c r="S443" s="32" t="n">
        <x:v>0.00914</x:v>
      </x:c>
      <x:c r="T443" s="32" t="n">
        <x:v>0.0030870357</x:v>
      </x:c>
      <x:c r="U443" s="32" t="n">
        <x:v>0.00309</x:v>
      </x:c>
      <x:c r="V443" s="34" t="n">
        <x:v>15933352.53823799</x:v>
      </x:c>
      <x:c r="W443" s="34" t="n">
        <x:v>40900641.28449403</x:v>
      </x:c>
    </x:row>
    <x:row r="444">
      <x:c r="A444" s="14" t="n">
        <x:v>44193</x:v>
      </x:c>
      <x:c r="B444" s="32" t="n">
        <x:v>0.0652305285</x:v>
      </x:c>
      <x:c r="C444" s="32" t="n">
        <x:v>-0.0222196592</x:v>
      </x:c>
      <x:c r="D444" s="32" t="n">
        <x:v>0.0006191951</x:v>
      </x:c>
      <x:c r="E444" s="32" t="n">
        <x:v>-0.01993014</x:v>
      </x:c>
      <x:c r="F444" s="32" t="n">
        <x:v>0.1132160156</x:v>
      </x:c>
      <x:c r="G444" s="32" t="n">
        <x:v>0.0898322533</x:v>
      </x:c>
      <x:c r="H444" s="32" t="n">
        <x:v>0.0935371047</x:v>
      </x:c>
      <x:c r="I444" s="32" t="n">
        <x:v>0.0739346394</x:v>
      </x:c>
      <x:c r="J444" s="32" t="n">
        <x:v>0.0392799742</x:v>
      </x:c>
      <x:c r="K444" s="32" t="n">
        <x:v>0.0361466839</x:v>
      </x:c>
      <x:c r="L444" s="32" t="n">
        <x:v>0.0348716603</x:v>
      </x:c>
      <x:c r="M444" s="32" t="n">
        <x:v>-0.0091903673</x:v>
      </x:c>
      <x:c r="N444" s="32" t="n">
        <x:v>-0.0567415697</x:v>
      </x:c>
      <x:c r="O444" s="32" t="n">
        <x:v>-0.0317387206</x:v>
      </x:c>
      <x:c r="P444" s="32" t="n">
        <x:v>-0.0487901642</x:v>
      </x:c>
      <x:c r="Q444" s="32" t="n">
        <x:v>-0.00185</x:v>
      </x:c>
      <x:c r="R444" s="32" t="n">
        <x:v>48.5855239254</x:v>
      </x:c>
      <x:c r="S444" s="32" t="n">
        <x:v>0.00914</x:v>
      </x:c>
      <x:c r="T444" s="32" t="n">
        <x:v>0.003158676</x:v>
      </x:c>
      <x:c r="U444" s="32" t="n">
        <x:v>0.00409</x:v>
      </x:c>
      <x:c r="V444" s="34" t="n">
        <x:v>16281022.00171104</x:v>
      </x:c>
      <x:c r="W444" s="34" t="n">
        <x:v>43486037.84013903</x:v>
      </x:c>
    </x:row>
    <x:row r="445">
      <x:c r="A445" s="14" t="n">
        <x:v>44194</x:v>
      </x:c>
      <x:c r="B445" s="32" t="n">
        <x:v>-0.0300955606</x:v>
      </x:c>
      <x:c r="C445" s="32" t="n">
        <x:v>0.0652305285</x:v>
      </x:c>
      <x:c r="D445" s="32" t="n">
        <x:v>-0.0222196592</x:v>
      </x:c>
      <x:c r="E445" s="32" t="n">
        <x:v>0.0006191951</x:v>
      </x:c>
      <x:c r="F445" s="32" t="n">
        <x:v>0.0082693915</x:v>
      </x:c>
      <x:c r="G445" s="32" t="n">
        <x:v>0.0700438437</x:v>
      </x:c>
      <x:c r="H445" s="32" t="n">
        <x:v>0.0466600815</x:v>
      </x:c>
      <x:c r="I445" s="32" t="n">
        <x:v>0.0503649329</x:v>
      </x:c>
      <x:c r="J445" s="32" t="n">
        <x:v>0.1132160156</x:v>
      </x:c>
      <x:c r="K445" s="32" t="n">
        <x:v>0.0392799742</x:v>
      </x:c>
      <x:c r="L445" s="32" t="n">
        <x:v>0.0361466839</x:v>
      </x:c>
      <x:c r="M445" s="32" t="n">
        <x:v>-0.0841039286</x:v>
      </x:c>
      <x:c r="N445" s="32" t="n">
        <x:v>-0.0091903673</x:v>
      </x:c>
      <x:c r="O445" s="32" t="n">
        <x:v>-0.0567415697</x:v>
      </x:c>
      <x:c r="P445" s="32" t="n">
        <x:v>-0.0317387206</x:v>
      </x:c>
      <x:c r="Q445" s="32" t="n">
        <x:v>-0.00305</x:v>
      </x:c>
      <x:c r="R445" s="32" t="n">
        <x:v>45.9473862589</x:v>
      </x:c>
      <x:c r="S445" s="32" t="n">
        <x:v>0.00914</x:v>
      </x:c>
      <x:c r="T445" s="32" t="n">
        <x:v>0.003147342</x:v>
      </x:c>
      <x:c r="U445" s="32" t="n">
        <x:v>0.003</x:v>
      </x:c>
      <x:c r="V445" s="34" t="n">
        <x:v>16540064.022202035</x:v>
      </x:c>
      <x:c r="W445" s="34" t="n">
        <x:v>41796633.35867603</x:v>
      </x:c>
    </x:row>
    <x:row r="446">
      <x:c r="A446" s="14" t="n">
        <x:v>44195</x:v>
      </x:c>
      <x:c r="B446" s="32" t="n">
        <x:v>-0.0067443542</x:v>
      </x:c>
      <x:c r="C446" s="32" t="n">
        <x:v>-0.0300955606</x:v>
      </x:c>
      <x:c r="D446" s="32" t="n">
        <x:v>0.0652305285</x:v>
      </x:c>
      <x:c r="E446" s="32" t="n">
        <x:v>-0.0222196592</x:v>
      </x:c>
      <x:c r="F446" s="32" t="n">
        <x:v>0.0199824996</x:v>
      </x:c>
      <x:c r="G446" s="32" t="n">
        <x:v>-0.0107335556</x:v>
      </x:c>
      <x:c r="H446" s="32" t="n">
        <x:v>0.0510408966</x:v>
      </x:c>
      <x:c r="I446" s="32" t="n">
        <x:v>0.0276571343</x:v>
      </x:c>
      <x:c r="J446" s="32" t="n">
        <x:v>0.0082693915</x:v>
      </x:c>
      <x:c r="K446" s="32" t="n">
        <x:v>0.1132160156</x:v>
      </x:c>
      <x:c r="L446" s="32" t="n">
        <x:v>0.0392799742</x:v>
      </x:c>
      <x:c r="M446" s="32" t="n">
        <x:v>-0.0482398569</x:v>
      </x:c>
      <x:c r="N446" s="32" t="n">
        <x:v>-0.0841039286</x:v>
      </x:c>
      <x:c r="O446" s="32" t="n">
        <x:v>-0.0091903673</x:v>
      </x:c>
      <x:c r="P446" s="32" t="n">
        <x:v>-0.0567415697</x:v>
      </x:c>
      <x:c r="Q446" s="32" t="n">
        <x:v>-0.00441</x:v>
      </x:c>
      <x:c r="R446" s="32" t="n">
        <x:v>45.363796951</x:v>
      </x:c>
      <x:c r="S446" s="32" t="n">
        <x:v>0.00914</x:v>
      </x:c>
      <x:c r="T446" s="32" t="n">
        <x:v>0.0030796747</x:v>
      </x:c>
      <x:c r="U446" s="32" t="n">
        <x:v>0.0022</x:v>
      </x:c>
      <x:c r="V446" s="34" t="n">
        <x:v>16826718.255890895</x:v>
      </x:c>
      <x:c r="W446" s="34" t="n">
        <x:v>40535354.730445035</x:v>
      </x:c>
    </x:row>
    <x:row r="447">
      <x:c r="A447" s="14" t="n">
        <x:v>44196</x:v>
      </x:c>
      <x:c r="B447" s="32" t="n">
        <x:v>-0.0208243733</x:v>
      </x:c>
      <x:c r="C447" s="32" t="n">
        <x:v>-0.0067443542</x:v>
      </x:c>
      <x:c r="D447" s="32" t="n">
        <x:v>-0.0300955606</x:v>
      </x:c>
      <x:c r="E447" s="32" t="n">
        <x:v>0.0652305285</x:v>
      </x:c>
      <x:c r="F447" s="32" t="n">
        <x:v>0.0030684283</x:v>
      </x:c>
      <x:c r="G447" s="32" t="n">
        <x:v>-0.0018365478</x:v>
      </x:c>
      <x:c r="H447" s="32" t="n">
        <x:v>-0.032552603</x:v>
      </x:c>
      <x:c r="I447" s="32" t="n">
        <x:v>0.0292218492</x:v>
      </x:c>
      <x:c r="J447" s="32" t="n">
        <x:v>0.0199824996</x:v>
      </x:c>
      <x:c r="K447" s="32" t="n">
        <x:v>0.0082693915</x:v>
      </x:c>
      <x:c r="L447" s="32" t="n">
        <x:v>0.1132160156</x:v>
      </x:c>
      <x:c r="M447" s="32" t="n">
        <x:v>-0.0713223893</x:v>
      </x:c>
      <x:c r="N447" s="32" t="n">
        <x:v>-0.0482398569</x:v>
      </x:c>
      <x:c r="O447" s="32" t="n">
        <x:v>-0.0841039286</x:v>
      </x:c>
      <x:c r="P447" s="32" t="n">
        <x:v>-0.0091903673</x:v>
      </x:c>
      <x:c r="Q447" s="32" t="n">
        <x:v>-0.00484</x:v>
      </x:c>
      <x:c r="R447" s="32" t="n">
        <x:v>43.5496679411</x:v>
      </x:c>
      <x:c r="S447" s="32" t="n">
        <x:v>0.00914</x:v>
      </x:c>
      <x:c r="T447" s="32" t="n">
        <x:v>0.0030268408</x:v>
      </x:c>
      <x:c r="U447" s="32" t="n">
        <x:v>0.00234</x:v>
      </x:c>
      <x:c r="V447" s="34" t="n">
        <x:v>17081203.6722102</x:v>
      </x:c>
      <x:c r="W447" s="34" t="n">
        <x:v>39730630.576138034</x:v>
      </x:c>
    </x:row>
    <x:row r="448">
      <x:c r="A448" s="14" t="n">
        <x:v>44197</x:v>
      </x:c>
      <x:c r="B448" s="32" t="n">
        <x:v>0.0351779562</x:v>
      </x:c>
      <x:c r="C448" s="32" t="n">
        <x:v>-0.0208243733</x:v>
      </x:c>
      <x:c r="D448" s="32" t="n">
        <x:v>-0.0067443542</x:v>
      </x:c>
      <x:c r="E448" s="32" t="n">
        <x:v>-0.0300955606</x:v>
      </x:c>
      <x:c r="F448" s="32" t="n">
        <x:v>0.058571176</x:v>
      </x:c>
      <x:c r="G448" s="32" t="n">
        <x:v>0.0365103155</x:v>
      </x:c>
      <x:c r="H448" s="32" t="n">
        <x:v>0.0316053394</x:v>
      </x:c>
      <x:c r="I448" s="32" t="n">
        <x:v>0.0008892842</x:v>
      </x:c>
      <x:c r="J448" s="32" t="n">
        <x:v>0.0030684283</x:v>
      </x:c>
      <x:c r="K448" s="32" t="n">
        <x:v>0.0199824996</x:v>
      </x:c>
      <x:c r="L448" s="32" t="n">
        <x:v>0.0082693915</x:v>
      </x:c>
      <x:c r="M448" s="32" t="n">
        <x:v>-0.0101042855</x:v>
      </x:c>
      <x:c r="N448" s="32" t="n">
        <x:v>-0.0713223893</x:v>
      </x:c>
      <x:c r="O448" s="32" t="n">
        <x:v>-0.0482398569</x:v>
      </x:c>
      <x:c r="P448" s="32" t="n">
        <x:v>-0.0841039286</x:v>
      </x:c>
      <x:c r="Q448" s="32" t="n">
        <x:v>-0.00392</x:v>
      </x:c>
      <x:c r="R448" s="32" t="n">
        <x:v>47.4038105769</x:v>
      </x:c>
      <x:c r="S448" s="32" t="n">
        <x:v>0.00914</x:v>
      </x:c>
      <x:c r="T448" s="32" t="n">
        <x:v>0.0029706379</x:v>
      </x:c>
      <x:c r="U448" s="32" t="n">
        <x:v>0.00224</x:v>
      </x:c>
      <x:c r="V448" s="34" t="n">
        <x:v>17559710.369411763</x:v>
      </x:c>
      <x:c r="W448" s="34" t="n">
        <x:v>41261852.00718304</x:v>
      </x:c>
    </x:row>
    <x:row r="449">
      <x:c r="A449" s="14" t="n">
        <x:v>44198</x:v>
      </x:c>
      <x:c r="B449" s="32" t="n">
        <x:v>0.0111564552</x:v>
      </x:c>
      <x:c r="C449" s="32" t="n">
        <x:v>0.0351779562</x:v>
      </x:c>
      <x:c r="D449" s="32" t="n">
        <x:v>-0.0208243733</x:v>
      </x:c>
      <x:c r="E449" s="32" t="n">
        <x:v>-0.0067443542</x:v>
      </x:c>
      <x:c r="F449" s="32" t="n">
        <x:v>0.0693970752</x:v>
      </x:c>
      <x:c r="G449" s="32" t="n">
        <x:v>0.104889151</x:v>
      </x:c>
      <x:c r="H449" s="32" t="n">
        <x:v>0.0828282906</x:v>
      </x:c>
      <x:c r="I449" s="32" t="n">
        <x:v>0.0779233144</x:v>
      </x:c>
      <x:c r="J449" s="32" t="n">
        <x:v>0.058571176</x:v>
      </x:c>
      <x:c r="K449" s="32" t="n">
        <x:v>0.0030684283</x:v>
      </x:c>
      <x:c r="L449" s="32" t="n">
        <x:v>0.0199824996</x:v>
      </x:c>
      <x:c r="M449" s="32" t="n">
        <x:v>-0.0314161962</x:v>
      </x:c>
      <x:c r="N449" s="32" t="n">
        <x:v>-0.0101042855</x:v>
      </x:c>
      <x:c r="O449" s="32" t="n">
        <x:v>-0.0713223893</x:v>
      </x:c>
      <x:c r="P449" s="32" t="n">
        <x:v>-0.0482398569</x:v>
      </x:c>
      <x:c r="Q449" s="32" t="n">
        <x:v>0.0032</x:v>
      </x:c>
      <x:c r="R449" s="32" t="n">
        <x:v>48.6297100417</x:v>
      </x:c>
      <x:c r="S449" s="32" t="n">
        <x:v>0.00914</x:v>
      </x:c>
      <x:c r="T449" s="32" t="n">
        <x:v>0.0030005923</x:v>
      </x:c>
      <x:c r="U449" s="32" t="n">
        <x:v>0.00339</x:v>
      </x:c>
      <x:c r="V449" s="34" t="n">
        <x:v>17290539.082741436</x:v>
      </x:c>
      <x:c r="W449" s="34" t="n">
        <x:v>42757738.33802304</x:v>
      </x:c>
    </x:row>
    <x:row r="450">
      <x:c r="A450" s="14" t="n">
        <x:v>44199</x:v>
      </x:c>
      <x:c r="B450" s="32" t="n">
        <x:v>-0.0090362061</x:v>
      </x:c>
      <x:c r="C450" s="32" t="n">
        <x:v>0.0111564552</x:v>
      </x:c>
      <x:c r="D450" s="32" t="n">
        <x:v>0.0351779562</x:v>
      </x:c>
      <x:c r="E450" s="32" t="n">
        <x:v>-0.0208243733</x:v>
      </x:c>
      <x:c r="F450" s="32" t="n">
        <x:v>0.0190085913</x:v>
      </x:c>
      <x:c r="G450" s="32" t="n">
        <x:v>0.0301650466</x:v>
      </x:c>
      <x:c r="H450" s="32" t="n">
        <x:v>0.0656571224</x:v>
      </x:c>
      <x:c r="I450" s="32" t="n">
        <x:v>0.0435962619</x:v>
      </x:c>
      <x:c r="J450" s="32" t="n">
        <x:v>0.0693970752</x:v>
      </x:c>
      <x:c r="K450" s="32" t="n">
        <x:v>0.058571176</x:v>
      </x:c>
      <x:c r="L450" s="32" t="n">
        <x:v>0.0030684283</x:v>
      </x:c>
      <x:c r="M450" s="32" t="n">
        <x:v>-0.0561182988</x:v>
      </x:c>
      <x:c r="N450" s="32" t="n">
        <x:v>-0.0314161962</x:v>
      </x:c>
      <x:c r="O450" s="32" t="n">
        <x:v>-0.0101042855</x:v>
      </x:c>
      <x:c r="P450" s="32" t="n">
        <x:v>-0.0713223893</x:v>
      </x:c>
      <x:c r="Q450" s="32" t="n">
        <x:v>0.00011</x:v>
      </x:c>
      <x:c r="R450" s="32" t="n">
        <x:v>47.6597440789</x:v>
      </x:c>
      <x:c r="S450" s="32" t="n">
        <x:v>0.00914</x:v>
      </x:c>
      <x:c r="T450" s="32" t="n">
        <x:v>0.0029619786</x:v>
      </x:c>
      <x:c r="U450" s="32" t="n">
        <x:v>0.00246</x:v>
      </x:c>
      <x:c r="V450" s="34" t="n">
        <x:v>17692048.552557886</x:v>
      </x:c>
      <x:c r="W450" s="34" t="n">
        <x:v>41054784.37983604</x:v>
      </x:c>
    </x:row>
    <x:row r="451">
      <x:c r="A451" s="14" t="n">
        <x:v>44200</x:v>
      </x:c>
      <x:c r="B451" s="32" t="n">
        <x:v>-0.0183211231</x:v>
      </x:c>
      <x:c r="C451" s="32" t="n">
        <x:v>-0.0090362061</x:v>
      </x:c>
      <x:c r="D451" s="32" t="n">
        <x:v>0.0111564552</x:v>
      </x:c>
      <x:c r="E451" s="32" t="n">
        <x:v>0.0351779562</x:v>
      </x:c>
      <x:c r="F451" s="32" t="n">
        <x:v>0.0856757418</x:v>
      </x:c>
      <x:c r="G451" s="32" t="n">
        <x:v>0.0778490914</x:v>
      </x:c>
      <x:c r="H451" s="32" t="n">
        <x:v>0.0890055466</x:v>
      </x:c>
      <x:c r="I451" s="32" t="n">
        <x:v>0.1244976224</x:v>
      </x:c>
      <x:c r="J451" s="32" t="n">
        <x:v>0.0190085913</x:v>
      </x:c>
      <x:c r="K451" s="32" t="n">
        <x:v>0.0693970752</x:v>
      </x:c>
      <x:c r="L451" s="32" t="n">
        <x:v>0.058571176</x:v>
      </x:c>
      <x:c r="M451" s="32" t="n">
        <x:v>-0.1097689965</x:v>
      </x:c>
      <x:c r="N451" s="32" t="n">
        <x:v>-0.0561182988</x:v>
      </x:c>
      <x:c r="O451" s="32" t="n">
        <x:v>-0.0314161962</x:v>
      </x:c>
      <x:c r="P451" s="32" t="n">
        <x:v>-0.0101042855</x:v>
      </x:c>
      <x:c r="Q451" s="32" t="n">
        <x:v>0.00016</x:v>
      </x:c>
      <x:c r="R451" s="32" t="n">
        <x:v>45.6965947676</x:v>
      </x:c>
      <x:c r="S451" s="32" t="n">
        <x:v>0.00914</x:v>
      </x:c>
      <x:c r="T451" s="32" t="n">
        <x:v>0.0032075515</x:v>
      </x:c>
      <x:c r="U451" s="32" t="n">
        <x:v>0.0064</x:v>
      </x:c>
      <x:c r="V451" s="34" t="n">
        <x:v>17368315.418363012</x:v>
      </x:c>
      <x:c r="W451" s="34" t="n">
        <x:v>38464919.30627704</x:v>
      </x:c>
    </x:row>
    <x:row r="452">
      <x:c r="A452" s="14" t="n">
        <x:v>44201</x:v>
      </x:c>
      <x:c r="B452" s="32" t="n">
        <x:v>0.145706588</x:v>
      </x:c>
      <x:c r="C452" s="32" t="n">
        <x:v>-0.0183211231</x:v>
      </x:c>
      <x:c r="D452" s="32" t="n">
        <x:v>-0.0090362061</x:v>
      </x:c>
      <x:c r="E452" s="32" t="n">
        <x:v>0.0111564552</x:v>
      </x:c>
      <x:c r="F452" s="32" t="n">
        <x:v>0.2095455025</x:v>
      </x:c>
      <x:c r="G452" s="32" t="n">
        <x:v>0.1893983009</x:v>
      </x:c>
      <x:c r="H452" s="32" t="n">
        <x:v>0.1815716505</x:v>
      </x:c>
      <x:c r="I452" s="32" t="n">
        <x:v>0.1927281057</x:v>
      </x:c>
      <x:c r="J452" s="32" t="n">
        <x:v>0.0856757418</x:v>
      </x:c>
      <x:c r="K452" s="32" t="n">
        <x:v>0.0190085913</x:v>
      </x:c>
      <x:c r="L452" s="32" t="n">
        <x:v>0.0693970752</x:v>
      </x:c>
      <x:c r="M452" s="32" t="n">
        <x:v>-0.0024698994</x:v>
      </x:c>
      <x:c r="N452" s="32" t="n">
        <x:v>-0.1097689965</x:v>
      </x:c>
      <x:c r="O452" s="32" t="n">
        <x:v>-0.0561182988</x:v>
      </x:c>
      <x:c r="P452" s="32" t="n">
        <x:v>-0.0314161962</x:v>
      </x:c>
      <x:c r="Q452" s="32" t="n">
        <x:v>0.00523</x:v>
      </x:c>
      <x:c r="R452" s="32" t="n">
        <x:v>60.5443809082</x:v>
      </x:c>
      <x:c r="S452" s="32" t="n">
        <x:v>0.00914</x:v>
      </x:c>
      <x:c r="T452" s="32" t="n">
        <x:v>0.003524155</x:v>
      </x:c>
      <x:c r="U452" s="32" t="n">
        <x:v>0.00764</x:v>
      </x:c>
      <x:c r="V452" s="34" t="n">
        <x:v>20500953.99935622</x:v>
      </x:c>
      <x:c r="W452" s="34" t="n">
        <x:v>47199721.77298804</x:v>
      </x:c>
    </x:row>
    <x:row r="453">
      <x:c r="A453" s="14" t="n">
        <x:v>44202</x:v>
      </x:c>
      <x:c r="B453" s="32" t="n">
        <x:v>0.0210867065</x:v>
      </x:c>
      <x:c r="C453" s="32" t="n">
        <x:v>0.145706588</x:v>
      </x:c>
      <x:c r="D453" s="32" t="n">
        <x:v>-0.0183211231</x:v>
      </x:c>
      <x:c r="E453" s="32" t="n">
        <x:v>-0.0090362061</x:v>
      </x:c>
      <x:c r="F453" s="32" t="n">
        <x:v>0.0611431025</x:v>
      </x:c>
      <x:c r="G453" s="32" t="n">
        <x:v>0.2045317041</x:v>
      </x:c>
      <x:c r="H453" s="32" t="n">
        <x:v>0.1843845025</x:v>
      </x:c>
      <x:c r="I453" s="32" t="n">
        <x:v>0.1765578521</x:v>
      </x:c>
      <x:c r="J453" s="32" t="n">
        <x:v>0.2095455025</x:v>
      </x:c>
      <x:c r="K453" s="32" t="n">
        <x:v>0.0856757418</x:v>
      </x:c>
      <x:c r="L453" s="32" t="n">
        <x:v>0.0190085913</x:v>
      </x:c>
      <x:c r="M453" s="32" t="n">
        <x:v>-0.0671244604</x:v>
      </x:c>
      <x:c r="N453" s="32" t="n">
        <x:v>-0.0024698994</x:v>
      </x:c>
      <x:c r="O453" s="32" t="n">
        <x:v>-0.1097689965</x:v>
      </x:c>
      <x:c r="P453" s="32" t="n">
        <x:v>-0.0561182988</x:v>
      </x:c>
      <x:c r="Q453" s="32" t="n">
        <x:v>0.00674</x:v>
      </x:c>
      <x:c r="R453" s="32" t="n">
        <x:v>62.2896104139</x:v>
      </x:c>
      <x:c r="S453" s="32" t="n">
        <x:v>0.00914</x:v>
      </x:c>
      <x:c r="T453" s="32" t="n">
        <x:v>0.0036145725</x:v>
      </x:c>
      <x:c r="U453" s="32" t="n">
        <x:v>0.00479</x:v>
      </x:c>
      <x:c r="V453" s="34" t="n">
        <x:v>23564524.316675432</x:v>
      </x:c>
      <x:c r="W453" s="34" t="n">
        <x:v>54964008.450215034</x:v>
      </x:c>
    </x:row>
    <x:row r="454">
      <x:c r="A454" s="14" t="n">
        <x:v>44203</x:v>
      </x:c>
      <x:c r="B454" s="32" t="n">
        <x:v>-0.0026116494</x:v>
      </x:c>
      <x:c r="C454" s="32" t="n">
        <x:v>0.0210867065</x:v>
      </x:c>
      <x:c r="D454" s="32" t="n">
        <x:v>0.145706588</x:v>
      </x:c>
      <x:c r="E454" s="32" t="n">
        <x:v>-0.0183211231</x:v>
      </x:c>
      <x:c r="F454" s="32" t="n">
        <x:v>0.0933112262</x:v>
      </x:c>
      <x:c r="G454" s="32" t="n">
        <x:v>0.1147207925</x:v>
      </x:c>
      <x:c r="H454" s="32" t="n">
        <x:v>0.2581093941</x:v>
      </x:c>
      <x:c r="I454" s="32" t="n">
        <x:v>0.2379621925</x:v>
      </x:c>
      <x:c r="J454" s="32" t="n">
        <x:v>0.0611431025</x:v>
      </x:c>
      <x:c r="K454" s="32" t="n">
        <x:v>0.2095455025</x:v>
      </x:c>
      <x:c r="L454" s="32" t="n">
        <x:v>0.0856757418</x:v>
      </x:c>
      <x:c r="M454" s="32" t="n">
        <x:v>-0.0391997929</x:v>
      </x:c>
      <x:c r="N454" s="32" t="n">
        <x:v>-0.0671244604</x:v>
      </x:c>
      <x:c r="O454" s="32" t="n">
        <x:v>-0.0024698994</x:v>
      </x:c>
      <x:c r="P454" s="32" t="n">
        <x:v>-0.1097689965</x:v>
      </x:c>
      <x:c r="Q454" s="32" t="n">
        <x:v>0.00451</x:v>
      </x:c>
      <x:c r="R454" s="32" t="n">
        <x:v>61.9209082395</x:v>
      </x:c>
      <x:c r="S454" s="32" t="n">
        <x:v>0.00914</x:v>
      </x:c>
      <x:c r="T454" s="32" t="n">
        <x:v>0.0037285316</x:v>
      </x:c>
      <x:c r="U454" s="32" t="n">
        <x:v>0.00521</x:v>
      </x:c>
      <x:c r="V454" s="34" t="n">
        <x:v>20509787.331620246</x:v>
      </x:c>
      <x:c r="W454" s="34" t="n">
        <x:v>47952916.074824035</x:v>
      </x:c>
    </x:row>
    <x:row r="455">
      <x:c r="A455" s="14" t="n">
        <x:v>44204</x:v>
      </x:c>
      <x:c r="B455" s="32" t="n">
        <x:v>0.4655152767</x:v>
      </x:c>
      <x:c r="C455" s="32" t="n">
        <x:v>-0.0026116494</x:v>
      </x:c>
      <x:c r="D455" s="32" t="n">
        <x:v>0.0210867065</x:v>
      </x:c>
      <x:c r="E455" s="32" t="n">
        <x:v>0.145706588</x:v>
      </x:c>
      <x:c r="F455" s="32" t="n">
        <x:v>0.5648214218</x:v>
      </x:c>
      <x:c r="G455" s="32" t="n">
        <x:v>0.5669112867</x:v>
      </x:c>
      <x:c r="H455" s="32" t="n">
        <x:v>0.5883208529</x:v>
      </x:c>
      <x:c r="I455" s="32" t="n">
        <x:v>0.7317094545</x:v>
      </x:c>
      <x:c r="J455" s="32" t="n">
        <x:v>0.0933112262</x:v>
      </x:c>
      <x:c r="K455" s="32" t="n">
        <x:v>0.0611431025</x:v>
      </x:c>
      <x:c r="L455" s="32" t="n">
        <x:v>0.2095455025</x:v>
      </x:c>
      <x:c r="M455" s="32" t="n">
        <x:v>-0.0133983352</x:v>
      </x:c>
      <x:c r="N455" s="32" t="n">
        <x:v>-0.0391997929</x:v>
      </x:c>
      <x:c r="O455" s="32" t="n">
        <x:v>-0.0671244604</x:v>
      </x:c>
      <x:c r="P455" s="32" t="n">
        <x:v>-0.0024698994</x:v>
      </x:c>
      <x:c r="Q455" s="32" t="n">
        <x:v>0.02818</x:v>
      </x:c>
      <x:c r="R455" s="32" t="n">
        <x:v>84.4263321059</x:v>
      </x:c>
      <x:c r="S455" s="32" t="n">
        <x:v>0.00914</x:v>
      </x:c>
      <x:c r="T455" s="32" t="n">
        <x:v>0.0055764936</x:v>
      </x:c>
      <x:c r="U455" s="32" t="n">
        <x:v>0.0296</x:v>
      </x:c>
      <x:c r="V455" s="34" t="n">
        <x:v>54893153.36513848</x:v>
      </x:c>
      <x:c r="W455" s="34" t="n">
        <x:v>109263014.54423004</x:v>
      </x:c>
    </x:row>
    <x:row r="456">
      <x:c r="A456" s="14" t="n">
        <x:v>44205</x:v>
      </x:c>
      <x:c r="B456" s="32" t="n">
        <x:v>-0.1826828107</x:v>
      </x:c>
      <x:c r="C456" s="32" t="n">
        <x:v>0.4655152767</x:v>
      </x:c>
      <x:c r="D456" s="32" t="n">
        <x:v>-0.0026116494</x:v>
      </x:c>
      <x:c r="E456" s="32" t="n">
        <x:v>0.0210867065</x:v>
      </x:c>
      <x:c r="F456" s="32" t="n">
        <x:v>0.0162078102</x:v>
      </x:c>
      <x:c r="G456" s="32" t="n">
        <x:v>0.4843830466</x:v>
      </x:c>
      <x:c r="H456" s="32" t="n">
        <x:v>0.4864729116</x:v>
      </x:c>
      <x:c r="I456" s="32" t="n">
        <x:v>0.5078824778</x:v>
      </x:c>
      <x:c r="J456" s="32" t="n">
        <x:v>0.5648214218</x:v>
      </x:c>
      <x:c r="K456" s="32" t="n">
        <x:v>0.0933112262</x:v>
      </x:c>
      <x:c r="L456" s="32" t="n">
        <x:v>0.0611431025</x:v>
      </x:c>
      <x:c r="M456" s="32" t="n">
        <x:v>-0.2356809676</x:v>
      </x:c>
      <x:c r="N456" s="32" t="n">
        <x:v>-0.0133983352</x:v>
      </x:c>
      <x:c r="O456" s="32" t="n">
        <x:v>-0.0391997929</x:v>
      </x:c>
      <x:c r="P456" s="32" t="n">
        <x:v>-0.0671244604</x:v>
      </x:c>
      <x:c r="Q456" s="32" t="n">
        <x:v>0.01823</x:v>
      </x:c>
      <x:c r="R456" s="32" t="n">
        <x:v>65.6742379875</x:v>
      </x:c>
      <x:c r="S456" s="32" t="n">
        <x:v>0.00914</x:v>
      </x:c>
      <x:c r="T456" s="32" t="n">
        <x:v>0.0061674584</x:v>
      </x:c>
      <x:c r="U456" s="32" t="n">
        <x:v>0.01385</x:v>
      </x:c>
      <x:c r="V456" s="34" t="n">
        <x:v>44214246.08446672</x:v>
      </x:c>
      <x:c r="W456" s="34" t="n">
        <x:v>92956193.61398704</x:v>
      </x:c>
    </x:row>
    <x:row r="457">
      <x:c r="A457" s="14" t="n">
        <x:v>44206</x:v>
      </x:c>
      <x:c r="B457" s="32" t="n">
        <x:v>-0.0265617213</x:v>
      </x:c>
      <x:c r="C457" s="32" t="n">
        <x:v>-0.1826828107</x:v>
      </x:c>
      <x:c r="D457" s="32" t="n">
        <x:v>0.4655152767</x:v>
      </x:c>
      <x:c r="E457" s="32" t="n">
        <x:v>-0.0026116494</x:v>
      </x:c>
      <x:c r="F457" s="32" t="n">
        <x:v>0.0433802956</x:v>
      </x:c>
      <x:c r="G457" s="32" t="n">
        <x:v>-0.143855276</x:v>
      </x:c>
      <x:c r="H457" s="32" t="n">
        <x:v>0.3243199604</x:v>
      </x:c>
      <x:c r="I457" s="32" t="n">
        <x:v>0.3264098254</x:v>
      </x:c>
      <x:c r="J457" s="32" t="n">
        <x:v>0.0162078102</x:v>
      </x:c>
      <x:c r="K457" s="32" t="n">
        <x:v>0.5648214218</x:v>
      </x:c>
      <x:c r="L457" s="32" t="n">
        <x:v>0.0933112262</x:v>
      </x:c>
      <x:c r="M457" s="32" t="n">
        <x:v>-0.1710746957</x:v>
      </x:c>
      <x:c r="N457" s="32" t="n">
        <x:v>-0.2356809676</x:v>
      </x:c>
      <x:c r="O457" s="32" t="n">
        <x:v>-0.0133983352</x:v>
      </x:c>
      <x:c r="P457" s="32" t="n">
        <x:v>-0.0391997929</x:v>
      </x:c>
      <x:c r="Q457" s="32" t="n">
        <x:v>0.01757</x:v>
      </x:c>
      <x:c r="R457" s="32" t="n">
        <x:v>63.6821659033</x:v>
      </x:c>
      <x:c r="S457" s="32" t="n">
        <x:v>0.00914</x:v>
      </x:c>
      <x:c r="T457" s="32" t="n">
        <x:v>0.0064576399</x:v>
      </x:c>
      <x:c r="U457" s="32" t="n">
        <x:v>0.01023</x:v>
      </x:c>
      <x:c r="V457" s="34" t="n">
        <x:v>46813445.22998987</x:v>
      </x:c>
      <x:c r="W457" s="34" t="n">
        <x:v>84238224.02097005</x:v>
      </x:c>
    </x:row>
    <x:row r="458">
      <x:c r="A458" s="14" t="n">
        <x:v>44207</x:v>
      </x:c>
      <x:c r="B458" s="32" t="n">
        <x:v>-0.1436147303</x:v>
      </x:c>
      <x:c r="C458" s="32" t="n">
        <x:v>-0.0265617213</x:v>
      </x:c>
      <x:c r="D458" s="32" t="n">
        <x:v>-0.1826828107</x:v>
      </x:c>
      <x:c r="E458" s="32" t="n">
        <x:v>0.4655152767</x:v>
      </x:c>
      <x:c r="F458" s="32" t="n">
        <x:v>0.0144091788</x:v>
      </x:c>
      <x:c r="G458" s="32" t="n">
        <x:v>-0.0223161283</x:v>
      </x:c>
      <x:c r="H458" s="32" t="n">
        <x:v>-0.2095516999</x:v>
      </x:c>
      <x:c r="I458" s="32" t="n">
        <x:v>0.2586235365</x:v>
      </x:c>
      <x:c r="J458" s="32" t="n">
        <x:v>0.0433802956</x:v>
      </x:c>
      <x:c r="K458" s="32" t="n">
        <x:v>0.0162078102</x:v>
      </x:c>
      <x:c r="L458" s="32" t="n">
        <x:v>0.5648214218</x:v>
      </x:c>
      <x:c r="M458" s="32" t="n">
        <x:v>-0.2792683982</x:v>
      </x:c>
      <x:c r="N458" s="32" t="n">
        <x:v>-0.1710746957</x:v>
      </x:c>
      <x:c r="O458" s="32" t="n">
        <x:v>-0.2356809676</x:v>
      </x:c>
      <x:c r="P458" s="32" t="n">
        <x:v>-0.0133983352</x:v>
      </x:c>
      <x:c r="Q458" s="32" t="n">
        <x:v>0.00982</x:v>
      </x:c>
      <x:c r="R458" s="32" t="n">
        <x:v>54.7875642654</x:v>
      </x:c>
      <x:c r="S458" s="32" t="n">
        <x:v>0.00914</x:v>
      </x:c>
      <x:c r="T458" s="32" t="n">
        <x:v>0.0068985228</x:v>
      </x:c>
      <x:c r="U458" s="32" t="n">
        <x:v>0.01263</x:v>
      </x:c>
      <x:c r="V458" s="34" t="n">
        <x:v>46313191.45098712</x:v>
      </x:c>
      <x:c r="W458" s="34" t="n">
        <x:v>78104044.18717904</x:v>
      </x:c>
    </x:row>
    <x:row r="459">
      <x:c r="A459" s="14" t="n">
        <x:v>44208</x:v>
      </x:c>
      <x:c r="B459" s="32" t="n">
        <x:v>0.0931838766</x:v>
      </x:c>
      <x:c r="C459" s="32" t="n">
        <x:v>-0.1436147303</x:v>
      </x:c>
      <x:c r="D459" s="32" t="n">
        <x:v>-0.0265617213</x:v>
      </x:c>
      <x:c r="E459" s="32" t="n">
        <x:v>-0.1826828107</x:v>
      </x:c>
      <x:c r="F459" s="32" t="n">
        <x:v>0.1240915524</x:v>
      </x:c>
      <x:c r="G459" s="32" t="n">
        <x:v>-0.0086225129</x:v>
      </x:c>
      <x:c r="H459" s="32" t="n">
        <x:v>-0.04534782</x:v>
      </x:c>
      <x:c r="I459" s="32" t="n">
        <x:v>-0.2325833916</x:v>
      </x:c>
      <x:c r="J459" s="32" t="n">
        <x:v>0.0144091788</x:v>
      </x:c>
      <x:c r="K459" s="32" t="n">
        <x:v>0.0433802956</x:v>
      </x:c>
      <x:c r="L459" s="32" t="n">
        <x:v>0.0162078102</x:v>
      </x:c>
      <x:c r="M459" s="32" t="n">
        <x:v>-0.0315378835</x:v>
      </x:c>
      <x:c r="N459" s="32" t="n">
        <x:v>-0.2792683982</x:v>
      </x:c>
      <x:c r="O459" s="32" t="n">
        <x:v>-0.1710746957</x:v>
      </x:c>
      <x:c r="P459" s="32" t="n">
        <x:v>-0.2356809676</x:v>
      </x:c>
      <x:c r="Q459" s="32" t="n">
        <x:v>0.01363</x:v>
      </x:c>
      <x:c r="R459" s="32" t="n">
        <x:v>58.7145985586</x:v>
      </x:c>
      <x:c r="S459" s="32" t="n">
        <x:v>0.00914</x:v>
      </x:c>
      <x:c r="T459" s="32" t="n">
        <x:v>0.0069050569</x:v>
      </x:c>
      <x:c r="U459" s="32" t="n">
        <x:v>0.00699</x:v>
      </x:c>
      <x:c r="V459" s="34" t="n">
        <x:v>50291672.56374726</x:v>
      </x:c>
      <x:c r="W459" s="34" t="n">
        <x:v>85144444.94115204</x:v>
      </x:c>
    </x:row>
    <x:row r="460">
      <x:c r="A460" s="14" t="n">
        <x:v>44209</x:v>
      </x:c>
      <x:c r="B460" s="32" t="n">
        <x:v>0.1252758254</x:v>
      </x:c>
      <x:c r="C460" s="32" t="n">
        <x:v>0.0931838766</x:v>
      </x:c>
      <x:c r="D460" s="32" t="n">
        <x:v>-0.1436147303</x:v>
      </x:c>
      <x:c r="E460" s="32" t="n">
        <x:v>-0.0265617213</x:v>
      </x:c>
      <x:c r="F460" s="32" t="n">
        <x:v>0.157611206</x:v>
      </x:c>
      <x:c r="G460" s="32" t="n">
        <x:v>0.2498609397</x:v>
      </x:c>
      <x:c r="H460" s="32" t="n">
        <x:v>0.1171468744</x:v>
      </x:c>
      <x:c r="I460" s="32" t="n">
        <x:v>0.0804215673</x:v>
      </x:c>
      <x:c r="J460" s="32" t="n">
        <x:v>0.1240915524</x:v>
      </x:c>
      <x:c r="K460" s="32" t="n">
        <x:v>0.0144091788</x:v>
      </x:c>
      <x:c r="L460" s="32" t="n">
        <x:v>0.0433802956</x:v>
      </x:c>
      <x:c r="M460" s="32" t="n">
        <x:v>-0.0650779031</x:v>
      </x:c>
      <x:c r="N460" s="32" t="n">
        <x:v>-0.0315378835</x:v>
      </x:c>
      <x:c r="O460" s="32" t="n">
        <x:v>-0.2792683982</x:v>
      </x:c>
      <x:c r="P460" s="32" t="n">
        <x:v>-0.1710746957</x:v>
      </x:c>
      <x:c r="Q460" s="32" t="n">
        <x:v>0.0202</x:v>
      </x:c>
      <x:c r="R460" s="32" t="n">
        <x:v>63.7945204634</x:v>
      </x:c>
      <x:c r="S460" s="32" t="n">
        <x:v>0.00914</x:v>
      </x:c>
      <x:c r="T460" s="32" t="n">
        <x:v>0.0071961242</x:v>
      </x:c>
      <x:c r="U460" s="32" t="n">
        <x:v>0.01098</x:v>
      </x:c>
      <x:c r="V460" s="34" t="n">
        <x:v>56612201.634478986</x:v>
      </x:c>
      <x:c r="W460" s="34" t="n">
        <x:v>94422440.82305503</x:v>
      </x:c>
    </x:row>
    <x:row r="461">
      <x:c r="A461" s="14" t="n">
        <x:v>44210</x:v>
      </x:c>
      <x:c r="B461" s="32" t="n">
        <x:v>0.0661217742</x:v>
      </x:c>
      <x:c r="C461" s="32" t="n">
        <x:v>0.1252758254</x:v>
      </x:c>
      <x:c r="D461" s="32" t="n">
        <x:v>0.0931838766</x:v>
      </x:c>
      <x:c r="E461" s="32" t="n">
        <x:v>-0.1436147303</x:v>
      </x:c>
      <x:c r="F461" s="32" t="n">
        <x:v>0.1472861263</x:v>
      </x:c>
      <x:c r="G461" s="32" t="n">
        <x:v>0.2725619517</x:v>
      </x:c>
      <x:c r="H461" s="32" t="n">
        <x:v>0.3648116853</x:v>
      </x:c>
      <x:c r="I461" s="32" t="n">
        <x:v>0.2320976201</x:v>
      </x:c>
      <x:c r="J461" s="32" t="n">
        <x:v>0.157611206</x:v>
      </x:c>
      <x:c r="K461" s="32" t="n">
        <x:v>0.1240915524</x:v>
      </x:c>
      <x:c r="L461" s="32" t="n">
        <x:v>0.0144091788</x:v>
      </x:c>
      <x:c r="M461" s="32" t="n">
        <x:v>-0.04710145</x:v>
      </x:c>
      <x:c r="N461" s="32" t="n">
        <x:v>-0.0650779031</x:v>
      </x:c>
      <x:c r="O461" s="32" t="n">
        <x:v>-0.0315378835</x:v>
      </x:c>
      <x:c r="P461" s="32" t="n">
        <x:v>-0.2792683982</x:v>
      </x:c>
      <x:c r="Q461" s="32" t="n">
        <x:v>0.02444</x:v>
      </x:c>
      <x:c r="R461" s="32" t="n">
        <x:v>66.3807500191</x:v>
      </x:c>
      <x:c r="S461" s="32" t="n">
        <x:v>0.00914</x:v>
      </x:c>
      <x:c r="T461" s="32" t="n">
        <x:v>0.0074606868</x:v>
      </x:c>
      <x:c r="U461" s="32" t="n">
        <x:v>0.0109</x:v>
      </x:c>
      <x:c r="V461" s="34" t="n">
        <x:v>57891964.7148091</x:v>
      </x:c>
      <x:c r="W461" s="34" t="n">
        <x:v>105320423.30399103</x:v>
      </x:c>
    </x:row>
    <x:row r="462">
      <x:c r="A462" s="14" t="n">
        <x:v>44211</x:v>
      </x:c>
      <x:c r="B462" s="32" t="n">
        <x:v>-0.0317883909</x:v>
      </x:c>
      <x:c r="C462" s="32" t="n">
        <x:v>0.0661217742</x:v>
      </x:c>
      <x:c r="D462" s="32" t="n">
        <x:v>0.1252758254</x:v>
      </x:c>
      <x:c r="E462" s="32" t="n">
        <x:v>0.0931838766</x:v>
      </x:c>
      <x:c r="F462" s="32" t="n">
        <x:v>0.0111869721</x:v>
      </x:c>
      <x:c r="G462" s="32" t="n">
        <x:v>0.0773087463</x:v>
      </x:c>
      <x:c r="H462" s="32" t="n">
        <x:v>0.2025845716</x:v>
      </x:c>
      <x:c r="I462" s="32" t="n">
        <x:v>0.2948343053</x:v>
      </x:c>
      <x:c r="J462" s="32" t="n">
        <x:v>0.1472861263</x:v>
      </x:c>
      <x:c r="K462" s="32" t="n">
        <x:v>0.157611206</x:v>
      </x:c>
      <x:c r="L462" s="32" t="n">
        <x:v>0.1240915524</x:v>
      </x:c>
      <x:c r="M462" s="32" t="n">
        <x:v>-0.1521605129</x:v>
      </x:c>
      <x:c r="N462" s="32" t="n">
        <x:v>-0.04710145</x:v>
      </x:c>
      <x:c r="O462" s="32" t="n">
        <x:v>-0.0650779031</x:v>
      </x:c>
      <x:c r="P462" s="32" t="n">
        <x:v>-0.0315378835</x:v>
      </x:c>
      <x:c r="Q462" s="32" t="n">
        <x:v>0.01757</x:v>
      </x:c>
      <x:c r="R462" s="32" t="n">
        <x:v>63.9741677461</x:v>
      </x:c>
      <x:c r="S462" s="32" t="n">
        <x:v>0.00914</x:v>
      </x:c>
      <x:c r="T462" s="32" t="n">
        <x:v>0.0075470663</x:v>
      </x:c>
      <x:c r="U462" s="32" t="n">
        <x:v>0.00867</x:v>
      </x:c>
      <x:c r="V462" s="34" t="n">
        <x:v>61368905.48404594</x:v>
      </x:c>
      <x:c r="W462" s="34" t="n">
        <x:v>97449646.15796404</x:v>
      </x:c>
    </x:row>
    <x:row r="463">
      <x:c r="A463" s="14" t="n">
        <x:v>44212</x:v>
      </x:c>
      <x:c r="B463" s="32" t="n">
        <x:v>0.0769812026</x:v>
      </x:c>
      <x:c r="C463" s="32" t="n">
        <x:v>-0.0317883909</x:v>
      </x:c>
      <x:c r="D463" s="32" t="n">
        <x:v>0.0661217742</x:v>
      </x:c>
      <x:c r="E463" s="32" t="n">
        <x:v>0.1252758254</x:v>
      </x:c>
      <x:c r="F463" s="32" t="n">
        <x:v>0.162880986</x:v>
      </x:c>
      <x:c r="G463" s="32" t="n">
        <x:v>0.1332676911</x:v>
      </x:c>
      <x:c r="H463" s="32" t="n">
        <x:v>0.1993894653</x:v>
      </x:c>
      <x:c r="I463" s="32" t="n">
        <x:v>0.3246652907</x:v>
      </x:c>
      <x:c r="J463" s="32" t="n">
        <x:v>0.0111869721</x:v>
      </x:c>
      <x:c r="K463" s="32" t="n">
        <x:v>0.1472861263</x:v>
      </x:c>
      <x:c r="L463" s="32" t="n">
        <x:v>0.157611206</x:v>
      </x:c>
      <x:c r="M463" s="32" t="n">
        <x:v>-0.0195636553</x:v>
      </x:c>
      <x:c r="N463" s="32" t="n">
        <x:v>-0.1521605129</x:v>
      </x:c>
      <x:c r="O463" s="32" t="n">
        <x:v>-0.04710145</x:v>
      </x:c>
      <x:c r="P463" s="32" t="n">
        <x:v>-0.0650779031</x:v>
      </x:c>
      <x:c r="Q463" s="32" t="n">
        <x:v>0.02118</x:v>
      </x:c>
      <x:c r="R463" s="32" t="n">
        <x:v>67.1515983296</x:v>
      </x:c>
      <x:c r="S463" s="32" t="n">
        <x:v>0.00914</x:v>
      </x:c>
      <x:c r="T463" s="32" t="n">
        <x:v>0.0077822759</x:v>
      </x:c>
      <x:c r="U463" s="32" t="n">
        <x:v>0.01084</x:v>
      </x:c>
      <x:c r="V463" s="34" t="n">
        <x:v>61239746.15199226</x:v>
      </x:c>
      <x:c r="W463" s="34" t="n">
        <x:v>109117039.15348004</x:v>
      </x:c>
    </x:row>
    <x:row r="464">
      <x:c r="A464" s="14" t="n">
        <x:v>44213</x:v>
      </x:c>
      <x:c r="B464" s="32" t="n">
        <x:v>0.0304457665</x:v>
      </x:c>
      <x:c r="C464" s="32" t="n">
        <x:v>0.0769812026</x:v>
      </x:c>
      <x:c r="D464" s="32" t="n">
        <x:v>-0.0317883909</x:v>
      </x:c>
      <x:c r="E464" s="32" t="n">
        <x:v>0.0661217742</x:v>
      </x:c>
      <x:c r="F464" s="32" t="n">
        <x:v>0.1341812401</x:v>
      </x:c>
      <x:c r="G464" s="32" t="n">
        <x:v>0.2104983015</x:v>
      </x:c>
      <x:c r="H464" s="32" t="n">
        <x:v>0.1808850066</x:v>
      </x:c>
      <x:c r="I464" s="32" t="n">
        <x:v>0.2470067808</x:v>
      </x:c>
      <x:c r="J464" s="32" t="n">
        <x:v>0.162880986</x:v>
      </x:c>
      <x:c r="K464" s="32" t="n">
        <x:v>0.0111869721</x:v>
      </x:c>
      <x:c r="L464" s="32" t="n">
        <x:v>0.1472861263</x:v>
      </x:c>
      <x:c r="M464" s="32" t="n">
        <x:v>-0.0966195419</x:v>
      </x:c>
      <x:c r="N464" s="32" t="n">
        <x:v>-0.0195636553</x:v>
      </x:c>
      <x:c r="O464" s="32" t="n">
        <x:v>-0.1521605129</x:v>
      </x:c>
      <x:c r="P464" s="32" t="n">
        <x:v>-0.04710145</x:v>
      </x:c>
      <x:c r="Q464" s="32" t="n">
        <x:v>0.02312</x:v>
      </x:c>
      <x:c r="R464" s="32" t="n">
        <x:v>68.4037626742</x:v>
      </x:c>
      <x:c r="S464" s="32" t="n">
        <x:v>0.00914</x:v>
      </x:c>
      <x:c r="T464" s="32" t="n">
        <x:v>0.0082299704</x:v>
      </x:c>
      <x:c r="U464" s="32" t="n">
        <x:v>0.01405</x:v>
      </x:c>
      <x:c r="V464" s="34" t="n">
        <x:v>61617432.05604337</x:v>
      </x:c>
      <x:c r="W464" s="34" t="n">
        <x:v>121457706.48352204</x:v>
      </x:c>
    </x:row>
    <x:row r="465">
      <x:c r="A465" s="14" t="n">
        <x:v>44214</x:v>
      </x:c>
      <x:c r="B465" s="32" t="n">
        <x:v>0.0505270296</x:v>
      </x:c>
      <x:c r="C465" s="32" t="n">
        <x:v>0.0304457665</x:v>
      </x:c>
      <x:c r="D465" s="32" t="n">
        <x:v>0.0769812026</x:v>
      </x:c>
      <x:c r="E465" s="32" t="n">
        <x:v>-0.0317883909</x:v>
      </x:c>
      <x:c r="F465" s="32" t="n">
        <x:v>0.0553187537</x:v>
      </x:c>
      <x:c r="G465" s="32" t="n">
        <x:v>0.0842535655</x:v>
      </x:c>
      <x:c r="H465" s="32" t="n">
        <x:v>0.1605706268</x:v>
      </x:c>
      <x:c r="I465" s="32" t="n">
        <x:v>0.130957332</x:v>
      </x:c>
      <x:c r="J465" s="32" t="n">
        <x:v>0.1341812401</x:v>
      </x:c>
      <x:c r="K465" s="32" t="n">
        <x:v>0.162880986</x:v>
      </x:c>
      <x:c r="L465" s="32" t="n">
        <x:v>0.0111869721</x:v>
      </x:c>
      <x:c r="M465" s="32" t="n">
        <x:v>-0.0682830285</x:v>
      </x:c>
      <x:c r="N465" s="32" t="n">
        <x:v>-0.0966195419</x:v>
      </x:c>
      <x:c r="O465" s="32" t="n">
        <x:v>-0.0195636553</x:v>
      </x:c>
      <x:c r="P465" s="32" t="n">
        <x:v>-0.1521605129</x:v>
      </x:c>
      <x:c r="Q465" s="32" t="n">
        <x:v>0.00363</x:v>
      </x:c>
      <x:c r="R465" s="32" t="n">
        <x:v>70.4969495034</x:v>
      </x:c>
      <x:c r="S465" s="32" t="n">
        <x:v>0.00914</x:v>
      </x:c>
      <x:c r="T465" s="32" t="n">
        <x:v>0.0081806868</x:v>
      </x:c>
      <x:c r="U465" s="32" t="n">
        <x:v>0.00754</x:v>
      </x:c>
      <x:c r="V465" s="34" t="n">
        <x:v>69531810.7652376</x:v>
      </x:c>
      <x:c r="W465" s="34" t="n">
        <x:v>130081176.92677703</x:v>
      </x:c>
    </x:row>
    <x:row r="466">
      <x:c r="A466" s="14" t="n">
        <x:v>44215</x:v>
      </x:c>
      <x:c r="B466" s="32" t="n">
        <x:v>0.1046475253</x:v>
      </x:c>
      <x:c r="C466" s="32" t="n">
        <x:v>0.0505270296</x:v>
      </x:c>
      <x:c r="D466" s="32" t="n">
        <x:v>0.0304457665</x:v>
      </x:c>
      <x:c r="E466" s="32" t="n">
        <x:v>0.0769812026</x:v>
      </x:c>
      <x:c r="F466" s="32" t="n">
        <x:v>0.1179719531</x:v>
      </x:c>
      <x:c r="G466" s="32" t="n">
        <x:v>0.1708204261</x:v>
      </x:c>
      <x:c r="H466" s="32" t="n">
        <x:v>0.1997552379</x:v>
      </x:c>
      <x:c r="I466" s="32" t="n">
        <x:v>0.2760722992</x:v>
      </x:c>
      <x:c r="J466" s="32" t="n">
        <x:v>0.0553187537</x:v>
      </x:c>
      <x:c r="K466" s="32" t="n">
        <x:v>0.1341812401</x:v>
      </x:c>
      <x:c r="L466" s="32" t="n">
        <x:v>0.162880986</x:v>
      </x:c>
      <x:c r="M466" s="32" t="n">
        <x:v>-0.0500817693</x:v>
      </x:c>
      <x:c r="N466" s="32" t="n">
        <x:v>-0.0682830285</x:v>
      </x:c>
      <x:c r="O466" s="32" t="n">
        <x:v>-0.0966195419</x:v>
      </x:c>
      <x:c r="P466" s="32" t="n">
        <x:v>-0.0195636553</x:v>
      </x:c>
      <x:c r="Q466" s="32" t="n">
        <x:v>0.02092</x:v>
      </x:c>
      <x:c r="R466" s="32" t="n">
        <x:v>74.5606056383</x:v>
      </x:c>
      <x:c r="S466" s="32" t="n">
        <x:v>0.00914</x:v>
      </x:c>
      <x:c r="T466" s="32" t="n">
        <x:v>0.0084006378</x:v>
      </x:c>
      <x:c r="U466" s="32" t="n">
        <x:v>0.01126</x:v>
      </x:c>
      <x:c r="V466" s="34" t="n">
        <x:v>80814529.47084135</x:v>
      </x:c>
      <x:c r="W466" s="34" t="n">
        <x:v>144197111.66289905</x:v>
      </x:c>
    </x:row>
    <x:row r="467">
      <x:c r="A467" s="14" t="n">
        <x:v>44216</x:v>
      </x:c>
      <x:c r="B467" s="32" t="n">
        <x:v>0.3389212906</x:v>
      </x:c>
      <x:c r="C467" s="32" t="n">
        <x:v>0.1046475253</x:v>
      </x:c>
      <x:c r="D467" s="32" t="n">
        <x:v>0.0505270296</x:v>
      </x:c>
      <x:c r="E467" s="32" t="n">
        <x:v>0.0304457665</x:v>
      </x:c>
      <x:c r="F467" s="32" t="n">
        <x:v>0.4819366139</x:v>
      </x:c>
      <x:c r="G467" s="32" t="n">
        <x:v>0.5839835611</x:v>
      </x:c>
      <x:c r="H467" s="32" t="n">
        <x:v>0.636832034</x:v>
      </x:c>
      <x:c r="I467" s="32" t="n">
        <x:v>0.6657668459</x:v>
      </x:c>
      <x:c r="J467" s="32" t="n">
        <x:v>0.1179719531</x:v>
      </x:c>
      <x:c r="K467" s="32" t="n">
        <x:v>0.0553187537</x:v>
      </x:c>
      <x:c r="L467" s="32" t="n">
        <x:v>0.1341812401</x:v>
      </x:c>
      <x:c r="M467" s="32" t="n">
        <x:v>-0.055386411</x:v>
      </x:c>
      <x:c r="N467" s="32" t="n">
        <x:v>-0.0500817693</x:v>
      </x:c>
      <x:c r="O467" s="32" t="n">
        <x:v>-0.0682830285</x:v>
      </x:c>
      <x:c r="P467" s="32" t="n">
        <x:v>-0.0966195419</x:v>
      </x:c>
      <x:c r="Q467" s="32" t="n">
        <x:v>0.05116</x:v>
      </x:c>
      <x:c r="R467" s="32" t="n">
        <x:v>84.1230632696</x:v>
      </x:c>
      <x:c r="S467" s="32" t="n">
        <x:v>0.00914</x:v>
      </x:c>
      <x:c r="T467" s="32" t="n">
        <x:v>0.0112448779</x:v>
      </x:c>
      <x:c r="U467" s="32" t="n">
        <x:v>0.04822</x:v>
      </x:c>
      <x:c r="V467" s="34" t="n">
        <x:v>120150579.68230754</x:v>
      </x:c>
      <x:c r="W467" s="34" t="n">
        <x:v>253458882.46917206</x:v>
      </x:c>
    </x:row>
    <x:row r="468">
      <x:c r="A468" s="14" t="n">
        <x:v>44217</x:v>
      </x:c>
      <x:c r="B468" s="32" t="n">
        <x:v>-0.0748195553</x:v>
      </x:c>
      <x:c r="C468" s="32" t="n">
        <x:v>0.3389212906</x:v>
      </x:c>
      <x:c r="D468" s="32" t="n">
        <x:v>0.1046475253</x:v>
      </x:c>
      <x:c r="E468" s="32" t="n">
        <x:v>0.0505270296</x:v>
      </x:c>
      <x:c r="F468" s="32" t="n">
        <x:v>0.2152140559</x:v>
      </x:c>
      <x:c r="G468" s="32" t="n">
        <x:v>0.5540166692</x:v>
      </x:c>
      <x:c r="H468" s="32" t="n">
        <x:v>0.6560636163</x:v>
      </x:c>
      <x:c r="I468" s="32" t="n">
        <x:v>0.7089120893</x:v>
      </x:c>
      <x:c r="J468" s="32" t="n">
        <x:v>0.4819366139</x:v>
      </x:c>
      <x:c r="K468" s="32" t="n">
        <x:v>0.1179719531</x:v>
      </x:c>
      <x:c r="L468" s="32" t="n">
        <x:v>0.0553187537</x:v>
      </x:c>
      <x:c r="M468" s="32" t="n">
        <x:v>-0.0995966839</x:v>
      </x:c>
      <x:c r="N468" s="32" t="n">
        <x:v>-0.055386411</x:v>
      </x:c>
      <x:c r="O468" s="32" t="n">
        <x:v>-0.0500817693</x:v>
      </x:c>
      <x:c r="P468" s="32" t="n">
        <x:v>-0.0682830285</x:v>
      </x:c>
      <x:c r="Q468" s="32" t="n">
        <x:v>0.05052</x:v>
      </x:c>
      <x:c r="R468" s="32" t="n">
        <x:v>76.3702136528</x:v>
      </x:c>
      <x:c r="S468" s="32" t="n">
        <x:v>0.00914</x:v>
      </x:c>
      <x:c r="T468" s="32" t="n">
        <x:v>0.0128466724</x:v>
      </x:c>
      <x:c r="U468" s="32" t="n">
        <x:v>0.03367</x:v>
      </x:c>
      <x:c r="V468" s="34" t="n">
        <x:v>61852911.42315584</x:v>
      </x:c>
      <x:c r="W468" s="34" t="n">
        <x:v>185843226.58609807</x:v>
      </x:c>
    </x:row>
    <x:row r="469">
      <x:c r="A469" s="14" t="n">
        <x:v>44218</x:v>
      </x:c>
      <x:c r="B469" s="32" t="n">
        <x:v>0.0405304818</x:v>
      </x:c>
      <x:c r="C469" s="32" t="n">
        <x:v>-0.0748195553</x:v>
      </x:c>
      <x:c r="D469" s="32" t="n">
        <x:v>0.3389212906</x:v>
      </x:c>
      <x:c r="E469" s="32" t="n">
        <x:v>0.1046475253</x:v>
      </x:c>
      <x:c r="F469" s="32" t="n">
        <x:v>0.0958330658</x:v>
      </x:c>
      <x:c r="G469" s="32" t="n">
        <x:v>0.0271811857</x:v>
      </x:c>
      <x:c r="H469" s="32" t="n">
        <x:v>0.3659837989</x:v>
      </x:c>
      <x:c r="I469" s="32" t="n">
        <x:v>0.4680307461</x:v>
      </x:c>
      <x:c r="J469" s="32" t="n">
        <x:v>0.2152140559</x:v>
      </x:c>
      <x:c r="K469" s="32" t="n">
        <x:v>0.4819366139</x:v>
      </x:c>
      <x:c r="L469" s="32" t="n">
        <x:v>0.1179719531</x:v>
      </x:c>
      <x:c r="M469" s="32" t="n">
        <x:v>-0.1964416601</x:v>
      </x:c>
      <x:c r="N469" s="32" t="n">
        <x:v>-0.0995966839</x:v>
      </x:c>
      <x:c r="O469" s="32" t="n">
        <x:v>-0.055386411</x:v>
      </x:c>
      <x:c r="P469" s="32" t="n">
        <x:v>-0.0500817693</x:v>
      </x:c>
      <x:c r="Q469" s="32" t="n">
        <x:v>0.0502</x:v>
      </x:c>
      <x:c r="R469" s="32" t="n">
        <x:v>77.556192123</x:v>
      </x:c>
      <x:c r="S469" s="32" t="n">
        <x:v>0.00914</x:v>
      </x:c>
      <x:c r="T469" s="32" t="n">
        <x:v>0.0137990529</x:v>
      </x:c>
      <x:c r="U469" s="32" t="n">
        <x:v>0.02618</x:v>
      </x:c>
      <x:c r="V469" s="34" t="n">
        <x:v>80681454.79046142</x:v>
      </x:c>
      <x:c r="W469" s="34" t="n">
        <x:v>221204149.4954281</x:v>
      </x:c>
    </x:row>
    <x:row r="470">
      <x:c r="A470" s="14" t="n">
        <x:v>44219</x:v>
      </x:c>
      <x:c r="B470" s="32" t="n">
        <x:v>-0.0150332</x:v>
      </x:c>
      <x:c r="C470" s="32" t="n">
        <x:v>0.0405304818</x:v>
      </x:c>
      <x:c r="D470" s="32" t="n">
        <x:v>-0.0748195553</x:v>
      </x:c>
      <x:c r="E470" s="32" t="n">
        <x:v>0.3389212906</x:v>
      </x:c>
      <x:c r="F470" s="32" t="n">
        <x:v>0.0481137234</x:v>
      </x:c>
      <x:c r="G470" s="32" t="n">
        <x:v>0.082874342</x:v>
      </x:c>
      <x:c r="H470" s="32" t="n">
        <x:v>0.014222462</x:v>
      </x:c>
      <x:c r="I470" s="32" t="n">
        <x:v>0.3530250752</x:v>
      </x:c>
      <x:c r="J470" s="32" t="n">
        <x:v>0.0958330658</x:v>
      </x:c>
      <x:c r="K470" s="32" t="n">
        <x:v>0.2152140559</x:v>
      </x:c>
      <x:c r="L470" s="32" t="n">
        <x:v>0.4819366139</x:v>
      </x:c>
      <x:c r="M470" s="32" t="n">
        <x:v>-0.0767552586</x:v>
      </x:c>
      <x:c r="N470" s="32" t="n">
        <x:v>-0.1964416601</x:v>
      </x:c>
      <x:c r="O470" s="32" t="n">
        <x:v>-0.0995966839</x:v>
      </x:c>
      <x:c r="P470" s="32" t="n">
        <x:v>-0.055386411</x:v>
      </x:c>
      <x:c r="Q470" s="32" t="n">
        <x:v>0.04248</x:v>
      </x:c>
      <x:c r="R470" s="32" t="n">
        <x:v>76.0128249311</x:v>
      </x:c>
      <x:c r="S470" s="32" t="n">
        <x:v>0.00914</x:v>
      </x:c>
      <x:c r="T470" s="32" t="n">
        <x:v>0.0136684063</x:v>
      </x:c>
      <x:c r="U470" s="32" t="n">
        <x:v>0.01197</x:v>
      </x:c>
      <x:c r="V470" s="34" t="n">
        <x:v>79901963.92449093</x:v>
      </x:c>
      <x:c r="W470" s="34" t="n">
        <x:v>202909040.34706208</x:v>
      </x:c>
    </x:row>
    <x:row r="471">
      <x:c r="A471" s="14" t="n">
        <x:v>44220</x:v>
      </x:c>
      <x:c r="B471" s="32" t="n">
        <x:v>-0.0200470947</x:v>
      </x:c>
      <x:c r="C471" s="32" t="n">
        <x:v>-0.0150332</x:v>
      </x:c>
      <x:c r="D471" s="32" t="n">
        <x:v>0.0405304818</x:v>
      </x:c>
      <x:c r="E471" s="32" t="n">
        <x:v>-0.0748195553</x:v>
      </x:c>
      <x:c r="F471" s="32" t="n">
        <x:v>0.0336925871</x:v>
      </x:c>
      <x:c r="G471" s="32" t="n">
        <x:v>0.0185549212</x:v>
      </x:c>
      <x:c r="H471" s="32" t="n">
        <x:v>0.0533155398</x:v>
      </x:c>
      <x:c r="I471" s="32" t="n">
        <x:v>-0.0153363403</x:v>
      </x:c>
      <x:c r="J471" s="32" t="n">
        <x:v>0.0481137234</x:v>
      </x:c>
      <x:c r="K471" s="32" t="n">
        <x:v>0.0958330658</x:v>
      </x:c>
      <x:c r="L471" s="32" t="n">
        <x:v>0.2152140559</x:v>
      </x:c>
      <x:c r="M471" s="32" t="n">
        <x:v>-0.0654025243</x:v>
      </x:c>
      <x:c r="N471" s="32" t="n">
        <x:v>-0.0767552586</x:v>
      </x:c>
      <x:c r="O471" s="32" t="n">
        <x:v>-0.1964416601</x:v>
      </x:c>
      <x:c r="P471" s="32" t="n">
        <x:v>-0.0995966839</x:v>
      </x:c>
      <x:c r="Q471" s="32" t="n">
        <x:v>0.03694</x:v>
      </x:c>
      <x:c r="R471" s="32" t="n">
        <x:v>73.936562138</x:v>
      </x:c>
      <x:c r="S471" s="32" t="n">
        <x:v>0.00914</x:v>
      </x:c>
      <x:c r="T471" s="32" t="n">
        <x:v>0.0133592344</x:v>
      </x:c>
      <x:c r="U471" s="32" t="n">
        <x:v>0.00934</x:v>
      </x:c>
      <x:c r="V471" s="34" t="n">
        <x:v>78503461.90783362</x:v>
      </x:c>
      <x:c r="W471" s="34" t="n">
        <x:v>189847031.51148307</x:v>
      </x:c>
    </x:row>
    <x:row r="472">
      <x:c r="A472" s="14" t="n">
        <x:v>44221</x:v>
      </x:c>
      <x:c r="B472" s="32" t="n">
        <x:v>-0.0278816418</x:v>
      </x:c>
      <x:c r="C472" s="32" t="n">
        <x:v>-0.0200470947</x:v>
      </x:c>
      <x:c r="D472" s="32" t="n">
        <x:v>-0.0150332</x:v>
      </x:c>
      <x:c r="E472" s="32" t="n">
        <x:v>0.0405304818</x:v>
      </x:c>
      <x:c r="F472" s="32" t="n">
        <x:v>0.0352823825</x:v>
      </x:c>
      <x:c r="G472" s="32" t="n">
        <x:v>0.0154463238</x:v>
      </x:c>
      <x:c r="H472" s="32" t="n">
        <x:v>0.0003086579</x:v>
      </x:c>
      <x:c r="I472" s="32" t="n">
        <x:v>0.0350692765</x:v>
      </x:c>
      <x:c r="J472" s="32" t="n">
        <x:v>0.0336925871</x:v>
      </x:c>
      <x:c r="K472" s="32" t="n">
        <x:v>0.0481137234</x:v>
      </x:c>
      <x:c r="L472" s="32" t="n">
        <x:v>0.0958330658</x:v>
      </x:c>
      <x:c r="M472" s="32" t="n">
        <x:v>-0.0401162547</x:v>
      </x:c>
      <x:c r="N472" s="32" t="n">
        <x:v>-0.0654025243</x:v>
      </x:c>
      <x:c r="O472" s="32" t="n">
        <x:v>-0.0767552586</x:v>
      </x:c>
      <x:c r="P472" s="32" t="n">
        <x:v>-0.1964416601</x:v>
      </x:c>
      <x:c r="Q472" s="32" t="n">
        <x:v>0.03614</x:v>
      </x:c>
      <x:c r="R472" s="32" t="n">
        <x:v>71.0967099195</x:v>
      </x:c>
      <x:c r="S472" s="32" t="n">
        <x:v>0.00914</x:v>
      </x:c>
      <x:c r="T472" s="32" t="n">
        <x:v>0.0129092891</x:v>
      </x:c>
      <x:c r="U472" s="32" t="n">
        <x:v>0.00706</x:v>
      </x:c>
      <x:c r="V472" s="34" t="n">
        <x:v>69818707.87751631</x:v>
      </x:c>
      <x:c r="W472" s="34" t="n">
        <x:v>177230907.34398508</x:v>
      </x:c>
    </x:row>
    <x:row r="473">
      <x:c r="A473" s="14" t="n">
        <x:v>44222</x:v>
      </x:c>
      <x:c r="B473" s="32" t="n">
        <x:v>-0.0162407591</x:v>
      </x:c>
      <x:c r="C473" s="32" t="n">
        <x:v>-0.0278816418</x:v>
      </x:c>
      <x:c r="D473" s="32" t="n">
        <x:v>-0.0200470947</x:v>
      </x:c>
      <x:c r="E473" s="32" t="n">
        <x:v>-0.0150332</x:v>
      </x:c>
      <x:c r="F473" s="32" t="n">
        <x:v>0.0397559875</x:v>
      </x:c>
      <x:c r="G473" s="32" t="n">
        <x:v>0.0115485735</x:v>
      </x:c>
      <x:c r="H473" s="32" t="n">
        <x:v>-0.0082874851</x:v>
      </x:c>
      <x:c r="I473" s="32" t="n">
        <x:v>-0.0234251511</x:v>
      </x:c>
      <x:c r="J473" s="32" t="n">
        <x:v>0.0352823825</x:v>
      </x:c>
      <x:c r="K473" s="32" t="n">
        <x:v>0.0336925871</x:v>
      </x:c>
      <x:c r="L473" s="32" t="n">
        <x:v>0.0481137234</x:v>
      </x:c>
      <x:c r="M473" s="32" t="n">
        <x:v>-0.0934594327</x:v>
      </x:c>
      <x:c r="N473" s="32" t="n">
        <x:v>-0.0401162547</x:v>
      </x:c>
      <x:c r="O473" s="32" t="n">
        <x:v>-0.0654025243</x:v>
      </x:c>
      <x:c r="P473" s="32" t="n">
        <x:v>-0.0767552586</x:v>
      </x:c>
      <x:c r="Q473" s="32" t="n">
        <x:v>0.03026</x:v>
      </x:c>
      <x:c r="R473" s="32" t="n">
        <x:v>69.4596985569</x:v>
      </x:c>
      <x:c r="S473" s="32" t="n">
        <x:v>0.00914</x:v>
      </x:c>
      <x:c r="T473" s="32" t="n">
        <x:v>0.0128329113</x:v>
      </x:c>
      <x:c r="U473" s="32" t="n">
        <x:v>0.01184</x:v>
      </x:c>
      <x:c r="V473" s="34" t="n">
        <x:v>71559775.23099512</x:v>
      </x:c>
      <x:c r="W473" s="34" t="n">
        <x:v>163845038.86009607</x:v>
      </x:c>
    </x:row>
    <x:row r="474">
      <x:c r="A474" s="14" t="n">
        <x:v>44223</x:v>
      </x:c>
      <x:c r="B474" s="32" t="n">
        <x:v>-0.122108483</x:v>
      </x:c>
      <x:c r="C474" s="32" t="n">
        <x:v>-0.0162407591</x:v>
      </x:c>
      <x:c r="D474" s="32" t="n">
        <x:v>-0.0278816418</x:v>
      </x:c>
      <x:c r="E474" s="32" t="n">
        <x:v>-0.0200470947</x:v>
      </x:c>
      <x:c r="F474" s="32" t="n">
        <x:v>0.0014466146</x:v>
      </x:c>
      <x:c r="G474" s="32" t="n">
        <x:v>-0.0143522004</x:v>
      </x:c>
      <x:c r="H474" s="32" t="n">
        <x:v>-0.0425596144</x:v>
      </x:c>
      <x:c r="I474" s="32" t="n">
        <x:v>-0.0623956731</x:v>
      </x:c>
      <x:c r="J474" s="32" t="n">
        <x:v>0.0397559875</x:v>
      </x:c>
      <x:c r="K474" s="32" t="n">
        <x:v>0.0352823825</x:v>
      </x:c>
      <x:c r="L474" s="32" t="n">
        <x:v>0.0336925871</x:v>
      </x:c>
      <x:c r="M474" s="32" t="n">
        <x:v>-0.1621259765</x:v>
      </x:c>
      <x:c r="N474" s="32" t="n">
        <x:v>-0.0934594327</x:v>
      </x:c>
      <x:c r="O474" s="32" t="n">
        <x:v>-0.0401162547</x:v>
      </x:c>
      <x:c r="P474" s="32" t="n">
        <x:v>-0.0654025243</x:v>
      </x:c>
      <x:c r="Q474" s="32" t="n">
        <x:v>0.0181</x:v>
      </x:c>
      <x:c r="R474" s="32" t="n">
        <x:v>59.16095161</x:v>
      </x:c>
      <x:c r="S474" s="32" t="n">
        <x:v>0.00914</x:v>
      </x:c>
      <x:c r="T474" s="32" t="n">
        <x:v>0.0128855605</x:v>
      </x:c>
      <x:c r="U474" s="32" t="n">
        <x:v>0.01357</x:v>
      </x:c>
      <x:c r="V474" s="34" t="n">
        <x:v>65341377.55007865</x:v>
      </x:c>
      <x:c r="W474" s="34" t="n">
        <x:v>152395424.67691606</x:v>
      </x:c>
    </x:row>
    <x:row r="475">
      <x:c r="A475" s="14" t="n">
        <x:v>44224</x:v>
      </x:c>
      <x:c r="B475" s="32" t="n">
        <x:v>0.1417407447</x:v>
      </x:c>
      <x:c r="C475" s="32" t="n">
        <x:v>-0.122108483</x:v>
      </x:c>
      <x:c r="D475" s="32" t="n">
        <x:v>-0.0162407591</x:v>
      </x:c>
      <x:c r="E475" s="32" t="n">
        <x:v>-0.0278816418</x:v>
      </x:c>
      <x:c r="F475" s="32" t="n">
        <x:v>0.1906005805</x:v>
      </x:c>
      <x:c r="G475" s="32" t="n">
        <x:v>0.0673880209</x:v>
      </x:c>
      <x:c r="H475" s="32" t="n">
        <x:v>0.0515892059</x:v>
      </x:c>
      <x:c r="I475" s="32" t="n">
        <x:v>0.0233817919</x:v>
      </x:c>
      <x:c r="J475" s="32" t="n">
        <x:v>0.0014466146</x:v>
      </x:c>
      <x:c r="K475" s="32" t="n">
        <x:v>0.0397559875</x:v>
      </x:c>
      <x:c r="L475" s="32" t="n">
        <x:v>0.0352823825</x:v>
      </x:c>
      <x:c r="M475" s="32" t="n">
        <x:v>-0.0512999239</x:v>
      </x:c>
      <x:c r="N475" s="32" t="n">
        <x:v>-0.1621259765</x:v>
      </x:c>
      <x:c r="O475" s="32" t="n">
        <x:v>-0.0934594327</x:v>
      </x:c>
      <x:c r="P475" s="32" t="n">
        <x:v>-0.0401162547</x:v>
      </x:c>
      <x:c r="Q475" s="32" t="n">
        <x:v>0.02702</x:v>
      </x:c>
      <x:c r="R475" s="32" t="n">
        <x:v>65.6009817169</x:v>
      </x:c>
      <x:c r="S475" s="32" t="n">
        <x:v>0.00914</x:v>
      </x:c>
      <x:c r="T475" s="32" t="n">
        <x:v>0.013439449</x:v>
      </x:c>
      <x:c r="U475" s="32" t="n">
        <x:v>0.02064</x:v>
      </x:c>
      <x:c r="V475" s="34" t="n">
        <x:v>75853770.59458542</x:v>
      </x:c>
      <x:c r="W475" s="34" t="n">
        <x:v>171035956.67336106</x:v>
      </x:c>
    </x:row>
    <x:row r="476">
      <x:c r="A476" s="14" t="n">
        <x:v>44225</x:v>
      </x:c>
      <x:c r="B476" s="32" t="n">
        <x:v>-0.0494784744</x:v>
      </x:c>
      <x:c r="C476" s="32" t="n">
        <x:v>0.1417407447</x:v>
      </x:c>
      <x:c r="D476" s="32" t="n">
        <x:v>-0.122108483</x:v>
      </x:c>
      <x:c r="E476" s="32" t="n">
        <x:v>-0.0162407591</x:v>
      </x:c>
      <x:c r="F476" s="32" t="n">
        <x:v>0.036425923</x:v>
      </x:c>
      <x:c r="G476" s="32" t="n">
        <x:v>0.1829721408</x:v>
      </x:c>
      <x:c r="H476" s="32" t="n">
        <x:v>0.0597595812</x:v>
      </x:c>
      <x:c r="I476" s="32" t="n">
        <x:v>0.0439607661</x:v>
      </x:c>
      <x:c r="J476" s="32" t="n">
        <x:v>0.1906005805</x:v>
      </x:c>
      <x:c r="K476" s="32" t="n">
        <x:v>0.0014466146</x:v>
      </x:c>
      <x:c r="L476" s="32" t="n">
        <x:v>0.0397559875</x:v>
      </x:c>
      <x:c r="M476" s="32" t="n">
        <x:v>-0.0901018347</x:v>
      </x:c>
      <x:c r="N476" s="32" t="n">
        <x:v>-0.0512999239</x:v>
      </x:c>
      <x:c r="O476" s="32" t="n">
        <x:v>-0.1621259765</x:v>
      </x:c>
      <x:c r="P476" s="32" t="n">
        <x:v>-0.0934594327</x:v>
      </x:c>
      <x:c r="Q476" s="32" t="n">
        <x:v>0.01548</x:v>
      </x:c>
      <x:c r="R476" s="32" t="n">
        <x:v>61.7691577803</x:v>
      </x:c>
      <x:c r="S476" s="32" t="n">
        <x:v>0.00914</x:v>
      </x:c>
      <x:c r="T476" s="32" t="n">
        <x:v>0.0132887741</x:v>
      </x:c>
      <x:c r="U476" s="32" t="n">
        <x:v>0.01133</x:v>
      </x:c>
      <x:c r="V476" s="34" t="n">
        <x:v>69309962.87760845</x:v>
      </x:c>
      <x:c r="W476" s="34" t="n">
        <x:v>156354502.92418307</x:v>
      </x:c>
    </x:row>
    <x:row r="477">
      <x:c r="A477" s="14" t="n">
        <x:v>44226</x:v>
      </x:c>
      <x:c r="B477" s="32" t="n">
        <x:v>-0.0667903086</x:v>
      </x:c>
      <x:c r="C477" s="32" t="n">
        <x:v>-0.0494784744</x:v>
      </x:c>
      <x:c r="D477" s="32" t="n">
        <x:v>0.1417407447</x:v>
      </x:c>
      <x:c r="E477" s="32" t="n">
        <x:v>-0.122108483</x:v>
      </x:c>
      <x:c r="F477" s="32" t="n">
        <x:v>0.0094950093</x:v>
      </x:c>
      <x:c r="G477" s="32" t="n">
        <x:v>-0.0455155056</x:v>
      </x:c>
      <x:c r="H477" s="32" t="n">
        <x:v>0.1010307122</x:v>
      </x:c>
      <x:c r="I477" s="32" t="n">
        <x:v>-0.0221818474</x:v>
      </x:c>
      <x:c r="J477" s="32" t="n">
        <x:v>0.036425923</x:v>
      </x:c>
      <x:c r="K477" s="32" t="n">
        <x:v>0.1906005805</x:v>
      </x:c>
      <x:c r="L477" s="32" t="n">
        <x:v>0.0014466146</x:v>
      </x:c>
      <x:c r="M477" s="32" t="n">
        <x:v>-0.0891453137</x:v>
      </x:c>
      <x:c r="N477" s="32" t="n">
        <x:v>-0.0901018347</x:v>
      </x:c>
      <x:c r="O477" s="32" t="n">
        <x:v>-0.0512999239</x:v>
      </x:c>
      <x:c r="P477" s="32" t="n">
        <x:v>-0.1621259765</x:v>
      </x:c>
      <x:c r="Q477" s="32" t="n">
        <x:v>-0.01906</x:v>
      </x:c>
      <x:c r="R477" s="32" t="n">
        <x:v>57.1870655327</x:v>
      </x:c>
      <x:c r="S477" s="32" t="n">
        <x:v>0.00914</x:v>
      </x:c>
      <x:c r="T477" s="32" t="n">
        <x:v>0.0129288617</x:v>
      </x:c>
      <x:c r="U477" s="32" t="n">
        <x:v>0.00825</x:v>
      </x:c>
      <x:c r="V477" s="34" t="n">
        <x:v>62018538.174178876</x:v>
      </x:c>
      <x:c r="W477" s="34" t="n">
        <x:v>142651939.41546008</x:v>
      </x:c>
    </x:row>
    <x:row r="478">
      <x:c r="A478" s="14" t="n">
        <x:v>44227</x:v>
      </x:c>
      <x:c r="B478" s="32" t="n">
        <x:v>0.012193786</x:v>
      </x:c>
      <x:c r="C478" s="32" t="n">
        <x:v>-0.0667903086</x:v>
      </x:c>
      <x:c r="D478" s="32" t="n">
        <x:v>-0.0494784744</x:v>
      </x:c>
      <x:c r="E478" s="32" t="n">
        <x:v>0.1417407447</x:v>
      </x:c>
      <x:c r="F478" s="32" t="n">
        <x:v>0.0739588225</x:v>
      </x:c>
      <x:c r="G478" s="32" t="n">
        <x:v>0.0076716469</x:v>
      </x:c>
      <x:c r="H478" s="32" t="n">
        <x:v>-0.0473388679</x:v>
      </x:c>
      <x:c r="I478" s="32" t="n">
        <x:v>0.0992073499</x:v>
      </x:c>
      <x:c r="J478" s="32" t="n">
        <x:v>0.0094950093</x:v>
      </x:c>
      <x:c r="K478" s="32" t="n">
        <x:v>0.036425923</x:v>
      </x:c>
      <x:c r="L478" s="32" t="n">
        <x:v>0.1906005805</x:v>
      </x:c>
      <x:c r="M478" s="32" t="n">
        <x:v>-0.0619381223</x:v>
      </x:c>
      <x:c r="N478" s="32" t="n">
        <x:v>-0.0891453137</x:v>
      </x:c>
      <x:c r="O478" s="32" t="n">
        <x:v>-0.0901018347</x:v>
      </x:c>
      <x:c r="P478" s="32" t="n">
        <x:v>-0.0512999239</x:v>
      </x:c>
      <x:c r="Q478" s="32" t="n">
        <x:v>-0.01081</x:v>
      </x:c>
      <x:c r="R478" s="32" t="n">
        <x:v>57.7860620597</x:v>
      </x:c>
      <x:c r="S478" s="32" t="n">
        <x:v>0.00914</x:v>
      </x:c>
      <x:c r="T478" s="32" t="n">
        <x:v>0.0128010858</x:v>
      </x:c>
      <x:c r="U478" s="32" t="n">
        <x:v>0.01114</x:v>
      </x:c>
      <x:c r="V478" s="34" t="n">
        <x:v>63852517.58123344</x:v>
      </x:c>
      <x:c r="W478" s="34" t="n">
        <x:v>167567220.62837207</x:v>
      </x:c>
    </x:row>
    <x:row r="479">
      <x:c r="A479" s="14" t="n">
        <x:v>44228</x:v>
      </x:c>
      <x:c r="B479" s="32" t="n">
        <x:v>0.07717648</x:v>
      </x:c>
      <x:c r="C479" s="32" t="n">
        <x:v>0.012193786</x:v>
      </x:c>
      <x:c r="D479" s="32" t="n">
        <x:v>-0.0667903086</x:v>
      </x:c>
      <x:c r="E479" s="32" t="n">
        <x:v>-0.0494784744</x:v>
      </x:c>
      <x:c r="F479" s="32" t="n">
        <x:v>0.1075367951</x:v>
      </x:c>
      <x:c r="G479" s="32" t="n">
        <x:v>0.122167634</x:v>
      </x:c>
      <x:c r="H479" s="32" t="n">
        <x:v>0.0558804584</x:v>
      </x:c>
      <x:c r="I479" s="32" t="n">
        <x:v>0.0008699435</x:v>
      </x:c>
      <x:c r="J479" s="32" t="n">
        <x:v>0.0739588225</x:v>
      </x:c>
      <x:c r="K479" s="32" t="n">
        <x:v>0.0094950093</x:v>
      </x:c>
      <x:c r="L479" s="32" t="n">
        <x:v>0.036425923</x:v>
      </x:c>
      <x:c r="M479" s="32" t="n">
        <x:v>-0.0575429553</x:v>
      </x:c>
      <x:c r="N479" s="32" t="n">
        <x:v>-0.0619381223</x:v>
      </x:c>
      <x:c r="O479" s="32" t="n">
        <x:v>-0.0891453137</x:v>
      </x:c>
      <x:c r="P479" s="32" t="n">
        <x:v>-0.0901018347</x:v>
      </x:c>
      <x:c r="Q479" s="32" t="n">
        <x:v>-0.00805</x:v>
      </x:c>
      <x:c r="R479" s="32" t="n">
        <x:v>61.6148011777</x:v>
      </x:c>
      <x:c r="S479" s="32" t="n">
        <x:v>0.00914</x:v>
      </x:c>
      <x:c r="T479" s="32" t="n">
        <x:v>0.0128867226</x:v>
      </x:c>
      <x:c r="U479" s="32" t="n">
        <x:v>0.014</x:v>
      </x:c>
      <x:c r="V479" s="34" t="n">
        <x:v>75351889.77797948</x:v>
      </x:c>
      <x:c r="W479" s="34" t="n">
        <x:v>187057681.97878906</x:v>
      </x:c>
    </x:row>
    <x:row r="480">
      <x:c r="A480" s="14" t="n">
        <x:v>44229</x:v>
      </x:c>
      <x:c r="B480" s="32" t="n">
        <x:v>0.0444371282</x:v>
      </x:c>
      <x:c r="C480" s="32" t="n">
        <x:v>0.07717648</x:v>
      </x:c>
      <x:c r="D480" s="32" t="n">
        <x:v>0.012193786</x:v>
      </x:c>
      <x:c r="E480" s="32" t="n">
        <x:v>-0.0667903086</x:v>
      </x:c>
      <x:c r="F480" s="32" t="n">
        <x:v>0.1167585606</x:v>
      </x:c>
      <x:c r="G480" s="32" t="n">
        <x:v>0.190918404</x:v>
      </x:c>
      <x:c r="H480" s="32" t="n">
        <x:v>0.2055492429</x:v>
      </x:c>
      <x:c r="I480" s="32" t="n">
        <x:v>0.1392620673</x:v>
      </x:c>
      <x:c r="J480" s="32" t="n">
        <x:v>0.1075367951</x:v>
      </x:c>
      <x:c r="K480" s="32" t="n">
        <x:v>0.0739588225</x:v>
      </x:c>
      <x:c r="L480" s="32" t="n">
        <x:v>0.0094950093</x:v>
      </x:c>
      <x:c r="M480" s="32" t="n">
        <x:v>-0.0560484038</x:v>
      </x:c>
      <x:c r="N480" s="32" t="n">
        <x:v>-0.0575429553</x:v>
      </x:c>
      <x:c r="O480" s="32" t="n">
        <x:v>-0.0619381223</x:v>
      </x:c>
      <x:c r="P480" s="32" t="n">
        <x:v>-0.0891453137</x:v>
      </x:c>
      <x:c r="Q480" s="32" t="n">
        <x:v>-0.00255</x:v>
      </x:c>
      <x:c r="R480" s="32" t="n">
        <x:v>63.7792111669</x:v>
      </x:c>
      <x:c r="S480" s="32" t="n">
        <x:v>0.00914</x:v>
      </x:c>
      <x:c r="T480" s="32" t="n">
        <x:v>0.0130998138</x:v>
      </x:c>
      <x:c r="U480" s="32" t="n">
        <x:v>0.01587</x:v>
      </x:c>
      <x:c r="V480" s="34" t="n">
        <x:v>79093493.72179835</x:v>
      </x:c>
      <x:c r="W480" s="34" t="n">
        <x:v>213685150.40408307</x:v>
      </x:c>
    </x:row>
    <x:row r="481">
      <x:c r="A481" s="14" t="n">
        <x:v>44230</x:v>
      </x:c>
      <x:c r="B481" s="32" t="n">
        <x:v>0.0331428752</x:v>
      </x:c>
      <x:c r="C481" s="32" t="n">
        <x:v>0.0444371282</x:v>
      </x:c>
      <x:c r="D481" s="32" t="n">
        <x:v>0.07717648</x:v>
      </x:c>
      <x:c r="E481" s="32" t="n">
        <x:v>0.012193786</x:v>
      </x:c>
      <x:c r="F481" s="32" t="n">
        <x:v>0.0458560115</x:v>
      </x:c>
      <x:c r="G481" s="32" t="n">
        <x:v>0.0914407526</x:v>
      </x:c>
      <x:c r="H481" s="32" t="n">
        <x:v>0.165600596</x:v>
      </x:c>
      <x:c r="I481" s="32" t="n">
        <x:v>0.1802314349</x:v>
      </x:c>
      <x:c r="J481" s="32" t="n">
        <x:v>0.1167585606</x:v>
      </x:c>
      <x:c r="K481" s="32" t="n">
        <x:v>0.1075367951</x:v>
      </x:c>
      <x:c r="L481" s="32" t="n">
        <x:v>0.0739588225</x:v>
      </x:c>
      <x:c r="M481" s="32" t="n">
        <x:v>-0.038975924</x:v>
      </x:c>
      <x:c r="N481" s="32" t="n">
        <x:v>-0.0560484038</x:v>
      </x:c>
      <x:c r="O481" s="32" t="n">
        <x:v>-0.0575429553</x:v>
      </x:c>
      <x:c r="P481" s="32" t="n">
        <x:v>-0.0619381223</x:v>
      </x:c>
      <x:c r="Q481" s="32" t="n">
        <x:v>0.00249</x:v>
      </x:c>
      <x:c r="R481" s="32" t="n">
        <x:v>65.4078063535</x:v>
      </x:c>
      <x:c r="S481" s="32" t="n">
        <x:v>0.00914</x:v>
      </x:c>
      <x:c r="T481" s="32" t="n">
        <x:v>0.0127305414</x:v>
      </x:c>
      <x:c r="U481" s="32" t="n">
        <x:v>0.00793</x:v>
      </x:c>
      <x:c r="V481" s="34" t="n">
        <x:v>92372343.3461138</x:v>
      </x:c>
      <x:c r="W481" s="34" t="n">
        <x:v>232590227.15827006</x:v>
      </x:c>
    </x:row>
    <x:row r="482">
      <x:c r="A482" s="14" t="n">
        <x:v>44231</x:v>
      </x:c>
      <x:c r="B482" s="32" t="n">
        <x:v>-0.0676441137</x:v>
      </x:c>
      <x:c r="C482" s="32" t="n">
        <x:v>0.0331428752</x:v>
      </x:c>
      <x:c r="D482" s="32" t="n">
        <x:v>0.0444371282</x:v>
      </x:c>
      <x:c r="E482" s="32" t="n">
        <x:v>0.07717648</x:v>
      </x:c>
      <x:c r="F482" s="32" t="n">
        <x:v>0.0091985559</x:v>
      </x:c>
      <x:c r="G482" s="32" t="n">
        <x:v>0.0427743449</x:v>
      </x:c>
      <x:c r="H482" s="32" t="n">
        <x:v>0.0883590861</x:v>
      </x:c>
      <x:c r="I482" s="32" t="n">
        <x:v>0.1625189295</x:v>
      </x:c>
      <x:c r="J482" s="32" t="n">
        <x:v>0.0458560115</x:v>
      </x:c>
      <x:c r="K482" s="32" t="n">
        <x:v>0.1167585606</x:v>
      </x:c>
      <x:c r="L482" s="32" t="n">
        <x:v>0.1075367951</x:v>
      </x:c>
      <x:c r="M482" s="32" t="n">
        <x:v>-0.1014341783</x:v>
      </x:c>
      <x:c r="N482" s="32" t="n">
        <x:v>-0.038975924</x:v>
      </x:c>
      <x:c r="O482" s="32" t="n">
        <x:v>-0.0560484038</x:v>
      </x:c>
      <x:c r="P482" s="32" t="n">
        <x:v>-0.0575429553</x:v>
      </x:c>
      <x:c r="Q482" s="32" t="n">
        <x:v>-0.00123</x:v>
      </x:c>
      <x:c r="R482" s="32" t="n">
        <x:v>59.6160045278</x:v>
      </x:c>
      <x:c r="S482" s="32" t="n">
        <x:v>0.00914</x:v>
      </x:c>
      <x:c r="T482" s="32" t="n">
        <x:v>0.0125483599</x:v>
      </x:c>
      <x:c r="U482" s="32" t="n">
        <x:v>0.01018</x:v>
      </x:c>
      <x:c r="V482" s="34" t="n">
        <x:v>86570516.30871427</x:v>
      </x:c>
      <x:c r="W482" s="34" t="n">
        <x:v>218460418.72747406</x:v>
      </x:c>
    </x:row>
    <x:row r="483">
      <x:c r="A483" s="14" t="n">
        <x:v>44232</x:v>
      </x:c>
      <x:c r="B483" s="32" t="n">
        <x:v>0.1001257763</x:v>
      </x:c>
      <x:c r="C483" s="32" t="n">
        <x:v>-0.0676441137</x:v>
      </x:c>
      <x:c r="D483" s="32" t="n">
        <x:v>0.0331428752</x:v>
      </x:c>
      <x:c r="E483" s="32" t="n">
        <x:v>0.0444371282</x:v>
      </x:c>
      <x:c r="F483" s="32" t="n">
        <x:v>0.1075079076</x:v>
      </x:c>
      <x:c r="G483" s="32" t="n">
        <x:v>0.0372979854</x:v>
      </x:c>
      <x:c r="H483" s="32" t="n">
        <x:v>0.0708737744</x:v>
      </x:c>
      <x:c r="I483" s="32" t="n">
        <x:v>0.1164585156</x:v>
      </x:c>
      <x:c r="J483" s="32" t="n">
        <x:v>0.0091985559</x:v>
      </x:c>
      <x:c r="K483" s="32" t="n">
        <x:v>0.0458560115</x:v>
      </x:c>
      <x:c r="L483" s="32" t="n">
        <x:v>0.1167585606</x:v>
      </x:c>
      <x:c r="M483" s="32" t="n">
        <x:v>-0.0037942239</x:v>
      </x:c>
      <x:c r="N483" s="32" t="n">
        <x:v>-0.1014341783</x:v>
      </x:c>
      <x:c r="O483" s="32" t="n">
        <x:v>-0.038975924</x:v>
      </x:c>
      <x:c r="P483" s="32" t="n">
        <x:v>-0.0560484038</x:v>
      </x:c>
      <x:c r="Q483" s="32" t="n">
        <x:v>0.00972</x:v>
      </x:c>
      <x:c r="R483" s="32" t="n">
        <x:v>64.6837129463</x:v>
      </x:c>
      <x:c r="S483" s="32" t="n">
        <x:v>0.00914</x:v>
      </x:c>
      <x:c r="T483" s="32" t="n">
        <x:v>0.0124041913</x:v>
      </x:c>
      <x:c r="U483" s="32" t="n">
        <x:v>0.01053</x:v>
      </x:c>
      <x:c r="V483" s="34" t="n">
        <x:v>101575762.04235607</x:v>
      </x:c>
      <x:c r="W483" s="34" t="n">
        <x:v>234936460.18474707</x:v>
      </x:c>
    </x:row>
    <x:row r="484">
      <x:c r="A484" s="14" t="n">
        <x:v>44233</x:v>
      </x:c>
      <x:c r="B484" s="32" t="n">
        <x:v>0.0409586686</x:v>
      </x:c>
      <x:c r="C484" s="32" t="n">
        <x:v>0.1001257763</x:v>
      </x:c>
      <x:c r="D484" s="32" t="n">
        <x:v>-0.0676441137</x:v>
      </x:c>
      <x:c r="E484" s="32" t="n">
        <x:v>0.0331428752</x:v>
      </x:c>
      <x:c r="F484" s="32" t="n">
        <x:v>0.133317802</x:v>
      </x:c>
      <x:c r="G484" s="32" t="n">
        <x:v>0.2361132128</x:v>
      </x:c>
      <x:c r="H484" s="32" t="n">
        <x:v>0.1659032906</x:v>
      </x:c>
      <x:c r="I484" s="32" t="n">
        <x:v>0.1994790796</x:v>
      </x:c>
      <x:c r="J484" s="32" t="n">
        <x:v>0.1075079076</x:v>
      </x:c>
      <x:c r="K484" s="32" t="n">
        <x:v>0.0091985559</x:v>
      </x:c>
      <x:c r="L484" s="32" t="n">
        <x:v>0.0458560115</x:v>
      </x:c>
      <x:c r="M484" s="32" t="n">
        <x:v>-0.0151901655</x:v>
      </x:c>
      <x:c r="N484" s="32" t="n">
        <x:v>-0.0037942239</x:v>
      </x:c>
      <x:c r="O484" s="32" t="n">
        <x:v>-0.1014341783</x:v>
      </x:c>
      <x:c r="P484" s="32" t="n">
        <x:v>-0.038975924</x:v>
      </x:c>
      <x:c r="Q484" s="32" t="n">
        <x:v>0.0242</x:v>
      </x:c>
      <x:c r="R484" s="32" t="n">
        <x:v>66.6608059868</x:v>
      </x:c>
      <x:c r="S484" s="32" t="n">
        <x:v>0.00914</x:v>
      </x:c>
      <x:c r="T484" s="32" t="n">
        <x:v>0.0126388919</x:v>
      </x:c>
      <x:c r="U484" s="32" t="n">
        <x:v>0.01569</x:v>
      </x:c>
      <x:c r="V484" s="34" t="n">
        <x:v>94499400.13517258</x:v>
      </x:c>
      <x:c r="W484" s="34" t="n">
        <x:v>260343352.24966908</x:v>
      </x:c>
    </x:row>
    <x:row r="485">
      <x:c r="A485" s="14" t="n">
        <x:v>44234</x:v>
      </x:c>
      <x:c r="B485" s="32" t="n">
        <x:v>-0.0695029103</x:v>
      </x:c>
      <x:c r="C485" s="32" t="n">
        <x:v>0.0409586686</x:v>
      </x:c>
      <x:c r="D485" s="32" t="n">
        <x:v>0.1001257763</x:v>
      </x:c>
      <x:c r="E485" s="32" t="n">
        <x:v>-0.0676441137</x:v>
      </x:c>
      <x:c r="F485" s="32" t="n">
        <x:v>0.019141172</x:v>
      </x:c>
      <x:c r="G485" s="32" t="n">
        <x:v>0.0584585175</x:v>
      </x:c>
      <x:c r="H485" s="32" t="n">
        <x:v>0.1612539283</x:v>
      </x:c>
      <x:c r="I485" s="32" t="n">
        <x:v>0.0910440061</x:v>
      </x:c>
      <x:c r="J485" s="32" t="n">
        <x:v>0.133317802</x:v>
      </x:c>
      <x:c r="K485" s="32" t="n">
        <x:v>0.1075079076</x:v>
      </x:c>
      <x:c r="L485" s="32" t="n">
        <x:v>0.0091985559</x:v>
      </x:c>
      <x:c r="M485" s="32" t="n">
        <x:v>-0.144901225</x:v>
      </x:c>
      <x:c r="N485" s="32" t="n">
        <x:v>-0.0151901655</x:v>
      </x:c>
      <x:c r="O485" s="32" t="n">
        <x:v>-0.0037942239</x:v>
      </x:c>
      <x:c r="P485" s="32" t="n">
        <x:v>-0.1014341783</x:v>
      </x:c>
      <x:c r="Q485" s="32" t="n">
        <x:v>0.00514</x:v>
      </x:c>
      <x:c r="R485" s="32" t="n">
        <x:v>60.5529604904</x:v>
      </x:c>
      <x:c r="S485" s="32" t="n">
        <x:v>0.00914</x:v>
      </x:c>
      <x:c r="T485" s="32" t="n">
        <x:v>0.0128761139</x:v>
      </x:c>
      <x:c r="U485" s="32" t="n">
        <x:v>0.01596</x:v>
      </x:c>
      <x:c r="V485" s="34" t="n">
        <x:v>92825434.04374884</x:v>
      </x:c>
      <x:c r="W485" s="34" t="n">
        <x:v>243851686.31193906</x:v>
      </x:c>
    </x:row>
    <x:row r="486">
      <x:c r="A486" s="14" t="n">
        <x:v>44235</x:v>
      </x:c>
      <x:c r="B486" s="32" t="n">
        <x:v>0.0349558044</x:v>
      </x:c>
      <x:c r="C486" s="32" t="n">
        <x:v>-0.0695029103</x:v>
      </x:c>
      <x:c r="D486" s="32" t="n">
        <x:v>0.0409586686</x:v>
      </x:c>
      <x:c r="E486" s="32" t="n">
        <x:v>0.1001257763</x:v>
      </x:c>
      <x:c r="F486" s="32" t="n">
        <x:v>0.0583490442</x:v>
      </x:c>
      <x:c r="G486" s="32" t="n">
        <x:v>-0.0112721046</x:v>
      </x:c>
      <x:c r="H486" s="32" t="n">
        <x:v>0.0280452409</x:v>
      </x:c>
      <x:c r="I486" s="32" t="n">
        <x:v>0.1308406517</x:v>
      </x:c>
      <x:c r="J486" s="32" t="n">
        <x:v>0.019141172</x:v>
      </x:c>
      <x:c r="K486" s="32" t="n">
        <x:v>0.133317802</x:v>
      </x:c>
      <x:c r="L486" s="32" t="n">
        <x:v>0.1075079076</x:v>
      </x:c>
      <x:c r="M486" s="32" t="n">
        <x:v>-0.0361796566</x:v>
      </x:c>
      <x:c r="N486" s="32" t="n">
        <x:v>-0.144901225</x:v>
      </x:c>
      <x:c r="O486" s="32" t="n">
        <x:v>-0.0151901655</x:v>
      </x:c>
      <x:c r="P486" s="32" t="n">
        <x:v>-0.0037942239</x:v>
      </x:c>
      <x:c r="Q486" s="32" t="n">
        <x:v>0.013</x:v>
      </x:c>
      <x:c r="R486" s="32" t="n">
        <x:v>62.3873248015</x:v>
      </x:c>
      <x:c r="S486" s="32" t="n">
        <x:v>0.00914</x:v>
      </x:c>
      <x:c r="T486" s="32" t="n">
        <x:v>0.0126156772</x:v>
      </x:c>
      <x:c r="U486" s="32" t="n">
        <x:v>0.00923</x:v>
      </x:c>
      <x:c r="V486" s="34" t="n">
        <x:v>100281422.15556945</x:v>
      </x:c>
      <x:c r="W486" s="34" t="n">
        <x:v>258041123.48144507</x:v>
      </x:c>
    </x:row>
    <x:row r="487">
      <x:c r="A487" s="14" t="n">
        <x:v>44236</x:v>
      </x:c>
      <x:c r="B487" s="32" t="n">
        <x:v>0.0473911433</x:v>
      </x:c>
      <x:c r="C487" s="32" t="n">
        <x:v>0.0349558044</x:v>
      </x:c>
      <x:c r="D487" s="32" t="n">
        <x:v>-0.0695029103</x:v>
      </x:c>
      <x:c r="E487" s="32" t="n">
        <x:v>0.0409586686</x:v>
      </x:c>
      <x:c r="F487" s="32" t="n">
        <x:v>0.1252453856</x:v>
      </x:c>
      <x:c r="G487" s="32" t="n">
        <x:v>0.1618608865</x:v>
      </x:c>
      <x:c r="H487" s="32" t="n">
        <x:v>0.0922397376</x:v>
      </x:c>
      <x:c r="I487" s="32" t="n">
        <x:v>0.1315570831</x:v>
      </x:c>
      <x:c r="J487" s="32" t="n">
        <x:v>0.0583490442</x:v>
      </x:c>
      <x:c r="K487" s="32" t="n">
        <x:v>0.019141172</x:v>
      </x:c>
      <x:c r="L487" s="32" t="n">
        <x:v>0.133317802</x:v>
      </x:c>
      <x:c r="M487" s="32" t="n">
        <x:v>-0.0244654338</x:v>
      </x:c>
      <x:c r="N487" s="32" t="n">
        <x:v>-0.0361796566</x:v>
      </x:c>
      <x:c r="O487" s="32" t="n">
        <x:v>-0.144901225</x:v>
      </x:c>
      <x:c r="P487" s="32" t="n">
        <x:v>-0.0151901655</x:v>
      </x:c>
      <x:c r="Q487" s="32" t="n">
        <x:v>0.02349</x:v>
      </x:c>
      <x:c r="R487" s="32" t="n">
        <x:v>64.8726278316</x:v>
      </x:c>
      <x:c r="S487" s="32" t="n">
        <x:v>0.00914</x:v>
      </x:c>
      <x:c r="T487" s="32" t="n">
        <x:v>0.0128417003</x:v>
      </x:c>
      <x:c r="U487" s="32" t="n">
        <x:v>0.01578</x:v>
      </x:c>
      <x:c r="V487" s="34" t="n">
        <x:v>98298300.41951537</x:v>
      </x:c>
      <x:c r="W487" s="34" t="n">
        <x:v>284119174.31055605</x:v>
      </x:c>
    </x:row>
    <x:row r="488">
      <x:c r="A488" s="14" t="n">
        <x:v>44237</x:v>
      </x:c>
      <x:c r="B488" s="32" t="n">
        <x:v>0.0379378393</x:v>
      </x:c>
      <x:c r="C488" s="32" t="n">
        <x:v>0.0473911433</x:v>
      </x:c>
      <x:c r="D488" s="32" t="n">
        <x:v>0.0349558044</x:v>
      </x:c>
      <x:c r="E488" s="32" t="n">
        <x:v>-0.0695029103</x:v>
      </x:c>
      <x:c r="F488" s="32" t="n">
        <x:v>0.1110301273</x:v>
      </x:c>
      <x:c r="G488" s="32" t="n">
        <x:v>0.1585211357</x:v>
      </x:c>
      <x:c r="H488" s="32" t="n">
        <x:v>0.1951366366</x:v>
      </x:c>
      <x:c r="I488" s="32" t="n">
        <x:v>0.1255154878</x:v>
      </x:c>
      <x:c r="J488" s="32" t="n">
        <x:v>0.1252453856</x:v>
      </x:c>
      <x:c r="K488" s="32" t="n">
        <x:v>0.0583490442</x:v>
      </x:c>
      <x:c r="L488" s="32" t="n">
        <x:v>0.019141172</x:v>
      </x:c>
      <x:c r="M488" s="32" t="n">
        <x:v>-0.0568223359</x:v>
      </x:c>
      <x:c r="N488" s="32" t="n">
        <x:v>-0.0244654338</x:v>
      </x:c>
      <x:c r="O488" s="32" t="n">
        <x:v>-0.0361796566</x:v>
      </x:c>
      <x:c r="P488" s="32" t="n">
        <x:v>-0.144901225</x:v>
      </x:c>
      <x:c r="Q488" s="32" t="n">
        <x:v>0.02655</x:v>
      </x:c>
      <x:c r="R488" s="32" t="n">
        <x:v>66.8436276381</x:v>
      </x:c>
      <x:c r="S488" s="32" t="n">
        <x:v>0.00914</x:v>
      </x:c>
      <x:c r="T488" s="32" t="n">
        <x:v>0.013219436</x:v>
      </x:c>
      <x:c r="U488" s="32" t="n">
        <x:v>0.01813</x:v>
      </x:c>
      <x:c r="V488" s="34" t="n">
        <x:v>100226471.37403901</x:v>
      </x:c>
      <x:c r="W488" s="34" t="n">
        <x:v>306105173.93666506</x:v>
      </x:c>
    </x:row>
    <x:row r="489">
      <x:c r="A489" s="14" t="n">
        <x:v>44238</x:v>
      </x:c>
      <x:c r="B489" s="32" t="n">
        <x:v>0.2060162345</x:v>
      </x:c>
      <x:c r="C489" s="32" t="n">
        <x:v>0.0379378393</x:v>
      </x:c>
      <x:c r="D489" s="32" t="n">
        <x:v>0.0473911433</x:v>
      </x:c>
      <x:c r="E489" s="32" t="n">
        <x:v>0.0349558044</x:v>
      </x:c>
      <x:c r="F489" s="32" t="n">
        <x:v>0.2719600095</x:v>
      </x:c>
      <x:c r="G489" s="32" t="n">
        <x:v>0.3062234004</x:v>
      </x:c>
      <x:c r="H489" s="32" t="n">
        <x:v>0.3537144089</x:v>
      </x:c>
      <x:c r="I489" s="32" t="n">
        <x:v>0.3903299097</x:v>
      </x:c>
      <x:c r="J489" s="32" t="n">
        <x:v>0.1110301273</x:v>
      </x:c>
      <x:c r="K489" s="32" t="n">
        <x:v>0.1252453856</x:v>
      </x:c>
      <x:c r="L489" s="32" t="n">
        <x:v>0.0583490442</x:v>
      </x:c>
      <x:c r="M489" s="32" t="n">
        <x:v>-0.0486521284</x:v>
      </x:c>
      <x:c r="N489" s="32" t="n">
        <x:v>-0.0568223359</x:v>
      </x:c>
      <x:c r="O489" s="32" t="n">
        <x:v>-0.0244654338</x:v>
      </x:c>
      <x:c r="P489" s="32" t="n">
        <x:v>-0.0361796566</x:v>
      </x:c>
      <x:c r="Q489" s="32" t="n">
        <x:v>0.04488</x:v>
      </x:c>
      <x:c r="R489" s="32" t="n">
        <x:v>75.8218926581</x:v>
      </x:c>
      <x:c r="S489" s="32" t="n">
        <x:v>0.00914</x:v>
      </x:c>
      <x:c r="T489" s="32" t="n">
        <x:v>0.0150694763</x:v>
      </x:c>
      <x:c r="U489" s="32" t="n">
        <x:v>0.03912</x:v>
      </x:c>
      <x:c r="V489" s="34" t="n">
        <x:v>128148649.45313768</x:v>
      </x:c>
      <x:c r="W489" s="34" t="n">
        <x:v>355982598.88891804</x:v>
      </x:c>
    </x:row>
    <x:row r="490">
      <x:c r="A490" s="14" t="n">
        <x:v>44239</x:v>
      </x:c>
      <x:c r="B490" s="32" t="n">
        <x:v>0.0271629817</x:v>
      </x:c>
      <x:c r="C490" s="32" t="n">
        <x:v>0.2060162345</x:v>
      </x:c>
      <x:c r="D490" s="32" t="n">
        <x:v>0.0379378393</x:v>
      </x:c>
      <x:c r="E490" s="32" t="n">
        <x:v>0.0473911433</x:v>
      </x:c>
      <x:c r="F490" s="32" t="n">
        <x:v>0.0639427955</x:v>
      </x:c>
      <x:c r="G490" s="32" t="n">
        <x:v>0.2760185134</x:v>
      </x:c>
      <x:c r="H490" s="32" t="n">
        <x:v>0.3102819044</x:v>
      </x:c>
      <x:c r="I490" s="32" t="n">
        <x:v>0.3577729128</x:v>
      </x:c>
      <x:c r="J490" s="32" t="n">
        <x:v>0.2719600095</x:v>
      </x:c>
      <x:c r="K490" s="32" t="n">
        <x:v>0.1110301273</x:v>
      </x:c>
      <x:c r="L490" s="32" t="n">
        <x:v>0.1252453856</x:v>
      </x:c>
      <x:c r="M490" s="32" t="n">
        <x:v>-0.0652087375</x:v>
      </x:c>
      <x:c r="N490" s="32" t="n">
        <x:v>-0.0486521284</x:v>
      </x:c>
      <x:c r="O490" s="32" t="n">
        <x:v>-0.0568223359</x:v>
      </x:c>
      <x:c r="P490" s="32" t="n">
        <x:v>-0.0244654338</x:v>
      </x:c>
      <x:c r="Q490" s="32" t="n">
        <x:v>0.04452</x:v>
      </x:c>
      <x:c r="R490" s="32" t="n">
        <x:v>76.8215481073</x:v>
      </x:c>
      <x:c r="S490" s="32" t="n">
        <x:v>0.00914</x:v>
      </x:c>
      <x:c r="T490" s="32" t="n">
        <x:v>0.0152323708</x:v>
      </x:c>
      <x:c r="U490" s="32" t="n">
        <x:v>0.01735</x:v>
      </x:c>
      <x:c r="V490" s="34" t="n">
        <x:v>137125553.0460087</x:v>
      </x:c>
      <x:c r="W490" s="34" t="n">
        <x:v>380510044.13873106</x:v>
      </x:c>
    </x:row>
    <x:row r="491">
      <x:c r="A491" s="14" t="n">
        <x:v>44240</x:v>
      </x:c>
      <x:c r="B491" s="32" t="n">
        <x:v>0.0057207151</x:v>
      </x:c>
      <x:c r="C491" s="32" t="n">
        <x:v>0.0271629817</x:v>
      </x:c>
      <x:c r="D491" s="32" t="n">
        <x:v>0.2060162345</x:v>
      </x:c>
      <x:c r="E491" s="32" t="n">
        <x:v>0.0379378393</x:v>
      </x:c>
      <x:c r="F491" s="32" t="n">
        <x:v>0.0729515519</x:v>
      </x:c>
      <x:c r="G491" s="32" t="n">
        <x:v>0.0986005788</x:v>
      </x:c>
      <x:c r="H491" s="32" t="n">
        <x:v>0.3106762968</x:v>
      </x:c>
      <x:c r="I491" s="32" t="n">
        <x:v>0.3449396877</x:v>
      </x:c>
      <x:c r="J491" s="32" t="n">
        <x:v>0.0639427955</x:v>
      </x:c>
      <x:c r="K491" s="32" t="n">
        <x:v>0.2719600095</x:v>
      </x:c>
      <x:c r="L491" s="32" t="n">
        <x:v>0.1110301273</x:v>
      </x:c>
      <x:c r="M491" s="32" t="n">
        <x:v>-0.0819188922</x:v>
      </x:c>
      <x:c r="N491" s="32" t="n">
        <x:v>-0.0652087375</x:v>
      </x:c>
      <x:c r="O491" s="32" t="n">
        <x:v>-0.0486521284</x:v>
      </x:c>
      <x:c r="P491" s="32" t="n">
        <x:v>-0.0568223359</x:v>
      </x:c>
      <x:c r="Q491" s="32" t="n">
        <x:v>0.04217</x:v>
      </x:c>
      <x:c r="R491" s="32" t="n">
        <x:v>77.0404137053</x:v>
      </x:c>
      <x:c r="S491" s="32" t="n">
        <x:v>0.00914</x:v>
      </x:c>
      <x:c r="T491" s="32" t="n">
        <x:v>0.01566363</x:v>
      </x:c>
      <x:c r="U491" s="32" t="n">
        <x:v>0.02127</x:v>
      </x:c>
      <x:c r="V491" s="34" t="n">
        <x:v>139007783.5956762</x:v>
      </x:c>
      <x:c r="W491" s="34" t="n">
        <x:v>403387212.01954705</x:v>
      </x:c>
    </x:row>
    <x:row r="492">
      <x:c r="A492" s="14" t="n">
        <x:v>44241</x:v>
      </x:c>
      <x:c r="B492" s="32" t="n">
        <x:v>-0.0866897777</x:v>
      </x:c>
      <x:c r="C492" s="32" t="n">
        <x:v>0.0057207151</x:v>
      </x:c>
      <x:c r="D492" s="32" t="n">
        <x:v>0.0271629817</x:v>
      </x:c>
      <x:c r="E492" s="32" t="n">
        <x:v>0.2060162345</x:v>
      </x:c>
      <x:c r="F492" s="32" t="n">
        <x:v>0.0073376345</x:v>
      </x:c>
      <x:c r="G492" s="32" t="n">
        <x:v>0.0122594742</x:v>
      </x:c>
      <x:c r="H492" s="32" t="n">
        <x:v>0.0379085011</x:v>
      </x:c>
      <x:c r="I492" s="32" t="n">
        <x:v>0.249984219</x:v>
      </x:c>
      <x:c r="J492" s="32" t="n">
        <x:v>0.0729515519</x:v>
      </x:c>
      <x:c r="K492" s="32" t="n">
        <x:v>0.0639427955</x:v>
      </x:c>
      <x:c r="L492" s="32" t="n">
        <x:v>0.2719600095</x:v>
      </x:c>
      <x:c r="M492" s="32" t="n">
        <x:v>-0.1268492809</x:v>
      </x:c>
      <x:c r="N492" s="32" t="n">
        <x:v>-0.0819188922</x:v>
      </x:c>
      <x:c r="O492" s="32" t="n">
        <x:v>-0.0652087375</x:v>
      </x:c>
      <x:c r="P492" s="32" t="n">
        <x:v>-0.0486521284</x:v>
      </x:c>
      <x:c r="Q492" s="32" t="n">
        <x:v>0.03697</x:v>
      </x:c>
      <x:c r="R492" s="32" t="n">
        <x:v>67.1066451424</x:v>
      </x:c>
      <x:c r="S492" s="32" t="n">
        <x:v>0.00914</x:v>
      </x:c>
      <x:c r="T492" s="32" t="n">
        <x:v>0.0157962279</x:v>
      </x:c>
      <x:c r="U492" s="32" t="n">
        <x:v>0.01752</x:v>
      </x:c>
      <x:c r="V492" s="34" t="n">
        <x:v>132883908.2169641</x:v>
      </x:c>
      <x:c r="W492" s="34" t="n">
        <x:v>389157729.70720804</x:v>
      </x:c>
    </x:row>
    <x:row r="493">
      <x:c r="A493" s="14" t="n">
        <x:v>44242</x:v>
      </x:c>
      <x:c r="B493" s="32" t="n">
        <x:v>0.1257049564</x:v>
      </x:c>
      <x:c r="C493" s="32" t="n">
        <x:v>-0.0866897777</x:v>
      </x:c>
      <x:c r="D493" s="32" t="n">
        <x:v>0.0057207151</x:v>
      </x:c>
      <x:c r="E493" s="32" t="n">
        <x:v>0.0271629817</x:v>
      </x:c>
      <x:c r="F493" s="32" t="n">
        <x:v>0.1871404646</x:v>
      </x:c>
      <x:c r="G493" s="32" t="n">
        <x:v>0.100220977</x:v>
      </x:c>
      <x:c r="H493" s="32" t="n">
        <x:v>0.1051428167</x:v>
      </x:c>
      <x:c r="I493" s="32" t="n">
        <x:v>0.1307918436</x:v>
      </x:c>
      <x:c r="J493" s="32" t="n">
        <x:v>0.0073376345</x:v>
      </x:c>
      <x:c r="K493" s="32" t="n">
        <x:v>0.0729515519</x:v>
      </x:c>
      <x:c r="L493" s="32" t="n">
        <x:v>0.0639427955</x:v>
      </x:c>
      <x:c r="M493" s="32" t="n">
        <x:v>-0.1489399481</x:v>
      </x:c>
      <x:c r="N493" s="32" t="n">
        <x:v>-0.1268492809</x:v>
      </x:c>
      <x:c r="O493" s="32" t="n">
        <x:v>-0.0819188922</x:v>
      </x:c>
      <x:c r="P493" s="32" t="n">
        <x:v>-0.0652087375</x:v>
      </x:c>
      <x:c r="Q493" s="32" t="n">
        <x:v>0.0445</x:v>
      </x:c>
      <x:c r="R493" s="32" t="n">
        <x:v>72.7115201414</x:v>
      </x:c>
      <x:c r="S493" s="32" t="n">
        <x:v>0.00914</x:v>
      </x:c>
      <x:c r="T493" s="32" t="n">
        <x:v>0.0177893545</x:v>
      </x:c>
      <x:c r="U493" s="32" t="n">
        <x:v>0.0437</x:v>
      </x:c>
      <x:c r="V493" s="34" t="n">
        <x:v>154479814.6588018</x:v>
      </x:c>
      <x:c r="W493" s="34" t="n">
        <x:v>426167185.06047505</x:v>
      </x:c>
    </x:row>
    <x:row r="494">
      <x:c r="A494" s="14" t="n">
        <x:v>44243</x:v>
      </x:c>
      <x:c r="B494" s="32" t="n">
        <x:v>-0.049686399</x:v>
      </x:c>
      <x:c r="C494" s="32" t="n">
        <x:v>0.1257049564</x:v>
      </x:c>
      <x:c r="D494" s="32" t="n">
        <x:v>-0.0866897777</x:v>
      </x:c>
      <x:c r="E494" s="32" t="n">
        <x:v>0.0057207151</x:v>
      </x:c>
      <x:c r="F494" s="32" t="n">
        <x:v>0.03406589</x:v>
      </x:c>
      <x:c r="G494" s="32" t="n">
        <x:v>0.1599283515</x:v>
      </x:c>
      <x:c r="H494" s="32" t="n">
        <x:v>0.073008864</x:v>
      </x:c>
      <x:c r="I494" s="32" t="n">
        <x:v>0.0779307037</x:v>
      </x:c>
      <x:c r="J494" s="32" t="n">
        <x:v>0.1871404646</x:v>
      </x:c>
      <x:c r="K494" s="32" t="n">
        <x:v>0.0073376345</x:v>
      </x:c>
      <x:c r="L494" s="32" t="n">
        <x:v>0.0729515519</x:v>
      </x:c>
      <x:c r="M494" s="32" t="n">
        <x:v>-0.0946159764</x:v>
      </x:c>
      <x:c r="N494" s="32" t="n">
        <x:v>-0.1489399481</x:v>
      </x:c>
      <x:c r="O494" s="32" t="n">
        <x:v>-0.1268492809</x:v>
      </x:c>
      <x:c r="P494" s="32" t="n">
        <x:v>-0.0819188922</x:v>
      </x:c>
      <x:c r="Q494" s="32" t="n">
        <x:v>0.03336</x:v>
      </x:c>
      <x:c r="R494" s="32" t="n">
        <x:v>67.6197682716</x:v>
      </x:c>
      <x:c r="S494" s="32" t="n">
        <x:v>0.00914</x:v>
      </x:c>
      <x:c r="T494" s="32" t="n">
        <x:v>0.0178036863</x:v>
      </x:c>
      <x:c r="U494" s="32" t="n">
        <x:v>0.01799</x:v>
      </x:c>
      <x:c r="V494" s="34" t="n">
        <x:v>146398485.7138712</x:v>
      </x:c>
      <x:c r="W494" s="34" t="n">
        <x:v>401733049.3093321</x:v>
      </x:c>
    </x:row>
    <x:row r="495">
      <x:c r="A495" s="14" t="n">
        <x:v>44244</x:v>
      </x:c>
      <x:c r="B495" s="32" t="n">
        <x:v>0.0121864267</x:v>
      </x:c>
      <x:c r="C495" s="32" t="n">
        <x:v>-0.049686399</x:v>
      </x:c>
      <x:c r="D495" s="32" t="n">
        <x:v>0.1257049564</x:v>
      </x:c>
      <x:c r="E495" s="32" t="n">
        <x:v>-0.0866897777</x:v>
      </x:c>
      <x:c r="F495" s="32" t="n">
        <x:v>0.0436981818</x:v>
      </x:c>
      <x:c r="G495" s="32" t="n">
        <x:v>-0.0076682146</x:v>
      </x:c>
      <x:c r="H495" s="32" t="n">
        <x:v>0.1181942469</x:v>
      </x:c>
      <x:c r="I495" s="32" t="n">
        <x:v>0.0312747593</x:v>
      </x:c>
      <x:c r="J495" s="32" t="n">
        <x:v>0.03406589</x:v>
      </x:c>
      <x:c r="K495" s="32" t="n">
        <x:v>0.1871404646</x:v>
      </x:c>
      <x:c r="L495" s="32" t="n">
        <x:v>0.0073376345</x:v>
      </x:c>
      <x:c r="M495" s="32" t="n">
        <x:v>-0.0703305385</x:v>
      </x:c>
      <x:c r="N495" s="32" t="n">
        <x:v>-0.0946159764</x:v>
      </x:c>
      <x:c r="O495" s="32" t="n">
        <x:v>-0.1489399481</x:v>
      </x:c>
      <x:c r="P495" s="32" t="n">
        <x:v>-0.1268492809</x:v>
      </x:c>
      <x:c r="Q495" s="32" t="n">
        <x:v>0.042</x:v>
      </x:c>
      <x:c r="R495" s="32" t="n">
        <x:v>68.1970266891</x:v>
      </x:c>
      <x:c r="S495" s="32" t="n">
        <x:v>0.00914</x:v>
      </x:c>
      <x:c r="T495" s="32" t="n">
        <x:v>0.0176319944</x:v>
      </x:c>
      <x:c r="U495" s="32" t="n">
        <x:v>0.0154</x:v>
      </x:c>
      <x:c r="V495" s="34" t="n">
        <x:v>153594602.17950666</x:v>
      </x:c>
      <x:c r="W495" s="34" t="n">
        <x:v>417564505.5337301</x:v>
      </x:c>
    </x:row>
    <x:row r="496">
      <x:c r="A496" s="14" t="n">
        <x:v>44245</x:v>
      </x:c>
      <x:c r="B496" s="32" t="n">
        <x:v>0.0746485614</x:v>
      </x:c>
      <x:c r="C496" s="32" t="n">
        <x:v>0.0121864267</x:v>
      </x:c>
      <x:c r="D496" s="32" t="n">
        <x:v>-0.049686399</x:v>
      </x:c>
      <x:c r="E496" s="32" t="n">
        <x:v>0.1257049564</x:v>
      </x:c>
      <x:c r="F496" s="32" t="n">
        <x:v>0.0763349046</x:v>
      </x:c>
      <x:c r="G496" s="32" t="n">
        <x:v>0.0927215822</x:v>
      </x:c>
      <x:c r="H496" s="32" t="n">
        <x:v>0.0413551857</x:v>
      </x:c>
      <x:c r="I496" s="32" t="n">
        <x:v>0.1672176472</x:v>
      </x:c>
      <x:c r="J496" s="32" t="n">
        <x:v>0.0436981818</x:v>
      </x:c>
      <x:c r="K496" s="32" t="n">
        <x:v>0.03406589</x:v>
      </x:c>
      <x:c r="L496" s="32" t="n">
        <x:v>0.1871404646</x:v>
      </x:c>
      <x:c r="M496" s="32" t="n">
        <x:v>-0.0139771258</x:v>
      </x:c>
      <x:c r="N496" s="32" t="n">
        <x:v>-0.0703305385</x:v>
      </x:c>
      <x:c r="O496" s="32" t="n">
        <x:v>-0.0946159764</x:v>
      </x:c>
      <x:c r="P496" s="32" t="n">
        <x:v>-0.1489399481</x:v>
      </x:c>
      <x:c r="Q496" s="32" t="n">
        <x:v>0.04931</x:v>
      </x:c>
      <x:c r="R496" s="32" t="n">
        <x:v>71.6765542098</x:v>
      </x:c>
      <x:c r="S496" s="32" t="n">
        <x:v>0.00914</x:v>
      </x:c>
      <x:c r="T496" s="32" t="n">
        <x:v>0.0172982805</x:v>
      </x:c>
      <x:c r="U496" s="32" t="n">
        <x:v>0.01296</x:v>
      </x:c>
      <x:c r="V496" s="34" t="n">
        <x:v>169139681.20305273</x:v>
      </x:c>
      <x:c r="W496" s="34" t="n">
        <x:v>434783669.9905811</x:v>
      </x:c>
    </x:row>
    <x:row r="497">
      <x:c r="A497" s="14" t="n">
        <x:v>44246</x:v>
      </x:c>
      <x:c r="B497" s="32" t="n">
        <x:v>0.0195467545</x:v>
      </x:c>
      <x:c r="C497" s="32" t="n">
        <x:v>0.0746485614</x:v>
      </x:c>
      <x:c r="D497" s="32" t="n">
        <x:v>0.0121864267</x:v>
      </x:c>
      <x:c r="E497" s="32" t="n">
        <x:v>-0.049686399</x:v>
      </x:c>
      <x:c r="F497" s="32" t="n">
        <x:v>0.0681450167</x:v>
      </x:c>
      <x:c r="G497" s="32" t="n">
        <x:v>0.1403402346</x:v>
      </x:c>
      <x:c r="H497" s="32" t="n">
        <x:v>0.1567269121</x:v>
      </x:c>
      <x:c r="I497" s="32" t="n">
        <x:v>0.1053605157</x:v>
      </x:c>
      <x:c r="J497" s="32" t="n">
        <x:v>0.0763349046</x:v>
      </x:c>
      <x:c r="K497" s="32" t="n">
        <x:v>0.0436981818</x:v>
      </x:c>
      <x:c r="L497" s="32" t="n">
        <x:v>0.03406589</x:v>
      </x:c>
      <x:c r="M497" s="32" t="n">
        <x:v>-0.0842779897</x:v>
      </x:c>
      <x:c r="N497" s="32" t="n">
        <x:v>-0.0139771258</x:v>
      </x:c>
      <x:c r="O497" s="32" t="n">
        <x:v>-0.0703305385</x:v>
      </x:c>
      <x:c r="P497" s="32" t="n">
        <x:v>-0.0946159764</x:v>
      </x:c>
      <x:c r="Q497" s="32" t="n">
        <x:v>0.0474</x:v>
      </x:c>
      <x:c r="R497" s="32" t="n">
        <x:v>72.5636630637</x:v>
      </x:c>
      <x:c r="S497" s="32" t="n">
        <x:v>0.00914</x:v>
      </x:c>
      <x:c r="T497" s="32" t="n">
        <x:v>0.0176784033</x:v>
      </x:c>
      <x:c r="U497" s="32" t="n">
        <x:v>0.02262</x:v>
      </x:c>
      <x:c r="V497" s="34" t="n">
        <x:v>176243241.5533709</x:v>
      </x:c>
      <x:c r="W497" s="34" t="n">
        <x:v>456438998.1744351</x:v>
      </x:c>
    </x:row>
    <x:row r="498">
      <x:c r="A498" s="14" t="n">
        <x:v>44247</x:v>
      </x:c>
      <x:c r="B498" s="32" t="n">
        <x:v>-0.0845805472</x:v>
      </x:c>
      <x:c r="C498" s="32" t="n">
        <x:v>0.0195467545</x:v>
      </x:c>
      <x:c r="D498" s="32" t="n">
        <x:v>0.0746485614</x:v>
      </x:c>
      <x:c r="E498" s="32" t="n">
        <x:v>0.0121864267</x:v>
      </x:c>
      <x:c r="F498" s="32" t="n">
        <x:v>0.006018991</x:v>
      </x:c>
      <x:c r="G498" s="32" t="n">
        <x:v>0.0254332168</x:v>
      </x:c>
      <x:c r="H498" s="32" t="n">
        <x:v>0.0976284346</x:v>
      </x:c>
      <x:c r="I498" s="32" t="n">
        <x:v>0.1140151122</x:v>
      </x:c>
      <x:c r="J498" s="32" t="n">
        <x:v>0.0681450167</x:v>
      </x:c>
      <x:c r="K498" s="32" t="n">
        <x:v>0.0763349046</x:v>
      </x:c>
      <x:c r="L498" s="32" t="n">
        <x:v>0.0436981818</x:v>
      </x:c>
      <x:c r="M498" s="32" t="n">
        <x:v>-0.1138616707</x:v>
      </x:c>
      <x:c r="N498" s="32" t="n">
        <x:v>-0.0842779897</x:v>
      </x:c>
      <x:c r="O498" s="32" t="n">
        <x:v>-0.0139771258</x:v>
      </x:c>
      <x:c r="P498" s="32" t="n">
        <x:v>-0.0703305385</x:v>
      </x:c>
      <x:c r="Q498" s="32" t="n">
        <x:v>0.03098</x:v>
      </x:c>
      <x:c r="R498" s="32" t="n">
        <x:v>63.578567463</x:v>
      </x:c>
      <x:c r="S498" s="32" t="n">
        <x:v>0.00914</x:v>
      </x:c>
      <x:c r="T498" s="32" t="n">
        <x:v>0.0176528031</x:v>
      </x:c>
      <x:c r="U498" s="32" t="n">
        <x:v>0.01732</x:v>
      </x:c>
      <x:c r="V498" s="34" t="n">
        <x:v>165335070.8243764</x:v>
      </x:c>
      <x:c r="W498" s="34" t="n">
        <x:v>435947727.34730005</x:v>
      </x:c>
    </x:row>
    <x:row r="499">
      <x:c r="A499" s="14" t="n">
        <x:v>44248</x:v>
      </x:c>
      <x:c r="B499" s="32" t="n">
        <x:v>0.0398274985</x:v>
      </x:c>
      <x:c r="C499" s="32" t="n">
        <x:v>-0.0845805472</x:v>
      </x:c>
      <x:c r="D499" s="32" t="n">
        <x:v>0.0195467545</x:v>
      </x:c>
      <x:c r="E499" s="32" t="n">
        <x:v>0.0746485614</x:v>
      </x:c>
      <x:c r="F499" s="32" t="n">
        <x:v>0.0779793577</x:v>
      </x:c>
      <x:c r="G499" s="32" t="n">
        <x:v>-0.0045381379</x:v>
      </x:c>
      <x:c r="H499" s="32" t="n">
        <x:v>0.0148760879</x:v>
      </x:c>
      <x:c r="I499" s="32" t="n">
        <x:v>0.0870713057</x:v>
      </x:c>
      <x:c r="J499" s="32" t="n">
        <x:v>0.006018991</x:v>
      </x:c>
      <x:c r="K499" s="32" t="n">
        <x:v>0.0681450167</x:v>
      </x:c>
      <x:c r="L499" s="32" t="n">
        <x:v>0.0763349046</x:v>
      </x:c>
      <x:c r="M499" s="32" t="n">
        <x:v>-0.0240175982</x:v>
      </x:c>
      <x:c r="N499" s="32" t="n">
        <x:v>-0.1138616707</x:v>
      </x:c>
      <x:c r="O499" s="32" t="n">
        <x:v>-0.0842779897</x:v>
      </x:c>
      <x:c r="P499" s="32" t="n">
        <x:v>-0.0139771258</x:v>
      </x:c>
      <x:c r="Q499" s="32" t="n">
        <x:v>0.01172</x:v>
      </x:c>
      <x:c r="R499" s="32" t="n">
        <x:v>65.6850842308</x:v>
      </x:c>
      <x:c r="S499" s="32" t="n">
        <x:v>0.00914</x:v>
      </x:c>
      <x:c r="T499" s="32" t="n">
        <x:v>0.0174426029</x:v>
      </x:c>
      <x:c r="U499" s="32" t="n">
        <x:v>0.01471</x:v>
      </x:c>
      <x:c r="V499" s="34" t="n">
        <x:v>168084516.44823462</x:v>
      </x:c>
      <x:c r="W499" s="34" t="n">
        <x:v>450548573.96352905</x:v>
      </x:c>
    </x:row>
    <x:row r="500">
      <x:c r="A500" s="14" t="n">
        <x:v>44249</x:v>
      </x:c>
      <x:c r="B500" s="32" t="n">
        <x:v>-0.0669706261</x:v>
      </x:c>
      <x:c r="C500" s="32" t="n">
        <x:v>0.0398274985</x:v>
      </x:c>
      <x:c r="D500" s="32" t="n">
        <x:v>-0.0845805472</x:v>
      </x:c>
      <x:c r="E500" s="32" t="n">
        <x:v>0.0195467545</x:v>
      </x:c>
      <x:c r="F500" s="32" t="n">
        <x:v>0.0008910518</x:v>
      </x:c>
      <x:c r="G500" s="32" t="n">
        <x:v>0.0394070829</x:v>
      </x:c>
      <x:c r="H500" s="32" t="n">
        <x:v>-0.0431104127</x:v>
      </x:c>
      <x:c r="I500" s="32" t="n">
        <x:v>-0.0236961869</x:v>
      </x:c>
      <x:c r="J500" s="32" t="n">
        <x:v>0.0779793577</x:v>
      </x:c>
      <x:c r="K500" s="32" t="n">
        <x:v>0.006018991</x:v>
      </x:c>
      <x:c r="L500" s="32" t="n">
        <x:v>0.0681450167</x:v>
      </x:c>
      <x:c r="M500" s="32" t="n">
        <x:v>-0.2462431113</x:v>
      </x:c>
      <x:c r="N500" s="32" t="n">
        <x:v>-0.0240175982</x:v>
      </x:c>
      <x:c r="O500" s="32" t="n">
        <x:v>-0.1138616707</x:v>
      </x:c>
      <x:c r="P500" s="32" t="n">
        <x:v>-0.0842779897</x:v>
      </x:c>
      <x:c r="Q500" s="32" t="n">
        <x:v>-0.00141</x:v>
      </x:c>
      <x:c r="R500" s="32" t="n">
        <x:v>59.5331565901</x:v>
      </x:c>
      <x:c r="S500" s="32" t="n">
        <x:v>0.00914</x:v>
      </x:c>
      <x:c r="T500" s="32" t="n">
        <x:v>0.0184795598</x:v>
      </x:c>
      <x:c r="U500" s="32" t="n">
        <x:v>0.03196</x:v>
      </x:c>
      <x:c r="V500" s="34" t="n">
        <x:v>176967458.59824458</x:v>
      </x:c>
      <x:c r="W500" s="34" t="n">
        <x:v>428052628.55035007</x:v>
      </x:c>
    </x:row>
    <x:row r="501">
      <x:c r="A501" s="14" t="n">
        <x:v>44250</x:v>
      </x:c>
      <x:c r="B501" s="32" t="n">
        <x:v>-0.1340661099</x:v>
      </x:c>
      <x:c r="C501" s="32" t="n">
        <x:v>-0.0669706261</x:v>
      </x:c>
      <x:c r="D501" s="32" t="n">
        <x:v>0.0398274985</x:v>
      </x:c>
      <x:c r="E501" s="32" t="n">
        <x:v>-0.0845805472</x:v>
      </x:c>
      <x:c r="F501" s="32" t="n">
        <x:v>0.0292102667</x:v>
      </x:c>
      <x:c r="G501" s="32" t="n">
        <x:v>-0.0408705682</x:v>
      </x:c>
      <x:c r="H501" s="32" t="n">
        <x:v>-0.0023545371</x:v>
      </x:c>
      <x:c r="I501" s="32" t="n">
        <x:v>-0.0848720328</x:v>
      </x:c>
      <x:c r="J501" s="32" t="n">
        <x:v>0.0008910518</x:v>
      </x:c>
      <x:c r="K501" s="32" t="n">
        <x:v>0.0779793577</x:v>
      </x:c>
      <x:c r="L501" s="32" t="n">
        <x:v>0.006018991</x:v>
      </x:c>
      <x:c r="M501" s="32" t="n">
        <x:v>-0.4125510545</x:v>
      </x:c>
      <x:c r="N501" s="32" t="n">
        <x:v>-0.2462431113</x:v>
      </x:c>
      <x:c r="O501" s="32" t="n">
        <x:v>-0.0240175982</x:v>
      </x:c>
      <x:c r="P501" s="32" t="n">
        <x:v>-0.1138616707</x:v>
      </x:c>
      <x:c r="Q501" s="32" t="n">
        <x:v>-0.0193</x:v>
      </x:c>
      <x:c r="R501" s="32" t="n">
        <x:v>50.3363871651</x:v>
      </x:c>
      <x:c r="S501" s="32" t="n">
        <x:v>0.00914</x:v>
      </x:c>
      <x:c r="T501" s="32" t="n">
        <x:v>0.0207303055</x:v>
      </x:c>
      <x:c r="U501" s="32" t="n">
        <x:v>0.04999</x:v>
      </x:c>
      <x:c r="V501" s="34" t="n">
        <x:v>181785560.91922638</x:v>
      </x:c>
      <x:c r="W501" s="34" t="n">
        <x:v>399345008.16585904</x:v>
      </x:c>
    </x:row>
    <x:row r="502">
      <x:c r="A502" s="14" t="n">
        <x:v>44251</x:v>
      </x:c>
      <x:c r="B502" s="32" t="n">
        <x:v>0.0759101898</x:v>
      </x:c>
      <x:c r="C502" s="32" t="n">
        <x:v>-0.1340661099</x:v>
      </x:c>
      <x:c r="D502" s="32" t="n">
        <x:v>-0.0669706261</x:v>
      </x:c>
      <x:c r="E502" s="32" t="n">
        <x:v>0.0398274985</x:v>
      </x:c>
      <x:c r="F502" s="32" t="n">
        <x:v>0.1930993964</x:v>
      </x:c>
      <x:c r="G502" s="32" t="n">
        <x:v>0.0615414262</x:v>
      </x:c>
      <x:c r="H502" s="32" t="n">
        <x:v>-0.0085394087</x:v>
      </x:c>
      <x:c r="I502" s="32" t="n">
        <x:v>0.0299766224</x:v>
      </x:c>
      <x:c r="J502" s="32" t="n">
        <x:v>0.0292102667</x:v>
      </x:c>
      <x:c r="K502" s="32" t="n">
        <x:v>0.0008910518</x:v>
      </x:c>
      <x:c r="L502" s="32" t="n">
        <x:v>0.0779793577</x:v>
      </x:c>
      <x:c r="M502" s="32" t="n">
        <x:v>-0.0827799516</x:v>
      </x:c>
      <x:c r="N502" s="32" t="n">
        <x:v>-0.4125510545</x:v>
      </x:c>
      <x:c r="O502" s="32" t="n">
        <x:v>-0.2462431113</x:v>
      </x:c>
      <x:c r="P502" s="32" t="n">
        <x:v>-0.0240175982</x:v>
      </x:c>
      <x:c r="Q502" s="32" t="n">
        <x:v>0.0016</x:v>
      </x:c>
      <x:c r="R502" s="32" t="n">
        <x:v>54.4976631099</x:v>
      </x:c>
      <x:c r="S502" s="32" t="n">
        <x:v>0.00914</x:v>
      </x:c>
      <x:c r="T502" s="32" t="n">
        <x:v>0.0217395694</x:v>
      </x:c>
      <x:c r="U502" s="32" t="n">
        <x:v>0.03486</x:v>
      </x:c>
      <x:c r="V502" s="34" t="n">
        <x:v>184378805.32072246</x:v>
      </x:c>
      <x:c r="W502" s="34" t="n">
        <x:v>430953574.5421361</x:v>
      </x:c>
    </x:row>
    <x:row r="503">
      <x:c r="A503" s="14" t="n">
        <x:v>44252</x:v>
      </x:c>
      <x:c r="B503" s="32" t="n">
        <x:v>-0.0896802067</x:v>
      </x:c>
      <x:c r="C503" s="32" t="n">
        <x:v>0.0759101898</x:v>
      </x:c>
      <x:c r="D503" s="32" t="n">
        <x:v>-0.1340661099</x:v>
      </x:c>
      <x:c r="E503" s="32" t="n">
        <x:v>-0.0669706261</x:v>
      </x:c>
      <x:c r="F503" s="32" t="n">
        <x:v>0.1010736403</x:v>
      </x:c>
      <x:c r="G503" s="32" t="n">
        <x:v>0.174953878</x:v>
      </x:c>
      <x:c r="H503" s="32" t="n">
        <x:v>0.0433959078</x:v>
      </x:c>
      <x:c r="I503" s="32" t="n">
        <x:v>-0.0266849271</x:v>
      </x:c>
      <x:c r="J503" s="32" t="n">
        <x:v>0.1930993964</x:v>
      </x:c>
      <x:c r="K503" s="32" t="n">
        <x:v>0.0292102667</x:v>
      </x:c>
      <x:c r="L503" s="32" t="n">
        <x:v>0.0008910518</x:v>
      </x:c>
      <x:c r="M503" s="32" t="n">
        <x:v>-0.1052393172</x:v>
      </x:c>
      <x:c r="N503" s="32" t="n">
        <x:v>-0.0827799516</x:v>
      </x:c>
      <x:c r="O503" s="32" t="n">
        <x:v>-0.4125510545</x:v>
      </x:c>
      <x:c r="P503" s="32" t="n">
        <x:v>-0.2462431113</x:v>
      </x:c>
      <x:c r="Q503" s="32" t="n">
        <x:v>-0.02644</x:v>
      </x:c>
      <x:c r="R503" s="32" t="n">
        <x:v>49.2798347233</x:v>
      </x:c>
      <x:c r="S503" s="32" t="n">
        <x:v>0.00914</x:v>
      </x:c>
      <x:c r="T503" s="32" t="n">
        <x:v>0.0220774573</x:v>
      </x:c>
      <x:c r="U503" s="32" t="n">
        <x:v>0.02647</x:v>
      </x:c>
      <x:c r="V503" s="34" t="n">
        <x:v>160642900.65962613</x:v>
      </x:c>
      <x:c r="W503" s="34" t="n">
        <x:v>402892413.4711571</x:v>
      </x:c>
    </x:row>
    <x:row r="504">
      <x:c r="A504" s="14" t="n">
        <x:v>44253</x:v>
      </x:c>
      <x:c r="B504" s="32" t="n">
        <x:v>0.0043288274</x:v>
      </x:c>
      <x:c r="C504" s="32" t="n">
        <x:v>-0.0896802067</x:v>
      </x:c>
      <x:c r="D504" s="32" t="n">
        <x:v>0.0759101898</x:v>
      </x:c>
      <x:c r="E504" s="32" t="n">
        <x:v>-0.1340661099</x:v>
      </x:c>
      <x:c r="F504" s="32" t="n">
        <x:v>0.0539687392</x:v>
      </x:c>
      <x:c r="G504" s="32" t="n">
        <x:v>-0.0335953001</x:v>
      </x:c>
      <x:c r="H504" s="32" t="n">
        <x:v>0.0402849376</x:v>
      </x:c>
      <x:c r="I504" s="32" t="n">
        <x:v>-0.0912730326</x:v>
      </x:c>
      <x:c r="J504" s="32" t="n">
        <x:v>0.1010736403</x:v>
      </x:c>
      <x:c r="K504" s="32" t="n">
        <x:v>0.1930993964</x:v>
      </x:c>
      <x:c r="L504" s="32" t="n">
        <x:v>0.0292102667</x:v>
      </x:c>
      <x:c r="M504" s="32" t="n">
        <x:v>-0.0687316853</x:v>
      </x:c>
      <x:c r="N504" s="32" t="n">
        <x:v>-0.1052393172</x:v>
      </x:c>
      <x:c r="O504" s="32" t="n">
        <x:v>-0.0827799516</x:v>
      </x:c>
      <x:c r="P504" s="32" t="n">
        <x:v>-0.4125510545</x:v>
      </x:c>
      <x:c r="Q504" s="32" t="n">
        <x:v>-0.01895</x:v>
      </x:c>
      <x:c r="R504" s="32" t="n">
        <x:v>49.5204960667</x:v>
      </x:c>
      <x:c r="S504" s="32" t="n">
        <x:v>0.00914</x:v>
      </x:c>
      <x:c r="T504" s="32" t="n">
        <x:v>0.0215240675</x:v>
      </x:c>
      <x:c r="U504" s="32" t="n">
        <x:v>0.01433</x:v>
      </x:c>
      <x:c r="V504" s="34" t="n">
        <x:v>163409337.97682226</x:v>
      </x:c>
      <x:c r="W504" s="34" t="n">
        <x:v>420356310.72024107</x:v>
      </x:c>
    </x:row>
    <x:row r="505">
      <x:c r="A505" s="14" t="n">
        <x:v>44254</x:v>
      </x:c>
      <x:c r="B505" s="32" t="n">
        <x:v>0.0059111809</x:v>
      </x:c>
      <x:c r="C505" s="32" t="n">
        <x:v>0.0043288274</x:v>
      </x:c>
      <x:c r="D505" s="32" t="n">
        <x:v>-0.0896802067</x:v>
      </x:c>
      <x:c r="E505" s="32" t="n">
        <x:v>0.0759101898</x:v>
      </x:c>
      <x:c r="F505" s="32" t="n">
        <x:v>0.0491361613</x:v>
      </x:c>
      <x:c r="G505" s="32" t="n">
        <x:v>0.0555790455</x:v>
      </x:c>
      <x:c r="H505" s="32" t="n">
        <x:v>-0.0319849938</x:v>
      </x:c>
      <x:c r="I505" s="32" t="n">
        <x:v>0.0418952439</x:v>
      </x:c>
      <x:c r="J505" s="32" t="n">
        <x:v>0.0539687392</x:v>
      </x:c>
      <x:c r="K505" s="32" t="n">
        <x:v>0.1010736403</x:v>
      </x:c>
      <x:c r="L505" s="32" t="n">
        <x:v>0.1930993964</x:v>
      </x:c>
      <x:c r="M505" s="32" t="n">
        <x:v>-0.021956373</x:v>
      </x:c>
      <x:c r="N505" s="32" t="n">
        <x:v>-0.0687316853</x:v>
      </x:c>
      <x:c r="O505" s="32" t="n">
        <x:v>-0.1052393172</x:v>
      </x:c>
      <x:c r="P505" s="32" t="n">
        <x:v>-0.0827799516</x:v>
      </x:c>
      <x:c r="Q505" s="32" t="n">
        <x:v>-0.01993</x:v>
      </x:c>
      <x:c r="R505" s="32" t="n">
        <x:v>49.872071067</x:v>
      </x:c>
      <x:c r="S505" s="32" t="n">
        <x:v>0.00914</x:v>
      </x:c>
      <x:c r="T505" s="32" t="n">
        <x:v>0.0205959198</x:v>
      </x:c>
      <x:c r="U505" s="32" t="n">
        <x:v>0.00853</x:v>
      </x:c>
      <x:c r="V505" s="34" t="n">
        <x:v>160934713.76835072</x:v>
      </x:c>
      <x:c r="W505" s="34" t="n">
        <x:v>428699608.94089806</x:v>
      </x:c>
    </x:row>
    <x:row r="506">
      <x:c r="A506" s="14" t="n">
        <x:v>44255</x:v>
      </x:c>
      <x:c r="B506" s="32" t="n">
        <x:v>-0.0336489945</x:v>
      </x:c>
      <x:c r="C506" s="32" t="n">
        <x:v>0.0059111809</x:v>
      </x:c>
      <x:c r="D506" s="32" t="n">
        <x:v>0.0043288274</x:v>
      </x:c>
      <x:c r="E506" s="32" t="n">
        <x:v>-0.0896802067</x:v>
      </x:c>
      <x:c r="F506" s="32" t="n">
        <x:v>0.0370519713</x:v>
      </x:c>
      <x:c r="G506" s="32" t="n">
        <x:v>0.0421933708</x:v>
      </x:c>
      <x:c r="H506" s="32" t="n">
        <x:v>0.0486362551</x:v>
      </x:c>
      <x:c r="I506" s="32" t="n">
        <x:v>-0.0389277843</x:v>
      </x:c>
      <x:c r="J506" s="32" t="n">
        <x:v>0.0491361613</x:v>
      </x:c>
      <x:c r="K506" s="32" t="n">
        <x:v>0.0539687392</x:v>
      </x:c>
      <x:c r="L506" s="32" t="n">
        <x:v>0.1010736403</x:v>
      </x:c>
      <x:c r="M506" s="32" t="n">
        <x:v>-0.1429068572</x:v>
      </x:c>
      <x:c r="N506" s="32" t="n">
        <x:v>-0.021956373</x:v>
      </x:c>
      <x:c r="O506" s="32" t="n">
        <x:v>-0.0687316853</x:v>
      </x:c>
      <x:c r="P506" s="32" t="n">
        <x:v>-0.1052393172</x:v>
      </x:c>
      <x:c r="Q506" s="32" t="n">
        <x:v>-0.03461</x:v>
      </x:c>
      <x:c r="R506" s="32" t="n">
        <x:v>47.8568343448</x:v>
      </x:c>
      <x:c r="S506" s="32" t="n">
        <x:v>0.00914</x:v>
      </x:c>
      <x:c r="T506" s="32" t="n">
        <x:v>0.0205769256</x:v>
      </x:c>
      <x:c r="U506" s="32" t="n">
        <x:v>0.02033</x:v>
      </x:c>
      <x:c r="V506" s="34" t="n">
        <x:v>162679139.41155005</x:v>
      </x:c>
      <x:c r="W506" s="34" t="n">
        <x:v>417369202.12740207</x:v>
      </x:c>
    </x:row>
    <x:row r="507">
      <x:c r="A507" s="14" t="n">
        <x:v>44256</x:v>
      </x:c>
      <x:c r="B507" s="32" t="n">
        <x:v>0.0841336772</x:v>
      </x:c>
      <x:c r="C507" s="32" t="n">
        <x:v>-0.0336489945</x:v>
      </x:c>
      <x:c r="D507" s="32" t="n">
        <x:v>0.0059111809</x:v>
      </x:c>
      <x:c r="E507" s="32" t="n">
        <x:v>0.0043288274</x:v>
      </x:c>
      <x:c r="F507" s="32" t="n">
        <x:v>0.1033208193</x:v>
      </x:c>
      <x:c r="G507" s="32" t="n">
        <x:v>0.0681574378</x:v>
      </x:c>
      <x:c r="H507" s="32" t="n">
        <x:v>0.0732988373</x:v>
      </x:c>
      <x:c r="I507" s="32" t="n">
        <x:v>0.0797417216</x:v>
      </x:c>
      <x:c r="J507" s="32" t="n">
        <x:v>0.0370519713</x:v>
      </x:c>
      <x:c r="K507" s="32" t="n">
        <x:v>0.0491361613</x:v>
      </x:c>
      <x:c r="L507" s="32" t="n">
        <x:v>0.0539687392</x:v>
      </x:c>
      <x:c r="M507" s="32" t="n">
        <x:v>-0.0103283194</x:v>
      </x:c>
      <x:c r="N507" s="32" t="n">
        <x:v>-0.1429068572</x:v>
      </x:c>
      <x:c r="O507" s="32" t="n">
        <x:v>-0.021956373</x:v>
      </x:c>
      <x:c r="P507" s="32" t="n">
        <x:v>-0.0687316853</x:v>
      </x:c>
      <x:c r="Q507" s="32" t="n">
        <x:v>-0.02748</x:v>
      </x:c>
      <x:c r="R507" s="32" t="n">
        <x:v>53.0924101148</x:v>
      </x:c>
      <x:c r="S507" s="32" t="n">
        <x:v>0.00914</x:v>
      </x:c>
      <x:c r="T507" s="32" t="n">
        <x:v>0.020084288</x:v>
      </x:c>
      <x:c r="U507" s="32" t="n">
        <x:v>0.01368</x:v>
      </x:c>
      <x:c r="V507" s="34" t="n">
        <x:v>191165967.87827712</x:v>
      </x:c>
      <x:c r="W507" s="34" t="n">
        <x:v>461452891.42885303</x:v>
      </x:c>
    </x:row>
    <x:row r="508">
      <x:c r="A508" s="14" t="n">
        <x:v>44257</x:v>
      </x:c>
      <x:c r="B508" s="32" t="n">
        <x:v>-0.0175237657</x:v>
      </x:c>
      <x:c r="C508" s="32" t="n">
        <x:v>0.0841336772</x:v>
      </x:c>
      <x:c r="D508" s="32" t="n">
        <x:v>-0.0336489945</x:v>
      </x:c>
      <x:c r="E508" s="32" t="n">
        <x:v>0.0059111809</x:v>
      </x:c>
      <x:c r="F508" s="32" t="n">
        <x:v>0.0195843722</x:v>
      </x:c>
      <x:c r="G508" s="32" t="n">
        <x:v>0.1034778668</x:v>
      </x:c>
      <x:c r="H508" s="32" t="n">
        <x:v>0.0683144853</x:v>
      </x:c>
      <x:c r="I508" s="32" t="n">
        <x:v>0.0734558848</x:v>
      </x:c>
      <x:c r="J508" s="32" t="n">
        <x:v>0.1033208193</x:v>
      </x:c>
      <x:c r="K508" s="32" t="n">
        <x:v>0.0370519713</x:v>
      </x:c>
      <x:c r="L508" s="32" t="n">
        <x:v>0.0491361613</x:v>
      </x:c>
      <x:c r="M508" s="32" t="n">
        <x:v>-0.0729814612</x:v>
      </x:c>
      <x:c r="N508" s="32" t="n">
        <x:v>-0.0103283194</x:v>
      </x:c>
      <x:c r="O508" s="32" t="n">
        <x:v>-0.1429068572</x:v>
      </x:c>
      <x:c r="P508" s="32" t="n">
        <x:v>-0.021956373</x:v>
      </x:c>
      <x:c r="Q508" s="32" t="n">
        <x:v>-0.01729</x:v>
      </x:c>
      <x:c r="R508" s="32" t="n">
        <x:v>51.8846251371</x:v>
      </x:c>
      <x:c r="S508" s="32" t="n">
        <x:v>0.00914</x:v>
      </x:c>
      <x:c r="T508" s="32" t="n">
        <x:v>0.0194539817</x:v>
      </x:c>
      <x:c r="U508" s="32" t="n">
        <x:v>0.01126</x:v>
      </x:c>
      <x:c r="V508" s="34" t="n">
        <x:v>193145244.06645113</x:v>
      </x:c>
      <x:c r="W508" s="34" t="n">
        <x:v>450528063.056873</x:v>
      </x:c>
    </x:row>
    <x:row r="509">
      <x:c r="A509" s="14" t="n">
        <x:v>44258</x:v>
      </x:c>
      <x:c r="B509" s="32" t="n">
        <x:v>0.0446111406</x:v>
      </x:c>
      <x:c r="C509" s="32" t="n">
        <x:v>-0.0175237657</x:v>
      </x:c>
      <x:c r="D509" s="32" t="n">
        <x:v>0.0841336772</x:v>
      </x:c>
      <x:c r="E509" s="32" t="n">
        <x:v>-0.0336489945</x:v>
      </x:c>
      <x:c r="F509" s="32" t="n">
        <x:v>0.0695260626</x:v>
      </x:c>
      <x:c r="G509" s="32" t="n">
        <x:v>0.0502037428</x:v>
      </x:c>
      <x:c r="H509" s="32" t="n">
        <x:v>0.1340972374</x:v>
      </x:c>
      <x:c r="I509" s="32" t="n">
        <x:v>0.0989338559</x:v>
      </x:c>
      <x:c r="J509" s="32" t="n">
        <x:v>0.0195843722</x:v>
      </x:c>
      <x:c r="K509" s="32" t="n">
        <x:v>0.1033208193</x:v>
      </x:c>
      <x:c r="L509" s="32" t="n">
        <x:v>0.0370519713</x:v>
      </x:c>
      <x:c r="M509" s="32" t="n">
        <x:v>-0.0202027073</x:v>
      </x:c>
      <x:c r="N509" s="32" t="n">
        <x:v>-0.0729814612</x:v>
      </x:c>
      <x:c r="O509" s="32" t="n">
        <x:v>-0.0103283194</x:v>
      </x:c>
      <x:c r="P509" s="32" t="n">
        <x:v>-0.1429068572</x:v>
      </x:c>
      <x:c r="Q509" s="32" t="n">
        <x:v>-0.01738</x:v>
      </x:c>
      <x:c r="R509" s="32" t="n">
        <x:v>54.7457048918</x:v>
      </x:c>
      <x:c r="S509" s="32" t="n">
        <x:v>0.00914</x:v>
      </x:c>
      <x:c r="T509" s="32" t="n">
        <x:v>0.0188694116</x:v>
      </x:c>
      <x:c r="U509" s="32" t="n">
        <x:v>0.01127</x:v>
      </x:c>
      <x:c r="V509" s="34" t="n">
        <x:v>199110658.92952982</x:v>
      </x:c>
      <x:c r="W509" s="34" t="n">
        <x:v>463141613.808636</x:v>
      </x:c>
    </x:row>
    <x:row r="510">
      <x:c r="A510" s="14" t="n">
        <x:v>44259</x:v>
      </x:c>
      <x:c r="B510" s="32" t="n">
        <x:v>0.2113721633</x:v>
      </x:c>
      <x:c r="C510" s="32" t="n">
        <x:v>0.0446111406</x:v>
      </x:c>
      <x:c r="D510" s="32" t="n">
        <x:v>-0.0175237657</x:v>
      </x:c>
      <x:c r="E510" s="32" t="n">
        <x:v>0.0841336772</x:v>
      </x:c>
      <x:c r="F510" s="32" t="n">
        <x:v>0.3265552804</x:v>
      </x:c>
      <x:c r="G510" s="32" t="n">
        <x:v>0.3736725203</x:v>
      </x:c>
      <x:c r="H510" s="32" t="n">
        <x:v>0.3543502004</x:v>
      </x:c>
      <x:c r="I510" s="32" t="n">
        <x:v>0.438243695</x:v>
      </x:c>
      <x:c r="J510" s="32" t="n">
        <x:v>0.0695260626</x:v>
      </x:c>
      <x:c r="K510" s="32" t="n">
        <x:v>0.0195843722</x:v>
      </x:c>
      <x:c r="L510" s="32" t="n">
        <x:v>0.1033208193</x:v>
      </x:c>
      <x:c r="M510" s="32" t="n">
        <x:v>-0.0026512804</x:v>
      </x:c>
      <x:c r="N510" s="32" t="n">
        <x:v>-0.0202027073</x:v>
      </x:c>
      <x:c r="O510" s="32" t="n">
        <x:v>-0.0729814612</x:v>
      </x:c>
      <x:c r="P510" s="32" t="n">
        <x:v>-0.0103283194</x:v>
      </x:c>
      <x:c r="Q510" s="32" t="n">
        <x:v>0.02227</x:v>
      </x:c>
      <x:c r="R510" s="32" t="n">
        <x:v>66.3651018536</x:v>
      </x:c>
      <x:c r="S510" s="32" t="n">
        <x:v>0.00914</x:v>
      </x:c>
      <x:c r="T510" s="32" t="n">
        <x:v>0.0210880251</x:v>
      </x:c>
      <x:c r="U510" s="32" t="n">
        <x:v>0.04993</x:v>
      </x:c>
      <x:c r="V510" s="34" t="n">
        <x:v>221461542.3815526</x:v>
      </x:c>
      <x:c r="W510" s="34" t="n">
        <x:v>564135243.741622</x:v>
      </x:c>
    </x:row>
    <x:row r="511">
      <x:c r="A511" s="14" t="n">
        <x:v>44260</x:v>
      </x:c>
      <x:c r="B511" s="32" t="n">
        <x:v>-0.0645385211</x:v>
      </x:c>
      <x:c r="C511" s="32" t="n">
        <x:v>0.2113721633</x:v>
      </x:c>
      <x:c r="D511" s="32" t="n">
        <x:v>0.0446111406</x:v>
      </x:c>
      <x:c r="E511" s="32" t="n">
        <x:v>-0.0175237657</x:v>
      </x:c>
      <x:c r="F511" s="32" t="n">
        <x:v>0.0018903597</x:v>
      </x:c>
      <x:c r="G511" s="32" t="n">
        <x:v>0.2127320909</x:v>
      </x:c>
      <x:c r="H511" s="32" t="n">
        <x:v>0.2598493307</x:v>
      </x:c>
      <x:c r="I511" s="32" t="n">
        <x:v>0.2405270108</x:v>
      </x:c>
      <x:c r="J511" s="32" t="n">
        <x:v>0.3265552804</x:v>
      </x:c>
      <x:c r="K511" s="32" t="n">
        <x:v>0.0695260626</x:v>
      </x:c>
      <x:c r="L511" s="32" t="n">
        <x:v>0.0195843722</x:v>
      </x:c>
      <x:c r="M511" s="32" t="n">
        <x:v>-0.1103837984</x:v>
      </x:c>
      <x:c r="N511" s="32" t="n">
        <x:v>-0.0026512804</x:v>
      </x:c>
      <x:c r="O511" s="32" t="n">
        <x:v>-0.0202027073</x:v>
      </x:c>
      <x:c r="P511" s="32" t="n">
        <x:v>-0.0729814612</x:v>
      </x:c>
      <x:c r="Q511" s="32" t="n">
        <x:v>0.02946</x:v>
      </x:c>
      <x:c r="R511" s="32" t="n">
        <x:v>60.8460580093</x:v>
      </x:c>
      <x:c r="S511" s="32" t="n">
        <x:v>0.00914</x:v>
      </x:c>
      <x:c r="T511" s="32" t="n">
        <x:v>0.0207867376</x:v>
      </x:c>
      <x:c r="U511" s="32" t="n">
        <x:v>0.01687</x:v>
      </x:c>
      <x:c r="V511" s="34" t="n">
        <x:v>214882094.44519028</x:v>
      </x:c>
      <x:c r="W511" s="34" t="n">
        <x:v>532691819.751131</x:v>
      </x:c>
    </x:row>
    <x:row r="512">
      <x:c r="A512" s="14" t="n">
        <x:v>44261</x:v>
      </x:c>
      <x:c r="B512" s="32" t="n">
        <x:v>-0.0240335631</x:v>
      </x:c>
      <x:c r="C512" s="32" t="n">
        <x:v>-0.0645385211</x:v>
      </x:c>
      <x:c r="D512" s="32" t="n">
        <x:v>0.2113721633</x:v>
      </x:c>
      <x:c r="E512" s="32" t="n">
        <x:v>0.0446111406</x:v>
      </x:c>
      <x:c r="F512" s="32" t="n">
        <x:v>0.0335359976</x:v>
      </x:c>
      <x:c r="G512" s="32" t="n">
        <x:v>-0.0308721841</x:v>
      </x:c>
      <x:c r="H512" s="32" t="n">
        <x:v>0.1799695471</x:v>
      </x:c>
      <x:c r="I512" s="32" t="n">
        <x:v>0.2270867869</x:v>
      </x:c>
      <x:c r="J512" s="32" t="n">
        <x:v>0.0018903597</x:v>
      </x:c>
      <x:c r="K512" s="32" t="n">
        <x:v>0.3265552804</x:v>
      </x:c>
      <x:c r="L512" s="32" t="n">
        <x:v>0.0695260626</x:v>
      </x:c>
      <x:c r="M512" s="32" t="n">
        <x:v>-0.0824841357</x:v>
      </x:c>
      <x:c r="N512" s="32" t="n">
        <x:v>-0.1103837984</x:v>
      </x:c>
      <x:c r="O512" s="32" t="n">
        <x:v>-0.0026512804</x:v>
      </x:c>
      <x:c r="P512" s="32" t="n">
        <x:v>-0.0202027073</x:v>
      </x:c>
      <x:c r="Q512" s="32" t="n">
        <x:v>0.01653</x:v>
      </x:c>
      <x:c r="R512" s="32" t="n">
        <x:v>58.9649919104</x:v>
      </x:c>
      <x:c r="S512" s="32" t="n">
        <x:v>0.00914</x:v>
      </x:c>
      <x:c r="T512" s="32" t="n">
        <x:v>0.0205048277</x:v>
      </x:c>
      <x:c r="U512" s="32" t="n">
        <x:v>0.01684</x:v>
      </x:c>
      <x:c r="V512" s="34" t="n">
        <x:v>214495731.72836068</x:v>
      </x:c>
      <x:c r="W512" s="34" t="n">
        <x:v>515569850.93163097</x:v>
      </x:c>
    </x:row>
    <x:row r="513">
      <x:c r="A513" s="14" t="n">
        <x:v>44262</x:v>
      </x:c>
      <x:c r="B513" s="32" t="n">
        <x:v>0.0499314248</x:v>
      </x:c>
      <x:c r="C513" s="32" t="n">
        <x:v>-0.0240335631</x:v>
      </x:c>
      <x:c r="D513" s="32" t="n">
        <x:v>-0.0645385211</x:v>
      </x:c>
      <x:c r="E513" s="32" t="n">
        <x:v>0.2113721633</x:v>
      </x:c>
      <x:c r="F513" s="32" t="n">
        <x:v>0.0740242941</x:v>
      </x:c>
      <x:c r="G513" s="32" t="n">
        <x:v>0.0499234611</x:v>
      </x:c>
      <x:c r="H513" s="32" t="n">
        <x:v>-0.0144847206</x:v>
      </x:c>
      <x:c r="I513" s="32" t="n">
        <x:v>0.1963570106</x:v>
      </x:c>
      <x:c r="J513" s="32" t="n">
        <x:v>0.0335359976</x:v>
      </x:c>
      <x:c r="K513" s="32" t="n">
        <x:v>0.0018903597</x:v>
      </x:c>
      <x:c r="L513" s="32" t="n">
        <x:v>0.3265552804</x:v>
      </x:c>
      <x:c r="M513" s="32" t="n">
        <x:v>-0.0014481263</x:v>
      </x:c>
      <x:c r="N513" s="32" t="n">
        <x:v>-0.0824841357</x:v>
      </x:c>
      <x:c r="O513" s="32" t="n">
        <x:v>-0.1103837984</x:v>
      </x:c>
      <x:c r="P513" s="32" t="n">
        <x:v>-0.0026512804</x:v>
      </x:c>
      <x:c r="Q513" s="32" t="n">
        <x:v>0.03499</x:v>
      </x:c>
      <x:c r="R513" s="32" t="n">
        <x:v>61.6522552596</x:v>
      </x:c>
      <x:c r="S513" s="32" t="n">
        <x:v>0.00914</x:v>
      </x:c>
      <x:c r="T513" s="32" t="n">
        <x:v>0.0198516258</x:v>
      </x:c>
      <x:c r="U513" s="32" t="n">
        <x:v>0.01136</x:v>
      </x:c>
      <x:c r="V513" s="34" t="n">
        <x:v>220965440.2170771</x:v>
      </x:c>
      <x:c r="W513" s="34" t="n">
        <x:v>534318802.06219697</x:v>
      </x:c>
    </x:row>
    <x:row r="514">
      <x:c r="A514" s="14" t="n">
        <x:v>44263</x:v>
      </x:c>
      <x:c r="B514" s="32" t="n">
        <x:v>0.1321374356</x:v>
      </x:c>
      <x:c r="C514" s="32" t="n">
        <x:v>0.0499314248</x:v>
      </x:c>
      <x:c r="D514" s="32" t="n">
        <x:v>-0.0240335631</x:v>
      </x:c>
      <x:c r="E514" s="32" t="n">
        <x:v>-0.0645385211</x:v>
      </x:c>
      <x:c r="F514" s="32" t="n">
        <x:v>0.1942294397</x:v>
      </x:c>
      <x:c r="G514" s="32" t="n">
        <x:v>0.2419295996</x:v>
      </x:c>
      <x:c r="H514" s="32" t="n">
        <x:v>0.2178287667</x:v>
      </x:c>
      <x:c r="I514" s="32" t="n">
        <x:v>0.153420585</x:v>
      </x:c>
      <x:c r="J514" s="32" t="n">
        <x:v>0.0740242941</x:v>
      </x:c>
      <x:c r="K514" s="32" t="n">
        <x:v>0.0335359976</x:v>
      </x:c>
      <x:c r="L514" s="32" t="n">
        <x:v>0.0018903597</x:v>
      </x:c>
      <x:c r="M514" s="32" t="n">
        <x:v>-0.0280488725</x:v>
      </x:c>
      <x:c r="N514" s="32" t="n">
        <x:v>-0.0014481263</x:v>
      </x:c>
      <x:c r="O514" s="32" t="n">
        <x:v>-0.0824841357</x:v>
      </x:c>
      <x:c r="P514" s="32" t="n">
        <x:v>-0.1103837984</x:v>
      </x:c>
      <x:c r="Q514" s="32" t="n">
        <x:v>0.05603</x:v>
      </x:c>
      <x:c r="R514" s="32" t="n">
        <x:v>68.1642486828</x:v>
      </x:c>
      <x:c r="S514" s="32" t="n">
        <x:v>0.00914</x:v>
      </x:c>
      <x:c r="T514" s="32" t="n">
        <x:v>0.0210650811</x:v>
      </x:c>
      <x:c r="U514" s="32" t="n">
        <x:v>0.03684</x:v>
      </x:c>
      <x:c r="V514" s="34" t="n">
        <x:v>241401228.8154546</x:v>
      </x:c>
      <x:c r="W514" s="34" t="n">
        <x:v>583332763.778618</x:v>
      </x:c>
    </x:row>
    <x:row r="515">
      <x:c r="A515" s="14" t="n">
        <x:v>44264</x:v>
      </x:c>
      <x:c r="B515" s="32" t="n">
        <x:v>0.1863818456</x:v>
      </x:c>
      <x:c r="C515" s="32" t="n">
        <x:v>0.1321374356</x:v>
      </x:c>
      <x:c r="D515" s="32" t="n">
        <x:v>0.0499314248</x:v>
      </x:c>
      <x:c r="E515" s="32" t="n">
        <x:v>-0.0240335631</x:v>
      </x:c>
      <x:c r="F515" s="32" t="n">
        <x:v>0.2071080113</x:v>
      </x:c>
      <x:c r="G515" s="32" t="n">
        <x:v>0.3416490117</x:v>
      </x:c>
      <x:c r="H515" s="32" t="n">
        <x:v>0.3893491716</x:v>
      </x:c>
      <x:c r="I515" s="32" t="n">
        <x:v>0.3652483387</x:v>
      </x:c>
      <x:c r="J515" s="32" t="n">
        <x:v>0.1942294397</x:v>
      </x:c>
      <x:c r="K515" s="32" t="n">
        <x:v>0.0740242941</x:v>
      </x:c>
      <x:c r="L515" s="32" t="n">
        <x:v>0.0335359976</x:v>
      </x:c>
      <x:c r="M515" s="32" t="n">
        <x:v>-0.0353025964</x:v>
      </x:c>
      <x:c r="N515" s="32" t="n">
        <x:v>-0.0280488725</x:v>
      </x:c>
      <x:c r="O515" s="32" t="n">
        <x:v>-0.0014481263</x:v>
      </x:c>
      <x:c r="P515" s="32" t="n">
        <x:v>-0.0824841357</x:v>
      </x:c>
      <x:c r="Q515" s="32" t="n">
        <x:v>0.091</x:v>
      </x:c>
      <x:c r="R515" s="32" t="n">
        <x:v>75.5617460215</x:v>
      </x:c>
      <x:c r="S515" s="32" t="n">
        <x:v>0.00914</x:v>
      </x:c>
      <x:c r="T515" s="32" t="n">
        <x:v>0.0228540038</x:v>
      </x:c>
      <x:c r="U515" s="32" t="n">
        <x:v>0.04611</x:v>
      </x:c>
      <x:c r="V515" s="34" t="n">
        <x:v>300206555.5291269</x:v>
      </x:c>
      <x:c r="W515" s="34" t="n">
        <x:v>656125075.584455</x:v>
      </x:c>
    </x:row>
    <x:row r="516">
      <x:c r="A516" s="14" t="n">
        <x:v>44265</x:v>
      </x:c>
      <x:c r="B516" s="32" t="n">
        <x:v>0.0476158539</x:v>
      </x:c>
      <x:c r="C516" s="32" t="n">
        <x:v>0.1863818456</x:v>
      </x:c>
      <x:c r="D516" s="32" t="n">
        <x:v>0.1321374356</x:v>
      </x:c>
      <x:c r="E516" s="32" t="n">
        <x:v>0.0499314248</x:v>
      </x:c>
      <x:c r="F516" s="32" t="n">
        <x:v>0.1345438941</x:v>
      </x:c>
      <x:c r="G516" s="32" t="n">
        <x:v>0.3207534398</x:v>
      </x:c>
      <x:c r="H516" s="32" t="n">
        <x:v>0.4552944402</x:v>
      </x:c>
      <x:c r="I516" s="32" t="n">
        <x:v>0.5029946002</x:v>
      </x:c>
      <x:c r="J516" s="32" t="n">
        <x:v>0.2071080113</x:v>
      </x:c>
      <x:c r="K516" s="32" t="n">
        <x:v>0.1942294397</x:v>
      </x:c>
      <x:c r="L516" s="32" t="n">
        <x:v>0.0740242941</x:v>
      </x:c>
      <x:c r="M516" s="32" t="n">
        <x:v>-0.1256558673</x:v>
      </x:c>
      <x:c r="N516" s="32" t="n">
        <x:v>-0.0353025964</x:v>
      </x:c>
      <x:c r="O516" s="32" t="n">
        <x:v>-0.0280488725</x:v>
      </x:c>
      <x:c r="P516" s="32" t="n">
        <x:v>-0.0014481263</x:v>
      </x:c>
      <x:c r="Q516" s="32" t="n">
        <x:v>0.10516</x:v>
      </x:c>
      <x:c r="R516" s="32" t="n">
        <x:v>77.1981727796</x:v>
      </x:c>
      <x:c r="S516" s="32" t="n">
        <x:v>0.00914</x:v>
      </x:c>
      <x:c r="T516" s="32" t="n">
        <x:v>0.0251487179</x:v>
      </x:c>
      <x:c r="U516" s="32" t="n">
        <x:v>0.05498</x:v>
      </x:c>
      <x:c r="V516" s="34" t="n">
        <x:v>321327416.4808804</x:v>
      </x:c>
      <x:c r="W516" s="34" t="n">
        <x:v>733436988.708783</x:v>
      </x:c>
    </x:row>
    <x:row r="517">
      <x:c r="A517" s="14" t="n">
        <x:v>44266</x:v>
      </x:c>
      <x:c r="B517" s="32" t="n">
        <x:v>0.202755298</x:v>
      </x:c>
      <x:c r="C517" s="32" t="n">
        <x:v>0.0476158539</x:v>
      </x:c>
      <x:c r="D517" s="32" t="n">
        <x:v>0.1863818456</x:v>
      </x:c>
      <x:c r="E517" s="32" t="n">
        <x:v>0.1321374356</x:v>
      </x:c>
      <x:c r="F517" s="32" t="n">
        <x:v>0.2326188803</x:v>
      </x:c>
      <x:c r="G517" s="32" t="n">
        <x:v>0.2847698894</x:v>
      </x:c>
      <x:c r="H517" s="32" t="n">
        <x:v>0.4709794351</x:v>
      </x:c>
      <x:c r="I517" s="32" t="n">
        <x:v>0.6055204355</x:v>
      </x:c>
      <x:c r="J517" s="32" t="n">
        <x:v>0.1345438941</x:v>
      </x:c>
      <x:c r="K517" s="32" t="n">
        <x:v>0.2071080113</x:v>
      </x:c>
      <x:c r="L517" s="32" t="n">
        <x:v>0.1942294397</x:v>
      </x:c>
      <x:c r="M517" s="32" t="n">
        <x:v>-0.0581756998</x:v>
      </x:c>
      <x:c r="N517" s="32" t="n">
        <x:v>-0.1256558673</x:v>
      </x:c>
      <x:c r="O517" s="32" t="n">
        <x:v>-0.0353025964</x:v>
      </x:c>
      <x:c r="P517" s="32" t="n">
        <x:v>-0.0280488725</x:v>
      </x:c>
      <x:c r="Q517" s="32" t="n">
        <x:v>0.14453</x:v>
      </x:c>
      <x:c r="R517" s="32" t="n">
        <x:v>83.0919656125</x:v>
      </x:c>
      <x:c r="S517" s="32" t="n">
        <x:v>0.00914</x:v>
      </x:c>
      <x:c r="T517" s="32" t="n">
        <x:v>0.0283788094</x:v>
      </x:c>
      <x:c r="U517" s="32" t="n">
        <x:v>0.07037</x:v>
      </x:c>
      <x:c r="V517" s="34" t="n">
        <x:v>419156909.7808515</x:v>
      </x:c>
      <x:c r="W517" s="34" t="n">
        <x:v>867086016.926973</x:v>
      </x:c>
    </x:row>
    <x:row r="518">
      <x:c r="A518" s="14" t="n">
        <x:v>44267</x:v>
      </x:c>
      <x:c r="B518" s="32" t="n">
        <x:v>0.0080211863</x:v>
      </x:c>
      <x:c r="C518" s="32" t="n">
        <x:v>0.202755298</x:v>
      </x:c>
      <x:c r="D518" s="32" t="n">
        <x:v>0.0476158539</x:v>
      </x:c>
      <x:c r="E518" s="32" t="n">
        <x:v>0.1863818456</x:v>
      </x:c>
      <x:c r="F518" s="32" t="n">
        <x:v>0.0363052696</x:v>
      </x:c>
      <x:c r="G518" s="32" t="n">
        <x:v>0.2332999449</x:v>
      </x:c>
      <x:c r="H518" s="32" t="n">
        <x:v>0.285450954</x:v>
      </x:c>
      <x:c r="I518" s="32" t="n">
        <x:v>0.4716604997</x:v>
      </x:c>
      <x:c r="J518" s="32" t="n">
        <x:v>0.2326188803</x:v>
      </x:c>
      <x:c r="K518" s="32" t="n">
        <x:v>0.1345438941</x:v>
      </x:c>
      <x:c r="L518" s="32" t="n">
        <x:v>0.2071080113</x:v>
      </x:c>
      <x:c r="M518" s="32" t="n">
        <x:v>-0.0994246075</x:v>
      </x:c>
      <x:c r="N518" s="32" t="n">
        <x:v>-0.0581756998</x:v>
      </x:c>
      <x:c r="O518" s="32" t="n">
        <x:v>-0.1256558673</x:v>
      </x:c>
      <x:c r="P518" s="32" t="n">
        <x:v>-0.0353025964</x:v>
      </x:c>
      <x:c r="Q518" s="32" t="n">
        <x:v>0.14887</x:v>
      </x:c>
      <x:c r="R518" s="32" t="n">
        <x:v>83.2960094917</x:v>
      </x:c>
      <x:c r="S518" s="32" t="n">
        <x:v>0.00914</x:v>
      </x:c>
      <x:c r="T518" s="32" t="n">
        <x:v>0.0288817516</x:v>
      </x:c>
      <x:c r="U518" s="32" t="n">
        <x:v>0.03542</x:v>
      </x:c>
      <x:c r="V518" s="34" t="n">
        <x:v>464688423.9691553</x:v>
      </x:c>
      <x:c r="W518" s="34" t="n">
        <x:v>945678913.250059</x:v>
      </x:c>
    </x:row>
    <x:row r="519">
      <x:c r="A519" s="14" t="n">
        <x:v>44268</x:v>
      </x:c>
      <x:c r="B519" s="32" t="n">
        <x:v>0.0216330954</x:v>
      </x:c>
      <x:c r="C519" s="32" t="n">
        <x:v>0.0080211863</x:v>
      </x:c>
      <x:c r="D519" s="32" t="n">
        <x:v>0.202755298</x:v>
      </x:c>
      <x:c r="E519" s="32" t="n">
        <x:v>0.0476158539</x:v>
      </x:c>
      <x:c r="F519" s="32" t="n">
        <x:v>0.0254807061</x:v>
      </x:c>
      <x:c r="G519" s="32" t="n">
        <x:v>0.03472736</x:v>
      </x:c>
      <x:c r="H519" s="32" t="n">
        <x:v>0.2317220353</x:v>
      </x:c>
      <x:c r="I519" s="32" t="n">
        <x:v>0.2838730444</x:v>
      </x:c>
      <x:c r="J519" s="32" t="n">
        <x:v>0.0363052696</x:v>
      </x:c>
      <x:c r="K519" s="32" t="n">
        <x:v>0.2326188803</x:v>
      </x:c>
      <x:c r="L519" s="32" t="n">
        <x:v>0.1345438941</x:v>
      </x:c>
      <x:c r="M519" s="32" t="n">
        <x:v>-0.0631404855</x:v>
      </x:c>
      <x:c r="N519" s="32" t="n">
        <x:v>-0.0994246075</x:v>
      </x:c>
      <x:c r="O519" s="32" t="n">
        <x:v>-0.0581756998</x:v>
      </x:c>
      <x:c r="P519" s="32" t="n">
        <x:v>-0.1256558673</x:v>
      </x:c>
      <x:c r="Q519" s="32" t="n">
        <x:v>0.14921</x:v>
      </x:c>
      <x:c r="R519" s="32" t="n">
        <x:v>83.8698360253</x:v>
      </x:c>
      <x:c r="S519" s="32" t="n">
        <x:v>0.00914</x:v>
      </x:c>
      <x:c r="T519" s="32" t="n">
        <x:v>0.0285066265</x:v>
      </x:c>
      <x:c r="U519" s="32" t="n">
        <x:v>0.02363</x:v>
      </x:c>
      <x:c r="V519" s="34" t="n">
        <x:v>512758285.5645916</x:v>
      </x:c>
      <x:c r="W519" s="34" t="n">
        <x:v>998535629.373845</x:v>
      </x:c>
    </x:row>
    <x:row r="520">
      <x:c r="A520" s="14" t="n">
        <x:v>44269</x:v>
      </x:c>
      <x:c r="B520" s="32" t="n">
        <x:v>0.2693569523</x:v>
      </x:c>
      <x:c r="C520" s="32" t="n">
        <x:v>0.0216330954</x:v>
      </x:c>
      <x:c r="D520" s="32" t="n">
        <x:v>0.0080211863</x:v>
      </x:c>
      <x:c r="E520" s="32" t="n">
        <x:v>0.202755298</x:v>
      </x:c>
      <x:c r="F520" s="32" t="n">
        <x:v>0.3511936765</x:v>
      </x:c>
      <x:c r="G520" s="32" t="n">
        <x:v>0.3726826485</x:v>
      </x:c>
      <x:c r="H520" s="32" t="n">
        <x:v>0.3819293024</x:v>
      </x:c>
      <x:c r="I520" s="32" t="n">
        <x:v>0.5789239776</x:v>
      </x:c>
      <x:c r="J520" s="32" t="n">
        <x:v>0.0254807061</x:v>
      </x:c>
      <x:c r="K520" s="32" t="n">
        <x:v>0.0363052696</x:v>
      </x:c>
      <x:c r="L520" s="32" t="n">
        <x:v>0.2326188803</x:v>
      </x:c>
      <x:c r="M520" s="32" t="n">
        <x:v>-0.0005406477</x:v>
      </x:c>
      <x:c r="N520" s="32" t="n">
        <x:v>-0.0631404855</x:v>
      </x:c>
      <x:c r="O520" s="32" t="n">
        <x:v>-0.0994246075</x:v>
      </x:c>
      <x:c r="P520" s="32" t="n">
        <x:v>-0.0581756998</x:v>
      </x:c>
      <x:c r="Q520" s="32" t="n">
        <x:v>0.2048</x:v>
      </x:c>
      <x:c r="R520" s="32" t="n">
        <x:v>89.4874677005</x:v>
      </x:c>
      <x:c r="S520" s="32" t="n">
        <x:v>0.00914</x:v>
      </x:c>
      <x:c r="T520" s="32" t="n">
        <x:v>0.0348218675</x:v>
      </x:c>
      <x:c r="U520" s="32" t="n">
        <x:v>0.11692</x:v>
      </x:c>
      <x:c r="V520" s="34" t="n">
        <x:v>628739215.3386256</x:v>
      </x:c>
      <x:c r="W520" s="34" t="n">
        <x:v>1244821323.329167</x:v>
      </x:c>
    </x:row>
    <x:row r="521">
      <x:c r="A521" s="14" t="n">
        <x:v>44270</x:v>
      </x:c>
      <x:c r="B521" s="32" t="n">
        <x:v>0.1009336244</x:v>
      </x:c>
      <x:c r="C521" s="32" t="n">
        <x:v>0.2693569523</x:v>
      </x:c>
      <x:c r="D521" s="32" t="n">
        <x:v>0.0216330954</x:v>
      </x:c>
      <x:c r="E521" s="32" t="n">
        <x:v>0.0080211863</x:v>
      </x:c>
      <x:c r="F521" s="32" t="n">
        <x:v>0.2259741178</x:v>
      </x:c>
      <x:c r="G521" s="32" t="n">
        <x:v>0.495502714</x:v>
      </x:c>
      <x:c r="H521" s="32" t="n">
        <x:v>0.516991686</x:v>
      </x:c>
      <x:c r="I521" s="32" t="n">
        <x:v>0.5262383399</x:v>
      </x:c>
      <x:c r="J521" s="32" t="n">
        <x:v>0.3511936765</x:v>
      </x:c>
      <x:c r="K521" s="32" t="n">
        <x:v>0.0254807061</x:v>
      </x:c>
      <x:c r="L521" s="32" t="n">
        <x:v>0.0363052696</x:v>
      </x:c>
      <x:c r="M521" s="32" t="n">
        <x:v>-0.0233038094</x:v>
      </x:c>
      <x:c r="N521" s="32" t="n">
        <x:v>-0.0005406477</x:v>
      </x:c>
      <x:c r="O521" s="32" t="n">
        <x:v>-0.0631404855</x:v>
      </x:c>
      <x:c r="P521" s="32" t="n">
        <x:v>-0.0994246075</x:v>
      </x:c>
      <x:c r="Q521" s="32" t="n">
        <x:v>0.2533</x:v>
      </x:c>
      <x:c r="R521" s="32" t="n">
        <x:v>91.0048501462</x:v>
      </x:c>
      <x:c r="S521" s="32" t="n">
        <x:v>0.00914</x:v>
      </x:c>
      <x:c r="T521" s="32" t="n">
        <x:v>0.0395131626</x:v>
      </x:c>
      <x:c r="U521" s="32" t="n">
        <x:v>0.1005</x:v>
      </x:c>
      <x:c r="V521" s="34" t="n">
        <x:v>614996546.0607344</x:v>
      </x:c>
      <x:c r="W521" s="34" t="n">
        <x:v>1454084696.424326</x:v>
      </x:c>
    </x:row>
    <x:row r="522">
      <x:c r="A522" s="14" t="n">
        <x:v>44271</x:v>
      </x:c>
      <x:c r="B522" s="32" t="n">
        <x:v>-0.1585389483</x:v>
      </x:c>
      <x:c r="C522" s="32" t="n">
        <x:v>0.1009336244</x:v>
      </x:c>
      <x:c r="D522" s="32" t="n">
        <x:v>0.2693569523</x:v>
      </x:c>
      <x:c r="E522" s="32" t="n">
        <x:v>0.0216330954</x:v>
      </x:c>
      <x:c r="F522" s="32" t="n">
        <x:v>0.0172167141</x:v>
      </x:c>
      <x:c r="G522" s="32" t="n">
        <x:v>0.118097939</x:v>
      </x:c>
      <x:c r="H522" s="32" t="n">
        <x:v>0.3876265352</x:v>
      </x:c>
      <x:c r="I522" s="32" t="n">
        <x:v>0.4091155072</x:v>
      </x:c>
      <x:c r="J522" s="32" t="n">
        <x:v>0.2259741178</x:v>
      </x:c>
      <x:c r="K522" s="32" t="n">
        <x:v>0.3511936765</x:v>
      </x:c>
      <x:c r="L522" s="32" t="n">
        <x:v>0.0254807061</x:v>
      </x:c>
      <x:c r="M522" s="32" t="n">
        <x:v>-0.2100805168</x:v>
      </x:c>
      <x:c r="N522" s="32" t="n">
        <x:v>-0.0233038094</x:v>
      </x:c>
      <x:c r="O522" s="32" t="n">
        <x:v>-0.0005406477</x:v>
      </x:c>
      <x:c r="P522" s="32" t="n">
        <x:v>-0.0631404855</x:v>
      </x:c>
      <x:c r="Q522" s="32" t="n">
        <x:v>0.1979</x:v>
      </x:c>
      <x:c r="R522" s="32" t="n">
        <x:v>73.5467316777</x:v>
      </x:c>
      <x:c r="S522" s="32" t="n">
        <x:v>0.00914</x:v>
      </x:c>
      <x:c r="T522" s="32" t="n">
        <x:v>0.0426293653</x:v>
      </x:c>
      <x:c r="U522" s="32" t="n">
        <x:v>0.08314</x:v>
      </x:c>
      <x:c r="V522" s="34" t="n">
        <x:v>544569860.5926937</x:v>
      </x:c>
      <x:c r="W522" s="34" t="n">
        <x:v>1333754350.558874</x:v>
      </x:c>
    </x:row>
    <x:row r="523">
      <x:c r="A523" s="14" t="n">
        <x:v>44272</x:v>
      </x:c>
      <x:c r="B523" s="32" t="n">
        <x:v>0.0483430543</x:v>
      </x:c>
      <x:c r="C523" s="32" t="n">
        <x:v>-0.1585389483</x:v>
      </x:c>
      <x:c r="D523" s="32" t="n">
        <x:v>0.1009336244</x:v>
      </x:c>
      <x:c r="E523" s="32" t="n">
        <x:v>0.2693569523</x:v>
      </x:c>
      <x:c r="F523" s="32" t="n">
        <x:v>0.1039087939</x:v>
      </x:c>
      <x:c r="G523" s="32" t="n">
        <x:v>-0.0538184589</x:v>
      </x:c>
      <x:c r="H523" s="32" t="n">
        <x:v>0.047062766</x:v>
      </x:c>
      <x:c r="I523" s="32" t="n">
        <x:v>0.3165913622</x:v>
      </x:c>
      <x:c r="J523" s="32" t="n">
        <x:v>0.0172167141</x:v>
      </x:c>
      <x:c r="K523" s="32" t="n">
        <x:v>0.2259741178</x:v>
      </x:c>
      <x:c r="L523" s="32" t="n">
        <x:v>0.3511936765</x:v>
      </x:c>
      <x:c r="M523" s="32" t="n">
        <x:v>-0.1566979317</x:v>
      </x:c>
      <x:c r="N523" s="32" t="n">
        <x:v>-0.2100805168</x:v>
      </x:c>
      <x:c r="O523" s="32" t="n">
        <x:v>-0.0233038094</x:v>
      </x:c>
      <x:c r="P523" s="32" t="n">
        <x:v>-0.0005406477</x:v>
      </x:c>
      <x:c r="Q523" s="32" t="n">
        <x:v>0.20746</x:v>
      </x:c>
      <x:c r="R523" s="32" t="n">
        <x:v>75.0337872075</x:v>
      </x:c>
      <x:c r="S523" s="32" t="n">
        <x:v>0.00914</x:v>
      </x:c>
      <x:c r="T523" s="32" t="n">
        <x:v>0.0458258392</x:v>
      </x:c>
      <x:c r="U523" s="32" t="n">
        <x:v>0.08738</x:v>
      </x:c>
      <x:c r="V523" s="34" t="n">
        <x:v>622688514.9555149</x:v>
      </x:c>
      <x:c r="W523" s="34" t="n">
        <x:v>1483316314.148342</x:v>
      </x:c>
    </x:row>
    <x:row r="524">
      <x:c r="A524" s="14" t="n">
        <x:v>44273</x:v>
      </x:c>
      <x:c r="B524" s="32" t="n">
        <x:v>-0.0467409334</x:v>
      </x:c>
      <x:c r="C524" s="32" t="n">
        <x:v>0.0483430543</x:v>
      </x:c>
      <x:c r="D524" s="32" t="n">
        <x:v>-0.1585389483</x:v>
      </x:c>
      <x:c r="E524" s="32" t="n">
        <x:v>0.1009336244</x:v>
      </x:c>
      <x:c r="F524" s="32" t="n">
        <x:v>0.0407386647</x:v>
      </x:c>
      <x:c r="G524" s="32" t="n">
        <x:v>0.088350455</x:v>
      </x:c>
      <x:c r="H524" s="32" t="n">
        <x:v>-0.0693767978</x:v>
      </x:c>
      <x:c r="I524" s="32" t="n">
        <x:v>0.0315044271</x:v>
      </x:c>
      <x:c r="J524" s="32" t="n">
        <x:v>0.1039087939</x:v>
      </x:c>
      <x:c r="K524" s="32" t="n">
        <x:v>0.0172167141</x:v>
      </x:c>
      <x:c r="L524" s="32" t="n">
        <x:v>0.2259741178</x:v>
      </x:c>
      <x:c r="M524" s="32" t="n">
        <x:v>-0.0846129405</x:v>
      </x:c>
      <x:c r="N524" s="32" t="n">
        <x:v>-0.1566979317</x:v>
      </x:c>
      <x:c r="O524" s="32" t="n">
        <x:v>-0.2100805168</x:v>
      </x:c>
      <x:c r="P524" s="32" t="n">
        <x:v>-0.0233038094</x:v>
      </x:c>
      <x:c r="Q524" s="32" t="n">
        <x:v>0.16947</x:v>
      </x:c>
      <x:c r="R524" s="32" t="n">
        <x:v>70.8816221001</x:v>
      </x:c>
      <x:c r="S524" s="32" t="n">
        <x:v>0.00914</x:v>
      </x:c>
      <x:c r="T524" s="32" t="n">
        <x:v>0.0457082793</x:v>
      </x:c>
      <x:c r="U524" s="32" t="n">
        <x:v>0.04418</x:v>
      </x:c>
      <x:c r="V524" s="34" t="n">
        <x:v>597938808.4011465</x:v>
      </x:c>
      <x:c r="W524" s="34" t="n">
        <x:v>1424780873.2718968</x:v>
      </x:c>
    </x:row>
    <x:row r="525">
      <x:c r="A525" s="14" t="n">
        <x:v>44274</x:v>
      </x:c>
      <x:c r="B525" s="32" t="n">
        <x:v>0.0015414373</x:v>
      </x:c>
      <x:c r="C525" s="32" t="n">
        <x:v>-0.0467409334</x:v>
      </x:c>
      <x:c r="D525" s="32" t="n">
        <x:v>0.0483430543</x:v>
      </x:c>
      <x:c r="E525" s="32" t="n">
        <x:v>-0.1585389483</x:v>
      </x:c>
      <x:c r="F525" s="32" t="n">
        <x:v>0.0541789724</x:v>
      </x:c>
      <x:c r="G525" s="32" t="n">
        <x:v>0.0080226169</x:v>
      </x:c>
      <x:c r="H525" s="32" t="n">
        <x:v>0.0556344072</x:v>
      </x:c>
      <x:c r="I525" s="32" t="n">
        <x:v>-0.1020928455</x:v>
      </x:c>
      <x:c r="J525" s="32" t="n">
        <x:v>0.0407386647</x:v>
      </x:c>
      <x:c r="K525" s="32" t="n">
        <x:v>0.1039087939</x:v>
      </x:c>
      <x:c r="L525" s="32" t="n">
        <x:v>0.0172167141</x:v>
      </x:c>
      <x:c r="M525" s="32" t="n">
        <x:v>-0.0415142748</x:v>
      </x:c>
      <x:c r="N525" s="32" t="n">
        <x:v>-0.0846129405</x:v>
      </x:c>
      <x:c r="O525" s="32" t="n">
        <x:v>-0.1566979317</x:v>
      </x:c>
      <x:c r="P525" s="32" t="n">
        <x:v>-0.2100805168</x:v>
      </x:c>
      <x:c r="Q525" s="32" t="n">
        <x:v>0.13433</x:v>
      </x:c>
      <x:c r="R525" s="32" t="n">
        <x:v>70.9374575592</x:v>
      </x:c>
      <x:c r="S525" s="32" t="n">
        <x:v>0.00914</x:v>
      </x:c>
      <x:c r="T525" s="32" t="n">
        <x:v>0.0448091165</x:v>
      </x:c>
      <x:c r="U525" s="32" t="n">
        <x:v>0.03312</x:v>
      </x:c>
      <x:c r="V525" s="34" t="n">
        <x:v>592219343.5307131</x:v>
      </x:c>
      <x:c r="W525" s="34" t="n">
        <x:v>1466505251.3575268</x:v>
      </x:c>
    </x:row>
    <x:row r="526">
      <x:c r="A526" s="14" t="n">
        <x:v>44275</x:v>
      </x:c>
      <x:c r="B526" s="32" t="n">
        <x:v>-0.0838934718</x:v>
      </x:c>
      <x:c r="C526" s="32" t="n">
        <x:v>0.0015414373</x:v>
      </x:c>
      <x:c r="D526" s="32" t="n">
        <x:v>-0.0467409334</x:v>
      </x:c>
      <x:c r="E526" s="32" t="n">
        <x:v>0.0483430543</x:v>
      </x:c>
      <x:c r="F526" s="32" t="n">
        <x:v>0.0195299579</x:v>
      </x:c>
      <x:c r="G526" s="32" t="n">
        <x:v>0.01950087</x:v>
      </x:c>
      <x:c r="H526" s="32" t="n">
        <x:v>-0.0266554855</x:v>
      </x:c>
      <x:c r="I526" s="32" t="n">
        <x:v>0.0209563048</x:v>
      </x:c>
      <x:c r="J526" s="32" t="n">
        <x:v>0.0541789724</x:v>
      </x:c>
      <x:c r="K526" s="32" t="n">
        <x:v>0.0407386647</x:v>
      </x:c>
      <x:c r="L526" s="32" t="n">
        <x:v>0.1039087939</x:v>
      </x:c>
      <x:c r="M526" s="32" t="n">
        <x:v>-0.0874292791</x:v>
      </x:c>
      <x:c r="N526" s="32" t="n">
        <x:v>-0.0415142748</x:v>
      </x:c>
      <x:c r="O526" s="32" t="n">
        <x:v>-0.0846129405</x:v>
      </x:c>
      <x:c r="P526" s="32" t="n">
        <x:v>-0.1566979317</x:v>
      </x:c>
      <x:c r="Q526" s="32" t="n">
        <x:v>0.09641</x:v>
      </x:c>
      <x:c r="R526" s="32" t="n">
        <x:v>64.0294263083</x:v>
      </x:c>
      <x:c r="S526" s="32" t="n">
        <x:v>0.00914</x:v>
      </x:c>
      <x:c r="T526" s="32" t="n">
        <x:v>0.0441484653</x:v>
      </x:c>
      <x:c r="U526" s="32" t="n">
        <x:v>0.03556</x:v>
      </x:c>
      <x:c r="V526" s="34" t="n">
        <x:v>557263893.7698039</x:v>
      </x:c>
      <x:c r="W526" s="34" t="n">
        <x:v>1428538977.8847737</x:v>
      </x:c>
    </x:row>
    <x:row r="527">
      <x:c r="A527" s="14" t="n">
        <x:v>44276</x:v>
      </x:c>
      <x:c r="B527" s="32" t="n">
        <x:v>0.076279555</x:v>
      </x:c>
      <x:c r="C527" s="32" t="n">
        <x:v>-0.0838934718</x:v>
      </x:c>
      <x:c r="D527" s="32" t="n">
        <x:v>0.0015414373</x:v>
      </x:c>
      <x:c r="E527" s="32" t="n">
        <x:v>-0.0467409334</x:v>
      </x:c>
      <x:c r="F527" s="32" t="n">
        <x:v>0.1556112053</x:v>
      </x:c>
      <x:c r="G527" s="32" t="n">
        <x:v>0.0735010877</x:v>
      </x:c>
      <x:c r="H527" s="32" t="n">
        <x:v>0.0734719998</x:v>
      </x:c>
      <x:c r="I527" s="32" t="n">
        <x:v>0.0273156443</x:v>
      </x:c>
      <x:c r="J527" s="32" t="n">
        <x:v>0.0195299579</x:v>
      </x:c>
      <x:c r="K527" s="32" t="n">
        <x:v>0.0541789724</x:v>
      </x:c>
      <x:c r="L527" s="32" t="n">
        <x:v>0.0407386647</x:v>
      </x:c>
      <x:c r="M527" s="32" t="n">
        <x:v>-0.0285715419</x:v>
      </x:c>
      <x:c r="N527" s="32" t="n">
        <x:v>-0.0874292791</x:v>
      </x:c>
      <x:c r="O527" s="32" t="n">
        <x:v>-0.0415142748</x:v>
      </x:c>
      <x:c r="P527" s="32" t="n">
        <x:v>-0.0846129405</x:v>
      </x:c>
      <x:c r="Q527" s="32" t="n">
        <x:v>0.07204</x:v>
      </x:c>
      <x:c r="R527" s="32" t="n">
        <x:v>67.1497957</x:v>
      </x:c>
      <x:c r="S527" s="32" t="n">
        <x:v>0.00914</x:v>
      </x:c>
      <x:c r="T527" s="32" t="n">
        <x:v>0.0454407178</x:v>
      </x:c>
      <x:c r="U527" s="32" t="n">
        <x:v>0.06224</x:v>
      </x:c>
      <x:c r="V527" s="34" t="n">
        <x:v>561419985.9141668</x:v>
      </x:c>
      <x:c r="W527" s="34" t="n">
        <x:v>1478093609.1233068</x:v>
      </x:c>
    </x:row>
    <x:row r="528">
      <x:c r="A528" s="14" t="n">
        <x:v>44277</x:v>
      </x:c>
      <x:c r="B528" s="32" t="n">
        <x:v>-0.0845944236</x:v>
      </x:c>
      <x:c r="C528" s="32" t="n">
        <x:v>0.076279555</x:v>
      </x:c>
      <x:c r="D528" s="32" t="n">
        <x:v>-0.0838934718</x:v>
      </x:c>
      <x:c r="E528" s="32" t="n">
        <x:v>0.0015414373</x:v>
      </x:c>
      <x:c r="F528" s="32" t="n">
        <x:v>0.0409122521</x:v>
      </x:c>
      <x:c r="G528" s="32" t="n">
        <x:v>0.1155771886</x:v>
      </x:c>
      <x:c r="H528" s="32" t="n">
        <x:v>0.033467071</x:v>
      </x:c>
      <x:c r="I528" s="32" t="n">
        <x:v>0.033437983</x:v>
      </x:c>
      <x:c r="J528" s="32" t="n">
        <x:v>0.1556112053</x:v>
      </x:c>
      <x:c r="K528" s="32" t="n">
        <x:v>0.0195299579</x:v>
      </x:c>
      <x:c r="L528" s="32" t="n">
        <x:v>0.0541789724</x:v>
      </x:c>
      <x:c r="M528" s="32" t="n">
        <x:v>-0.1122449601</x:v>
      </x:c>
      <x:c r="N528" s="32" t="n">
        <x:v>-0.0285715419</x:v>
      </x:c>
      <x:c r="O528" s="32" t="n">
        <x:v>-0.0874292791</x:v>
      </x:c>
      <x:c r="P528" s="32" t="n">
        <x:v>-0.0415142748</x:v>
      </x:c>
      <x:c r="Q528" s="32" t="n">
        <x:v>0.04217</x:v>
      </x:c>
      <x:c r="R528" s="32" t="n">
        <x:v>60.8693006578</x:v>
      </x:c>
      <x:c r="S528" s="32" t="n">
        <x:v>0.00914</x:v>
      </x:c>
      <x:c r="T528" s="32" t="n">
        <x:v>0.0458006665</x:v>
      </x:c>
      <x:c r="U528" s="32" t="n">
        <x:v>0.05048</x:v>
      </x:c>
      <x:c r="V528" s="34" t="n">
        <x:v>527745446.78787583</x:v>
      </x:c>
      <x:c r="W528" s="34" t="n">
        <x:v>1426425197.7222378</x:v>
      </x:c>
    </x:row>
    <x:row r="529">
      <x:c r="A529" s="14" t="n">
        <x:v>44278</x:v>
      </x:c>
      <x:c r="B529" s="32" t="n">
        <x:v>0.021563838</x:v>
      </x:c>
      <x:c r="C529" s="32" t="n">
        <x:v>-0.0845944236</x:v>
      </x:c>
      <x:c r="D529" s="32" t="n">
        <x:v>0.076279555</x:v>
      </x:c>
      <x:c r="E529" s="32" t="n">
        <x:v>-0.0838934718</x:v>
      </x:c>
      <x:c r="F529" s="32" t="n">
        <x:v>0.0720930373</x:v>
      </x:c>
      <x:c r="G529" s="32" t="n">
        <x:v>-0.0120584624</x:v>
      </x:c>
      <x:c r="H529" s="32" t="n">
        <x:v>0.062606474</x:v>
      </x:c>
      <x:c r="I529" s="32" t="n">
        <x:v>-0.0195036435</x:v>
      </x:c>
      <x:c r="J529" s="32" t="n">
        <x:v>0.0409122521</x:v>
      </x:c>
      <x:c r="K529" s="32" t="n">
        <x:v>0.1556112053</x:v>
      </x:c>
      <x:c r="L529" s="32" t="n">
        <x:v>0.0195299579</x:v>
      </x:c>
      <x:c r="M529" s="32" t="n">
        <x:v>-0.0446227624</x:v>
      </x:c>
      <x:c r="N529" s="32" t="n">
        <x:v>-0.1122449601</x:v>
      </x:c>
      <x:c r="O529" s="32" t="n">
        <x:v>-0.0285715419</x:v>
      </x:c>
      <x:c r="P529" s="32" t="n">
        <x:v>-0.0874292791</x:v>
      </x:c>
      <x:c r="Q529" s="32" t="n">
        <x:v>0.04307</x:v>
      </x:c>
      <x:c r="R529" s="32" t="n">
        <x:v>61.8189388911</x:v>
      </x:c>
      <x:c r="S529" s="32" t="n">
        <x:v>0.00914</x:v>
      </x:c>
      <x:c r="T529" s="32" t="n">
        <x:v>0.0451820475</x:v>
      </x:c>
      <x:c r="U529" s="32" t="n">
        <x:v>0.03714</x:v>
      </x:c>
      <x:c r="V529" s="34" t="n">
        <x:v>531865225.33367866</x:v>
      </x:c>
      <x:c r="W529" s="34" t="n">
        <x:v>1463563201.409402</x:v>
      </x:c>
    </x:row>
    <x:row r="530">
      <x:c r="A530" s="14" t="n">
        <x:v>44279</x:v>
      </x:c>
      <x:c r="B530" s="32" t="n">
        <x:v>-0.0743695107</x:v>
      </x:c>
      <x:c r="C530" s="32" t="n">
        <x:v>0.021563838</x:v>
      </x:c>
      <x:c r="D530" s="32" t="n">
        <x:v>-0.0845944236</x:v>
      </x:c>
      <x:c r="E530" s="32" t="n">
        <x:v>0.076279555</x:v>
      </x:c>
      <x:c r="F530" s="32" t="n">
        <x:v>0.0608121394</x:v>
      </x:c>
      <x:c r="G530" s="32" t="n">
        <x:v>0.0805403805</x:v>
      </x:c>
      <x:c r="H530" s="32" t="n">
        <x:v>-0.0036111191</x:v>
      </x:c>
      <x:c r="I530" s="32" t="n">
        <x:v>0.0710538173</x:v>
      </x:c>
      <x:c r="J530" s="32" t="n">
        <x:v>0.0720930373</x:v>
      </x:c>
      <x:c r="K530" s="32" t="n">
        <x:v>0.0409122521</x:v>
      </x:c>
      <x:c r="L530" s="32" t="n">
        <x:v>0.1556112053</x:v>
      </x:c>
      <x:c r="M530" s="32" t="n">
        <x:v>-0.1033690706</x:v>
      </x:c>
      <x:c r="N530" s="32" t="n">
        <x:v>-0.0446227624</x:v>
      </x:c>
      <x:c r="O530" s="32" t="n">
        <x:v>-0.1122449601</x:v>
      </x:c>
      <x:c r="P530" s="32" t="n">
        <x:v>-0.0285715419</x:v>
      </x:c>
      <x:c r="Q530" s="32" t="n">
        <x:v>-0.06571</x:v>
      </x:c>
      <x:c r="R530" s="32" t="n">
        <x:v>56.8290636419</x:v>
      </x:c>
      <x:c r="S530" s="32" t="n">
        <x:v>0.00914</x:v>
      </x:c>
      <x:c r="T530" s="32" t="n">
        <x:v>0.0456319012</x:v>
      </x:c>
      <x:c r="U530" s="32" t="n">
        <x:v>0.05148</x:v>
      </x:c>
      <x:c r="V530" s="34" t="n">
        <x:v>505435598.89553213</x:v>
      </x:c>
      <x:c r="W530" s="34" t="n">
        <x:v>1422606031.9622078</x:v>
      </x:c>
    </x:row>
    <x:row r="531">
      <x:c r="A531" s="14" t="n">
        <x:v>44280</x:v>
      </x:c>
      <x:c r="B531" s="32" t="n">
        <x:v>0.0131833365</x:v>
      </x:c>
      <x:c r="C531" s="32" t="n">
        <x:v>-0.0743695107</x:v>
      </x:c>
      <x:c r="D531" s="32" t="n">
        <x:v>0.021563838</x:v>
      </x:c>
      <x:c r="E531" s="32" t="n">
        <x:v>-0.0845944236</x:v>
      </x:c>
      <x:c r="F531" s="32" t="n">
        <x:v>0.0562423461</x:v>
      </x:c>
      <x:c r="G531" s="32" t="n">
        <x:v>-0.0171494021</x:v>
      </x:c>
      <x:c r="H531" s="32" t="n">
        <x:v>0.002578839</x:v>
      </x:c>
      <x:c r="I531" s="32" t="n">
        <x:v>-0.0815726606</x:v>
      </x:c>
      <x:c r="J531" s="32" t="n">
        <x:v>0.0608121394</x:v>
      </x:c>
      <x:c r="K531" s="32" t="n">
        <x:v>0.0720930373</x:v>
      </x:c>
      <x:c r="L531" s="32" t="n">
        <x:v>0.0409122521</x:v>
      </x:c>
      <x:c r="M531" s="32" t="n">
        <x:v>-0.0563870607</x:v>
      </x:c>
      <x:c r="N531" s="32" t="n">
        <x:v>-0.1033690706</x:v>
      </x:c>
      <x:c r="O531" s="32" t="n">
        <x:v>-0.0446227624</x:v>
      </x:c>
      <x:c r="P531" s="32" t="n">
        <x:v>-0.1122449601</x:v>
      </x:c>
      <x:c r="Q531" s="32" t="n">
        <x:v>-0.10035</x:v>
      </x:c>
      <x:c r="R531" s="32" t="n">
        <x:v>57.4646144427</x:v>
      </x:c>
      <x:c r="S531" s="32" t="n">
        <x:v>0.00914</x:v>
      </x:c>
      <x:c r="T531" s="32" t="n">
        <x:v>0.0447653368</x:v>
      </x:c>
      <x:c r="U531" s="32" t="n">
        <x:v>0.0335</x:v>
      </x:c>
      <x:c r="V531" s="34" t="n">
        <x:v>512565641.84083885</x:v>
      </x:c>
      <x:c r="W531" s="34" t="n">
        <x:v>1453626348.6723087</x:v>
      </x:c>
    </x:row>
    <x:row r="532">
      <x:c r="A532" s="14" t="n">
        <x:v>44281</x:v>
      </x:c>
      <x:c r="B532" s="32" t="n">
        <x:v>0.1366143344</x:v>
      </x:c>
      <x:c r="C532" s="32" t="n">
        <x:v>0.0131833365</x:v>
      </x:c>
      <x:c r="D532" s="32" t="n">
        <x:v>-0.0743695107</x:v>
      </x:c>
      <x:c r="E532" s="32" t="n">
        <x:v>0.021563838</x:v>
      </x:c>
      <x:c r="F532" s="32" t="n">
        <x:v>0.1424725918</x:v>
      </x:c>
      <x:c r="G532" s="32" t="n">
        <x:v>0.1563681991</x:v>
      </x:c>
      <x:c r="H532" s="32" t="n">
        <x:v>0.0829764509</x:v>
      </x:c>
      <x:c r="I532" s="32" t="n">
        <x:v>0.102704692</x:v>
      </x:c>
      <x:c r="J532" s="32" t="n">
        <x:v>0.0562423461</x:v>
      </x:c>
      <x:c r="K532" s="32" t="n">
        <x:v>0.0608121394</x:v>
      </x:c>
      <x:c r="L532" s="32" t="n">
        <x:v>0.0720930373</x:v>
      </x:c>
      <x:c r="M532" s="32" t="n">
        <x:v>-0.0042217299</x:v>
      </x:c>
      <x:c r="N532" s="32" t="n">
        <x:v>-0.0563870607</x:v>
      </x:c>
      <x:c r="O532" s="32" t="n">
        <x:v>-0.1033690706</x:v>
      </x:c>
      <x:c r="P532" s="32" t="n">
        <x:v>-0.0446227624</x:v>
      </x:c>
      <x:c r="Q532" s="32" t="n">
        <x:v>0.00273</x:v>
      </x:c>
      <x:c r="R532" s="32" t="n">
        <x:v>63.8674921021</x:v>
      </x:c>
      <x:c r="S532" s="32" t="n">
        <x:v>0.00914</x:v>
      </x:c>
      <x:c r="T532" s="32" t="n">
        <x:v>0.0449556699</x:v>
      </x:c>
      <x:c r="U532" s="32" t="n">
        <x:v>0.04743</x:v>
      </x:c>
      <x:c r="V532" s="34" t="n">
        <x:v>540188539.7046144</x:v>
      </x:c>
      <x:c r="W532" s="34" t="n">
        <x:v>1483613852.5788977</x:v>
      </x:c>
    </x:row>
    <x:row r="533">
      <x:c r="A533" s="14" t="n">
        <x:v>44282</x:v>
      </x:c>
      <x:c r="B533" s="32" t="n">
        <x:v>-0.0218420156</x:v>
      </x:c>
      <x:c r="C533" s="32" t="n">
        <x:v>0.1366143344</x:v>
      </x:c>
      <x:c r="D533" s="32" t="n">
        <x:v>0.0131833365</x:v>
      </x:c>
      <x:c r="E533" s="32" t="n">
        <x:v>-0.0743695107</x:v>
      </x:c>
      <x:c r="F533" s="32" t="n">
        <x:v>0.0292147603</x:v>
      </x:c>
      <x:c r="G533" s="32" t="n">
        <x:v>0.1662933935</x:v>
      </x:c>
      <x:c r="H533" s="32" t="n">
        <x:v>0.1801890008</x:v>
      </x:c>
      <x:c r="I533" s="32" t="n">
        <x:v>0.1067972526</x:v>
      </x:c>
      <x:c r="J533" s="32" t="n">
        <x:v>0.1424725918</x:v>
      </x:c>
      <x:c r="K533" s="32" t="n">
        <x:v>0.0562423461</x:v>
      </x:c>
      <x:c r="L533" s="32" t="n">
        <x:v>0.0608121394</x:v>
      </x:c>
      <x:c r="M533" s="32" t="n">
        <x:v>-0.0772699826</x:v>
      </x:c>
      <x:c r="N533" s="32" t="n">
        <x:v>-0.0042217299</x:v>
      </x:c>
      <x:c r="O533" s="32" t="n">
        <x:v>-0.0563870607</x:v>
      </x:c>
      <x:c r="P533" s="32" t="n">
        <x:v>-0.1033690706</x:v>
      </x:c>
      <x:c r="Q533" s="32" t="n">
        <x:v>-0.02173</x:v>
      </x:c>
      <x:c r="R533" s="32" t="n">
        <x:v>62.1624789536</x:v>
      </x:c>
      <x:c r="S533" s="32" t="n">
        <x:v>0.00914</x:v>
      </x:c>
      <x:c r="T533" s="32" t="n">
        <x:v>0.0443131221</x:v>
      </x:c>
      <x:c r="U533" s="32" t="n">
        <x:v>0.03596</x:v>
      </x:c>
      <x:c r="V533" s="34" t="n">
        <x:v>540660087.5368562</x:v>
      </x:c>
      <x:c r="W533" s="34" t="n">
        <x:v>1451004506.3338757</x:v>
      </x:c>
    </x:row>
    <x:row r="534">
      <x:c r="A534" s="14" t="n">
        <x:v>44283</x:v>
      </x:c>
      <x:c r="B534" s="32" t="n">
        <x:v>0.0003546728</x:v>
      </x:c>
      <x:c r="C534" s="32" t="n">
        <x:v>-0.0218420156</x:v>
      </x:c>
      <x:c r="D534" s="32" t="n">
        <x:v>0.1366143344</x:v>
      </x:c>
      <x:c r="E534" s="32" t="n">
        <x:v>0.0131833365</x:v>
      </x:c>
      <x:c r="F534" s="32" t="n">
        <x:v>0.0202914424</x:v>
      </x:c>
      <x:c r="G534" s="32" t="n">
        <x:v>-0.0021715535</x:v>
      </x:c>
      <x:c r="H534" s="32" t="n">
        <x:v>0.1349070796</x:v>
      </x:c>
      <x:c r="I534" s="32" t="n">
        <x:v>0.148802687</x:v>
      </x:c>
      <x:c r="J534" s="32" t="n">
        <x:v>0.0292147603</x:v>
      </x:c>
      <x:c r="K534" s="32" t="n">
        <x:v>0.1424725918</x:v>
      </x:c>
      <x:c r="L534" s="32" t="n">
        <x:v>0.0562423461</x:v>
      </x:c>
      <x:c r="M534" s="32" t="n">
        <x:v>-0.0391201473</x:v>
      </x:c>
      <x:c r="N534" s="32" t="n">
        <x:v>-0.0772699826</x:v>
      </x:c>
      <x:c r="O534" s="32" t="n">
        <x:v>-0.0042217299</x:v>
      </x:c>
      <x:c r="P534" s="32" t="n">
        <x:v>-0.0563870607</x:v>
      </x:c>
      <x:c r="Q534" s="32" t="n">
        <x:v>-0.00517</x:v>
      </x:c>
      <x:c r="R534" s="32" t="n">
        <x:v>62.1799458338</x:v>
      </x:c>
      <x:c r="S534" s="32" t="n">
        <x:v>0.00914</x:v>
      </x:c>
      <x:c r="T534" s="32" t="n">
        <x:v>0.0425693276</x:v>
      </x:c>
      <x:c r="U534" s="32" t="n">
        <x:v>0.0199</x:v>
      </x:c>
      <x:c r="V534" s="34" t="n">
        <x:v>547990614.4076555</x:v>
      </x:c>
      <x:c r="W534" s="34" t="n">
        <x:v>1472777265.2486377</x:v>
      </x:c>
    </x:row>
    <x:row r="535">
      <x:c r="A535" s="14" t="n">
        <x:v>44284</x:v>
      </x:c>
      <x:c r="B535" s="32" t="n">
        <x:v>0.0900308485</x:v>
      </x:c>
      <x:c r="C535" s="32" t="n">
        <x:v>0.0003546728</x:v>
      </x:c>
      <x:c r="D535" s="32" t="n">
        <x:v>-0.0218420156</x:v>
      </x:c>
      <x:c r="E535" s="32" t="n">
        <x:v>0.1366143344</x:v>
      </x:c>
      <x:c r="F535" s="32" t="n">
        <x:v>0.2588870377</x:v>
      </x:c>
      <x:c r="G535" s="32" t="n">
        <x:v>0.2598331395</x:v>
      </x:c>
      <x:c r="H535" s="32" t="n">
        <x:v>0.2373701436</x:v>
      </x:c>
      <x:c r="I535" s="32" t="n">
        <x:v>0.3744487768</x:v>
      </x:c>
      <x:c r="J535" s="32" t="n">
        <x:v>0.0202914424</x:v>
      </x:c>
      <x:c r="K535" s="32" t="n">
        <x:v>0.0292147603</x:v>
      </x:c>
      <x:c r="L535" s="32" t="n">
        <x:v>0.1424725918</x:v>
      </x:c>
      <x:c r="M535" s="32" t="n">
        <x:v>-0.0133575295</x:v>
      </x:c>
      <x:c r="N535" s="32" t="n">
        <x:v>-0.0391201473</x:v>
      </x:c>
      <x:c r="O535" s="32" t="n">
        <x:v>-0.0772699826</x:v>
      </x:c>
      <x:c r="P535" s="32" t="n">
        <x:v>-0.0042217299</x:v>
      </x:c>
      <x:c r="Q535" s="32" t="n">
        <x:v>0.02618</x:v>
      </x:c>
      <x:c r="R535" s="32" t="n">
        <x:v>66.5922159145</x:v>
      </x:c>
      <x:c r="S535" s="32" t="n">
        <x:v>0.00914</x:v>
      </x:c>
      <x:c r="T535" s="32" t="n">
        <x:v>0.0469915185</x:v>
      </x:c>
      <x:c r="U535" s="32" t="n">
        <x:v>0.10448</x:v>
      </x:c>
      <x:c r="V535" s="34" t="n">
        <x:v>503847799.35295236</x:v>
      </x:c>
      <x:c r="W535" s="34" t="n">
        <x:v>1618175793.5246587</x:v>
      </x:c>
    </x:row>
    <x:row r="536">
      <x:c r="A536" s="14" t="n">
        <x:v>44285</x:v>
      </x:c>
      <x:c r="B536" s="32" t="n">
        <x:v>0.0406966761</x:v>
      </x:c>
      <x:c r="C536" s="32" t="n">
        <x:v>0.0900308485</x:v>
      </x:c>
      <x:c r="D536" s="32" t="n">
        <x:v>0.0003546728</x:v>
      </x:c>
      <x:c r="E536" s="32" t="n">
        <x:v>-0.0218420156</x:v>
      </x:c>
      <x:c r="F536" s="32" t="n">
        <x:v>0.1093518918</x:v>
      </x:c>
      <x:c r="G536" s="32" t="n">
        <x:v>0.2001681903</x:v>
      </x:c>
      <x:c r="H536" s="32" t="n">
        <x:v>0.2011142922</x:v>
      </x:c>
      <x:c r="I536" s="32" t="n">
        <x:v>0.1786512962</x:v>
      </x:c>
      <x:c r="J536" s="32" t="n">
        <x:v>0.2588870377</x:v>
      </x:c>
      <x:c r="K536" s="32" t="n">
        <x:v>0.0202914424</x:v>
      </x:c>
      <x:c r="L536" s="32" t="n">
        <x:v>0.0292147603</x:v>
      </x:c>
      <x:c r="M536" s="32" t="n">
        <x:v>-0.027107416</x:v>
      </x:c>
      <x:c r="N536" s="32" t="n">
        <x:v>-0.0133575295</x:v>
      </x:c>
      <x:c r="O536" s="32" t="n">
        <x:v>-0.0391201473</x:v>
      </x:c>
      <x:c r="P536" s="32" t="n">
        <x:v>-0.0772699826</x:v>
      </x:c>
      <x:c r="Q536" s="32" t="n">
        <x:v>0.06925</x:v>
      </x:c>
      <x:c r="R536" s="32" t="n">
        <x:v>68.5014252578</x:v>
      </x:c>
      <x:c r="S536" s="32" t="n">
        <x:v>0.00914</x:v>
      </x:c>
      <x:c r="T536" s="32" t="n">
        <x:v>0.0474014101</x:v>
      </x:c>
      <x:c r="U536" s="32" t="n">
        <x:v>0.05273</x:v>
      </x:c>
      <x:c r="V536" s="34" t="n">
        <x:v>499337613.2407604</x:v>
      </x:c>
      <x:c r="W536" s="34" t="n">
        <x:v>1705933031.0508127</x:v>
      </x:c>
    </x:row>
    <x:row r="537">
      <x:c r="A537" s="14" t="n">
        <x:v>44286</x:v>
      </x:c>
      <x:c r="B537" s="32" t="n">
        <x:v>-0.0672423062</x:v>
      </x:c>
      <x:c r="C537" s="32" t="n">
        <x:v>0.0406966761</x:v>
      </x:c>
      <x:c r="D537" s="32" t="n">
        <x:v>0.0900308485</x:v>
      </x:c>
      <x:c r="E537" s="32" t="n">
        <x:v>0.0003546728</x:v>
      </x:c>
      <x:c r="F537" s="32" t="n">
        <x:v>0.0055592329</x:v>
      </x:c>
      <x:c r="G537" s="32" t="n">
        <x:v>0.0455259395</x:v>
      </x:c>
      <x:c r="H537" s="32" t="n">
        <x:v>0.136342238</x:v>
      </x:c>
      <x:c r="I537" s="32" t="n">
        <x:v>0.1372883398</x:v>
      </x:c>
      <x:c r="J537" s="32" t="n">
        <x:v>0.1093518918</x:v>
      </x:c>
      <x:c r="K537" s="32" t="n">
        <x:v>0.2588870377</x:v>
      </x:c>
      <x:c r="L537" s="32" t="n">
        <x:v>0.0202914424</x:v>
      </x:c>
      <x:c r="M537" s="32" t="n">
        <x:v>-0.1260364639</x:v>
      </x:c>
      <x:c r="N537" s="32" t="n">
        <x:v>-0.027107416</x:v>
      </x:c>
      <x:c r="O537" s="32" t="n">
        <x:v>-0.0133575295</x:v>
      </x:c>
      <x:c r="P537" s="32" t="n">
        <x:v>-0.0391201473</x:v>
      </x:c>
      <x:c r="Q537" s="32" t="n">
        <x:v>0.01909</x:v>
      </x:c>
      <x:c r="R537" s="32" t="n">
        <x:v>62.2536345501</x:v>
      </x:c>
      <x:c r="S537" s="32" t="n">
        <x:v>0.00914</x:v>
      </x:c>
      <x:c r="T537" s="32" t="n">
        <x:v>0.0474313093</x:v>
      </x:c>
      <x:c r="U537" s="32" t="n">
        <x:v>0.04782</x:v>
      </x:c>
      <x:c r="V537" s="34" t="n">
        <x:v>491240802.4662799</x:v>
      </x:c>
      <x:c r="W537" s="34" t="n">
        <x:v>1647796470.8052187</x:v>
      </x:c>
    </x:row>
    <x:row r="538">
      <x:c r="A538" s="14" t="n">
        <x:v>44287</x:v>
      </x:c>
      <x:c r="B538" s="32" t="n">
        <x:v>-0.0428948793</x:v>
      </x:c>
      <x:c r="C538" s="32" t="n">
        <x:v>-0.0672423062</x:v>
      </x:c>
      <x:c r="D538" s="32" t="n">
        <x:v>0.0406966761</x:v>
      </x:c>
      <x:c r="E538" s="32" t="n">
        <x:v>0.0900308485</x:v>
      </x:c>
      <x:c r="F538" s="32" t="n">
        <x:v>0.0121561098</x:v>
      </x:c>
      <x:c r="G538" s="32" t="n">
        <x:v>-0.0551121256</x:v>
      </x:c>
      <x:c r="H538" s="32" t="n">
        <x:v>-0.015145419</x:v>
      </x:c>
      <x:c r="I538" s="32" t="n">
        <x:v>0.0756708795</x:v>
      </x:c>
      <x:c r="J538" s="32" t="n">
        <x:v>0.0055592329</x:v>
      </x:c>
      <x:c r="K538" s="32" t="n">
        <x:v>0.1093518918</x:v>
      </x:c>
      <x:c r="L538" s="32" t="n">
        <x:v>0.2588870377</x:v>
      </x:c>
      <x:c r="M538" s="32" t="n">
        <x:v>-0.072956645</x:v>
      </x:c>
      <x:c r="N538" s="32" t="n">
        <x:v>-0.1260364639</x:v>
      </x:c>
      <x:c r="O538" s="32" t="n">
        <x:v>-0.027107416</x:v>
      </x:c>
      <x:c r="P538" s="32" t="n">
        <x:v>-0.0133575295</x:v>
      </x:c>
      <x:c r="Q538" s="32" t="n">
        <x:v>0.03165</x:v>
      </x:c>
      <x:c r="R538" s="32" t="n">
        <x:v>58.7689927724</x:v>
      </x:c>
      <x:c r="S538" s="32" t="n">
        <x:v>0.00914</x:v>
      </x:c>
      <x:c r="T538" s="32" t="n">
        <x:v>0.0461705015</x:v>
      </x:c>
      <x:c r="U538" s="32" t="n">
        <x:v>0.02978</x:v>
      </x:c>
      <x:c r="V538" s="34" t="n">
        <x:v>477494775.320879</x:v>
      </x:c>
      <x:c r="W538" s="34" t="n">
        <x:v>1603874079.3470597</x:v>
      </x:c>
    </x:row>
    <x:row r="539">
      <x:c r="A539" s="14" t="n">
        <x:v>44288</x:v>
      </x:c>
      <x:c r="B539" s="32" t="n">
        <x:v>0.019067858</x:v>
      </x:c>
      <x:c r="C539" s="32" t="n">
        <x:v>-0.0428948793</x:v>
      </x:c>
      <x:c r="D539" s="32" t="n">
        <x:v>-0.0672423062</x:v>
      </x:c>
      <x:c r="E539" s="32" t="n">
        <x:v>0.0406966761</x:v>
      </x:c>
      <x:c r="F539" s="32" t="n">
        <x:v>0.0271696068</x:v>
      </x:c>
      <x:c r="G539" s="32" t="n">
        <x:v>-0.0161595957</x:v>
      </x:c>
      <x:c r="H539" s="32" t="n">
        <x:v>-0.0834278311</x:v>
      </x:c>
      <x:c r="I539" s="32" t="n">
        <x:v>-0.0434611245</x:v>
      </x:c>
      <x:c r="J539" s="32" t="n">
        <x:v>0.0121561098</x:v>
      </x:c>
      <x:c r="K539" s="32" t="n">
        <x:v>0.0055592329</x:v>
      </x:c>
      <x:c r="L539" s="32" t="n">
        <x:v>0.1093518918</x:v>
      </x:c>
      <x:c r="M539" s="32" t="n">
        <x:v>-0.0336629002</x:v>
      </x:c>
      <x:c r="N539" s="32" t="n">
        <x:v>-0.072956645</x:v>
      </x:c>
      <x:c r="O539" s="32" t="n">
        <x:v>-0.1260364639</x:v>
      </x:c>
      <x:c r="P539" s="32" t="n">
        <x:v>-0.027107416</x:v>
      </x:c>
      <x:c r="Q539" s="32" t="n">
        <x:v>0.03146</x:v>
      </x:c>
      <x:c r="R539" s="32" t="n">
        <x:v>59.8325196517</x:v>
      </x:c>
      <x:c r="S539" s="32" t="n">
        <x:v>0.00914</x:v>
      </x:c>
      <x:c r="T539" s="32" t="n">
        <x:v>0.0443683229</x:v>
      </x:c>
      <x:c r="U539" s="32" t="n">
        <x:v>0.02094</x:v>
      </x:c>
      <x:c r="V539" s="34" t="n">
        <x:v>502752831.04578465</x:v>
      </x:c>
      <x:c r="W539" s="34" t="n">
        <x:v>1637952925.1511526</x:v>
      </x:c>
    </x:row>
    <x:row r="540">
      <x:c r="A540" s="14" t="n">
        <x:v>44289</x:v>
      </x:c>
      <x:c r="B540" s="32" t="n">
        <x:v>-0.1223590838</x:v>
      </x:c>
      <x:c r="C540" s="32" t="n">
        <x:v>0.019067858</x:v>
      </x:c>
      <x:c r="D540" s="32" t="n">
        <x:v>-0.0428948793</x:v>
      </x:c>
      <x:c r="E540" s="32" t="n">
        <x:v>-0.0672423062</x:v>
      </x:c>
      <x:c r="F540" s="32" t="n">
        <x:v>0.0050101298</x:v>
      </x:c>
      <x:c r="G540" s="32" t="n">
        <x:v>0.0253923802</x:v>
      </x:c>
      <x:c r="H540" s="32" t="n">
        <x:v>-0.0179368223</x:v>
      </x:c>
      <x:c r="I540" s="32" t="n">
        <x:v>-0.0852050577</x:v>
      </x:c>
      <x:c r="J540" s="32" t="n">
        <x:v>0.0271696068</x:v>
      </x:c>
      <x:c r="K540" s="32" t="n">
        <x:v>0.0121561098</x:v>
      </x:c>
      <x:c r="L540" s="32" t="n">
        <x:v>0.0055592329</x:v>
      </x:c>
      <x:c r="M540" s="32" t="n">
        <x:v>-0.1411164348</x:v>
      </x:c>
      <x:c r="N540" s="32" t="n">
        <x:v>-0.0336629002</x:v>
      </x:c>
      <x:c r="O540" s="32" t="n">
        <x:v>-0.072956645</x:v>
      </x:c>
      <x:c r="P540" s="32" t="n">
        <x:v>-0.1260364639</x:v>
      </x:c>
      <x:c r="Q540" s="32" t="n">
        <x:v>0.01389</x:v>
      </x:c>
      <x:c r="R540" s="32" t="n">
        <x:v>51.1657412357</x:v>
      </x:c>
      <x:c r="S540" s="32" t="n">
        <x:v>0.00914</x:v>
      </x:c>
      <x:c r="T540" s="32" t="n">
        <x:v>0.0446384426</x:v>
      </x:c>
      <x:c r="U540" s="32" t="n">
        <x:v>0.04815</x:v>
      </x:c>
      <x:c r="V540" s="34" t="n">
        <x:v>470340807.99523765</x:v>
      </x:c>
      <x:c r="W540" s="34" t="n">
        <x:v>1595898521.7589717</x:v>
      </x:c>
    </x:row>
    <x:row r="541">
      <x:c r="A541" s="14" t="n">
        <x:v>44290</x:v>
      </x:c>
      <x:c r="B541" s="32" t="n">
        <x:v>0.0415894986</x:v>
      </x:c>
      <x:c r="C541" s="32" t="n">
        <x:v>-0.1223590838</x:v>
      </x:c>
      <x:c r="D541" s="32" t="n">
        <x:v>0.019067858</x:v>
      </x:c>
      <x:c r="E541" s="32" t="n">
        <x:v>-0.0428948793</x:v>
      </x:c>
      <x:c r="F541" s="32" t="n">
        <x:v>0.0801785395</x:v>
      </x:c>
      <x:c r="G541" s="32" t="n">
        <x:v>-0.0433495429</x:v>
      </x:c>
      <x:c r="H541" s="32" t="n">
        <x:v>-0.0229672925</x:v>
      </x:c>
      <x:c r="I541" s="32" t="n">
        <x:v>-0.0662964949</x:v>
      </x:c>
      <x:c r="J541" s="32" t="n">
        <x:v>0.0050101298</x:v>
      </x:c>
      <x:c r="K541" s="32" t="n">
        <x:v>0.0271696068</x:v>
      </x:c>
      <x:c r="L541" s="32" t="n">
        <x:v>0.0121561098</x:v>
      </x:c>
      <x:c r="M541" s="32" t="n">
        <x:v>-0.0182421181</x:v>
      </x:c>
      <x:c r="N541" s="32" t="n">
        <x:v>-0.1411164348</x:v>
      </x:c>
      <x:c r="O541" s="32" t="n">
        <x:v>-0.0336629002</x:v>
      </x:c>
      <x:c r="P541" s="32" t="n">
        <x:v>-0.072956645</x:v>
      </x:c>
      <x:c r="Q541" s="32" t="n">
        <x:v>0.02317</x:v>
      </x:c>
      <x:c r="R541" s="32" t="n">
        <x:v>53.5307861628</x:v>
      </x:c>
      <x:c r="S541" s="32" t="n">
        <x:v>0.00914</x:v>
      </x:c>
      <x:c r="T541" s="32" t="n">
        <x:v>0.0437092682</x:v>
      </x:c>
      <x:c r="U541" s="32" t="n">
        <x:v>0.03163</x:v>
      </x:c>
      <x:c r="V541" s="34" t="n">
        <x:v>475780246.67551744</x:v>
      </x:c>
      <x:c r="W541" s="34" t="n">
        <x:v>1623338624.7027116</x:v>
      </x:c>
    </x:row>
    <x:row r="542">
      <x:c r="A542" s="14" t="n">
        <x:v>44291</x:v>
      </x:c>
      <x:c r="B542" s="32" t="n">
        <x:v>-0.0232380255</x:v>
      </x:c>
      <x:c r="C542" s="32" t="n">
        <x:v>0.0415894986</x:v>
      </x:c>
      <x:c r="D542" s="32" t="n">
        <x:v>-0.1223590838</x:v>
      </x:c>
      <x:c r="E542" s="32" t="n">
        <x:v>0.019067858</x:v>
      </x:c>
      <x:c r="F542" s="32" t="n">
        <x:v>0.0112064859</x:v>
      </x:c>
      <x:c r="G542" s="32" t="n">
        <x:v>0.0530849137</x:v>
      </x:c>
      <x:c r="H542" s="32" t="n">
        <x:v>-0.0704431686</x:v>
      </x:c>
      <x:c r="I542" s="32" t="n">
        <x:v>-0.0500609182</x:v>
      </x:c>
      <x:c r="J542" s="32" t="n">
        <x:v>0.0801785395</x:v>
      </x:c>
      <x:c r="K542" s="32" t="n">
        <x:v>0.0050101298</x:v>
      </x:c>
      <x:c r="L542" s="32" t="n">
        <x:v>0.0271696068</x:v>
      </x:c>
      <x:c r="M542" s="32" t="n">
        <x:v>-0.0665501705</x:v>
      </x:c>
      <x:c r="N542" s="32" t="n">
        <x:v>-0.0182421181</x:v>
      </x:c>
      <x:c r="O542" s="32" t="n">
        <x:v>-0.1411164348</x:v>
      </x:c>
      <x:c r="P542" s="32" t="n">
        <x:v>-0.0336629002</x:v>
      </x:c>
      <x:c r="Q542" s="32" t="n">
        <x:v>-0.02844</x:v>
      </x:c>
      <x:c r="R542" s="32" t="n">
        <x:v>52.0014809333</x:v>
      </x:c>
      <x:c r="S542" s="32" t="n">
        <x:v>0.00914</x:v>
      </x:c>
      <x:c r="T542" s="32" t="n">
        <x:v>0.0423421776</x:v>
      </x:c>
      <x:c r="U542" s="32" t="n">
        <x:v>0.02457</x:v>
      </x:c>
      <x:c r="V542" s="34" t="n">
        <x:v>480375410.2522912</x:v>
      </x:c>
      <x:c r="W542" s="34" t="n">
        <x:v>1574882328.9596496</x:v>
      </x:c>
    </x:row>
    <x:row r="543">
      <x:c r="A543" s="14" t="n">
        <x:v>44292</x:v>
      </x:c>
      <x:c r="B543" s="32" t="n">
        <x:v>0.0270181674</x:v>
      </x:c>
      <x:c r="C543" s="32" t="n">
        <x:v>-0.0232380255</x:v>
      </x:c>
      <x:c r="D543" s="32" t="n">
        <x:v>0.0415894986</x:v>
      </x:c>
      <x:c r="E543" s="32" t="n">
        <x:v>-0.1223590838</x:v>
      </x:c>
      <x:c r="F543" s="32" t="n">
        <x:v>0.0628447071</x:v>
      </x:c>
      <x:c r="G543" s="32" t="n">
        <x:v>0.040520197</x:v>
      </x:c>
      <x:c r="H543" s="32" t="n">
        <x:v>0.0823986248</x:v>
      </x:c>
      <x:c r="I543" s="32" t="n">
        <x:v>-0.0411294576</x:v>
      </x:c>
      <x:c r="J543" s="32" t="n">
        <x:v>0.0112064859</x:v>
      </x:c>
      <x:c r="K543" s="32" t="n">
        <x:v>0.0801785395</x:v>
      </x:c>
      <x:c r="L543" s="32" t="n">
        <x:v>0.0050101298</x:v>
      </x:c>
      <x:c r="M543" s="32" t="n">
        <x:v>-0.0404809528</x:v>
      </x:c>
      <x:c r="N543" s="32" t="n">
        <x:v>-0.0665501705</x:v>
      </x:c>
      <x:c r="O543" s="32" t="n">
        <x:v>-0.0182421181</x:v>
      </x:c>
      <x:c r="P543" s="32" t="n">
        <x:v>-0.1411164348</x:v>
      </x:c>
      <x:c r="Q543" s="32" t="n">
        <x:v>-0.01228</x:v>
      </x:c>
      <x:c r="R543" s="32" t="n">
        <x:v>53.6621831047</x:v>
      </x:c>
      <x:c r="S543" s="32" t="n">
        <x:v>0.00914</x:v>
      </x:c>
      <x:c r="T543" s="32" t="n">
        <x:v>0.0416891649</x:v>
      </x:c>
      <x:c r="U543" s="32" t="n">
        <x:v>0.0332</x:v>
      </x:c>
      <x:c r="V543" s="34" t="n">
        <x:v>498254016.09667003</x:v>
      </x:c>
      <x:c r="W543" s="34" t="n">
        <x:v>1642333432.8270786</x:v>
      </x:c>
    </x:row>
    <x:row r="544">
      <x:c r="A544" s="14" t="n">
        <x:v>44293</x:v>
      </x:c>
      <x:c r="B544" s="32" t="n">
        <x:v>-0.0858185583</x:v>
      </x:c>
      <x:c r="C544" s="32" t="n">
        <x:v>0.0270181674</x:v>
      </x:c>
      <x:c r="D544" s="32" t="n">
        <x:v>-0.0232380255</x:v>
      </x:c>
      <x:c r="E544" s="32" t="n">
        <x:v>0.0415894986</x:v>
      </x:c>
      <x:c r="F544" s="32" t="n">
        <x:v>0.0107997023</x:v>
      </x:c>
      <x:c r="G544" s="32" t="n">
        <x:v>0.0369657021</x:v>
      </x:c>
      <x:c r="H544" s="32" t="n">
        <x:v>0.014641192</x:v>
      </x:c>
      <x:c r="I544" s="32" t="n">
        <x:v>0.0565196197</x:v>
      </x:c>
      <x:c r="J544" s="32" t="n">
        <x:v>0.0628447071</x:v>
      </x:c>
      <x:c r="K544" s="32" t="n">
        <x:v>0.0112064859</x:v>
      </x:c>
      <x:c r="L544" s="32" t="n">
        <x:v>0.0801785395</x:v>
      </x:c>
      <x:c r="M544" s="32" t="n">
        <x:v>-0.1557469474</x:v>
      </x:c>
      <x:c r="N544" s="32" t="n">
        <x:v>-0.0404809528</x:v>
      </x:c>
      <x:c r="O544" s="32" t="n">
        <x:v>-0.0665501705</x:v>
      </x:c>
      <x:c r="P544" s="32" t="n">
        <x:v>-0.0182421181</x:v>
      </x:c>
      <x:c r="Q544" s="32" t="n">
        <x:v>-0.03921</x:v>
      </x:c>
      <x:c r="R544" s="32" t="n">
        <x:v>48.1294863967</x:v>
      </x:c>
      <x:c r="S544" s="32" t="n">
        <x:v>0.00914</x:v>
      </x:c>
      <x:c r="T544" s="32" t="n">
        <x:v>0.042322796</x:v>
      </x:c>
      <x:c r="U544" s="32" t="n">
        <x:v>0.05056</x:v>
      </x:c>
      <x:c r="V544" s="34" t="n">
        <x:v>489529462.8120988</x:v>
      </x:c>
      <x:c r="W544" s="34" t="n">
        <x:v>1599002056.1995816</x:v>
      </x:c>
    </x:row>
    <x:row r="545">
      <x:c r="A545" s="14" t="n">
        <x:v>44294</x:v>
      </x:c>
      <x:c r="B545" s="32" t="n">
        <x:v>0.0906840034</x:v>
      </x:c>
      <x:c r="C545" s="32" t="n">
        <x:v>-0.0858185583</x:v>
      </x:c>
      <x:c r="D545" s="32" t="n">
        <x:v>0.0270181674</x:v>
      </x:c>
      <x:c r="E545" s="32" t="n">
        <x:v>-0.0232380255</x:v>
      </x:c>
      <x:c r="F545" s="32" t="n">
        <x:v>0.0904228136</x:v>
      </x:c>
      <x:c r="G545" s="32" t="n">
        <x:v>0.0054449371</x:v>
      </x:c>
      <x:c r="H545" s="32" t="n">
        <x:v>0.0316109369</x:v>
      </x:c>
      <x:c r="I545" s="32" t="n">
        <x:v>0.0092864268</x:v>
      </x:c>
      <x:c r="J545" s="32" t="n">
        <x:v>0.0107997023</x:v>
      </x:c>
      <x:c r="K545" s="32" t="n">
        <x:v>0.0628447071</x:v>
      </x:c>
      <x:c r="L545" s="32" t="n">
        <x:v>0.0112064859</x:v>
      </x:c>
      <x:c r="M545" s="32" t="n">
        <x:v>-0.0087202055</x:v>
      </x:c>
      <x:c r="N545" s="32" t="n">
        <x:v>-0.1557469474</x:v>
      </x:c>
      <x:c r="O545" s="32" t="n">
        <x:v>-0.0404809528</x:v>
      </x:c>
      <x:c r="P545" s="32" t="n">
        <x:v>-0.0665501705</x:v>
      </x:c>
      <x:c r="Q545" s="32" t="n">
        <x:v>-0.04269</x:v>
      </x:c>
      <x:c r="R545" s="32" t="n">
        <x:v>53.5883443959</x:v>
      </x:c>
      <x:c r="S545" s="32" t="n">
        <x:v>0.00914</x:v>
      </x:c>
      <x:c r="T545" s="32" t="n">
        <x:v>0.0415097391</x:v>
      </x:c>
      <x:c r="U545" s="32" t="n">
        <x:v>0.03094</x:v>
      </x:c>
      <x:c r="V545" s="34" t="n">
        <x:v>525167978.315265</x:v>
      </x:c>
      <x:c r="W545" s="34" t="n">
        <x:v>1635131009.9894886</x:v>
      </x:c>
    </x:row>
    <x:row r="546">
      <x:c r="A546" s="14" t="n">
        <x:v>44295</x:v>
      </x:c>
      <x:c r="B546" s="32" t="n">
        <x:v>0.0324658012</x:v>
      </x:c>
      <x:c r="C546" s="32" t="n">
        <x:v>0.0906840034</x:v>
      </x:c>
      <x:c r="D546" s="32" t="n">
        <x:v>-0.0858185583</x:v>
      </x:c>
      <x:c r="E546" s="32" t="n">
        <x:v>0.0270181674</x:v>
      </x:c>
      <x:c r="F546" s="32" t="n">
        <x:v>0.1134213604</x:v>
      </x:c>
      <x:c r="G546" s="32" t="n">
        <x:v>0.2030812229</x:v>
      </x:c>
      <x:c r="H546" s="32" t="n">
        <x:v>0.1181033464</x:v>
      </x:c>
      <x:c r="I546" s="32" t="n">
        <x:v>0.1442693462</x:v>
      </x:c>
      <x:c r="J546" s="32" t="n">
        <x:v>0.0904228136</x:v>
      </x:c>
      <x:c r="K546" s="32" t="n">
        <x:v>0.0107997023</x:v>
      </x:c>
      <x:c r="L546" s="32" t="n">
        <x:v>0.0628447071</x:v>
      </x:c>
      <x:c r="M546" s="32" t="n">
        <x:v>-0.0018028759</x:v>
      </x:c>
      <x:c r="N546" s="32" t="n">
        <x:v>-0.0087202055</x:v>
      </x:c>
      <x:c r="O546" s="32" t="n">
        <x:v>-0.1557469474</x:v>
      </x:c>
      <x:c r="P546" s="32" t="n">
        <x:v>-0.0404809528</x:v>
      </x:c>
      <x:c r="Q546" s="32" t="n">
        <x:v>-0.04726</x:v>
      </x:c>
      <x:c r="R546" s="32" t="n">
        <x:v>55.5077114309</x:v>
      </x:c>
      <x:c r="S546" s="32" t="n">
        <x:v>0.00914</x:v>
      </x:c>
      <x:c r="T546" s="32" t="n">
        <x:v>0.0413969006</x:v>
      </x:c>
      <x:c r="U546" s="32" t="n">
        <x:v>0.03993</x:v>
      </x:c>
      <x:c r="V546" s="34" t="n">
        <x:v>497847466.86594397</x:v>
      </x:c>
      <x:c r="W546" s="34" t="n">
        <x:v>1699113885.1901567</x:v>
      </x:c>
    </x:row>
    <x:row r="547">
      <x:c r="A547" s="14" t="n">
        <x:v>44296</x:v>
      </x:c>
      <x:c r="B547" s="32" t="n">
        <x:v>-0.0221706771</x:v>
      </x:c>
      <x:c r="C547" s="32" t="n">
        <x:v>0.0324658012</x:v>
      </x:c>
      <x:c r="D547" s="32" t="n">
        <x:v>0.0906840034</x:v>
      </x:c>
      <x:c r="E547" s="32" t="n">
        <x:v>-0.0858185583</x:v>
      </x:c>
      <x:c r="F547" s="32" t="n">
        <x:v>0.0220624041</x:v>
      </x:c>
      <x:c r="G547" s="32" t="n">
        <x:v>0.0547980599</x:v>
      </x:c>
      <x:c r="H547" s="32" t="n">
        <x:v>0.1444579223</x:v>
      </x:c>
      <x:c r="I547" s="32" t="n">
        <x:v>0.0594800459</x:v>
      </x:c>
      <x:c r="J547" s="32" t="n">
        <x:v>0.1134213604</x:v>
      </x:c>
      <x:c r="K547" s="32" t="n">
        <x:v>0.0904228136</x:v>
      </x:c>
      <x:c r="L547" s="32" t="n">
        <x:v>0.0107997023</x:v>
      </x:c>
      <x:c r="M547" s="32" t="n">
        <x:v>-0.0594987969</x:v>
      </x:c>
      <x:c r="N547" s="32" t="n">
        <x:v>-0.0018028759</x:v>
      </x:c>
      <x:c r="O547" s="32" t="n">
        <x:v>-0.0087202055</x:v>
      </x:c>
      <x:c r="P547" s="32" t="n">
        <x:v>-0.1557469474</x:v>
      </x:c>
      <x:c r="Q547" s="32" t="n">
        <x:v>-0.0296</x:v>
      </x:c>
      <x:c r="R547" s="32" t="n">
        <x:v>53.8611810902</x:v>
      </x:c>
      <x:c r="S547" s="32" t="n">
        <x:v>0.00914</x:v>
      </x:c>
      <x:c r="T547" s="32" t="n">
        <x:v>0.0403756934</x:v>
      </x:c>
      <x:c r="U547" s="32" t="n">
        <x:v>0.0271</x:v>
      </x:c>
      <x:c r="V547" s="34" t="n">
        <x:v>493463176.9852343</x:v>
      </x:c>
      <x:c r="W547" s="34" t="n">
        <x:v>1658700873.0244317</x:v>
      </x:c>
    </x:row>
    <x:row r="548">
      <x:c r="A548" s="14" t="n">
        <x:v>44297</x:v>
      </x:c>
      <x:c r="B548" s="32" t="n">
        <x:v>0.0505180226</x:v>
      </x:c>
      <x:c r="C548" s="32" t="n">
        <x:v>-0.0221706771</x:v>
      </x:c>
      <x:c r="D548" s="32" t="n">
        <x:v>0.0324658012</x:v>
      </x:c>
      <x:c r="E548" s="32" t="n">
        <x:v>0.0906840034</x:v>
      </x:c>
      <x:c r="F548" s="32" t="n">
        <x:v>0.1460738677</x:v>
      </x:c>
      <x:c r="G548" s="32" t="n">
        <x:v>0.1249632499</x:v>
      </x:c>
      <x:c r="H548" s="32" t="n">
        <x:v>0.1576989056</x:v>
      </x:c>
      <x:c r="I548" s="32" t="n">
        <x:v>0.2473587681</x:v>
      </x:c>
      <x:c r="J548" s="32" t="n">
        <x:v>0.0220624041</x:v>
      </x:c>
      <x:c r="K548" s="32" t="n">
        <x:v>0.1134213604</x:v>
      </x:c>
      <x:c r="L548" s="32" t="n">
        <x:v>0.0904228136</x:v>
      </x:c>
      <x:c r="M548" s="32" t="n">
        <x:v>-0.0014797593</x:v>
      </x:c>
      <x:c r="N548" s="32" t="n">
        <x:v>-0.0594987969</x:v>
      </x:c>
      <x:c r="O548" s="32" t="n">
        <x:v>-0.0018028759</x:v>
      </x:c>
      <x:c r="P548" s="32" t="n">
        <x:v>-0.0087202055</x:v>
      </x:c>
      <x:c r="Q548" s="32" t="n">
        <x:v>0.00269</x:v>
      </x:c>
      <x:c r="R548" s="32" t="n">
        <x:v>57.0335983391</x:v>
      </x:c>
      <x:c r="S548" s="32" t="n">
        <x:v>0.00914</x:v>
      </x:c>
      <x:c r="T548" s="32" t="n">
        <x:v>0.0412495725</x:v>
      </x:c>
      <x:c r="U548" s="32" t="n">
        <x:v>0.05261</x:v>
      </x:c>
      <x:c r="V548" s="34" t="n">
        <x:v>464106267.42577213</x:v>
      </x:c>
      <x:c r="W548" s="34" t="n">
        <x:v>1743889345.8277028</x:v>
      </x:c>
    </x:row>
    <x:row r="549">
      <x:c r="A549" s="14" t="n">
        <x:v>44298</x:v>
      </x:c>
      <x:c r="B549" s="32" t="n">
        <x:v>0.0256358857</x:v>
      </x:c>
      <x:c r="C549" s="32" t="n">
        <x:v>0.0505180226</x:v>
      </x:c>
      <x:c r="D549" s="32" t="n">
        <x:v>-0.0221706771</x:v>
      </x:c>
      <x:c r="E549" s="32" t="n">
        <x:v>0.0324658012</x:v>
      </x:c>
      <x:c r="F549" s="32" t="n">
        <x:v>0.0483786868</x:v>
      </x:c>
      <x:c r="G549" s="32" t="n">
        <x:v>0.0984928809</x:v>
      </x:c>
      <x:c r="H549" s="32" t="n">
        <x:v>0.0773822631</x:v>
      </x:c>
      <x:c r="I549" s="32" t="n">
        <x:v>0.1101179188</x:v>
      </x:c>
      <x:c r="J549" s="32" t="n">
        <x:v>0.1460738677</x:v>
      </x:c>
      <x:c r="K549" s="32" t="n">
        <x:v>0.0220624041</x:v>
      </x:c>
      <x:c r="L549" s="32" t="n">
        <x:v>0.1134213604</x:v>
      </x:c>
      <x:c r="M549" s="32" t="n">
        <x:v>-0.0542872927</x:v>
      </x:c>
      <x:c r="N549" s="32" t="n">
        <x:v>-0.0014797593</x:v>
      </x:c>
      <x:c r="O549" s="32" t="n">
        <x:v>-0.0594987969</x:v>
      </x:c>
      <x:c r="P549" s="32" t="n">
        <x:v>-0.0018028759</x:v>
      </x:c>
      <x:c r="Q549" s="32" t="n">
        <x:v>0.00508</x:v>
      </x:c>
      <x:c r="R549" s="32" t="n">
        <x:v>58.6476342008</x:v>
      </x:c>
      <x:c r="S549" s="32" t="n">
        <x:v>0.00914</x:v>
      </x:c>
      <x:c r="T549" s="32" t="n">
        <x:v>0.0408517459</x:v>
      </x:c>
      <x:c r="U549" s="32" t="n">
        <x:v>0.03568</x:v>
      </x:c>
      <x:c r="V549" s="34" t="n">
        <x:v>492280656.2792386</x:v>
      </x:c>
      <x:c r="W549" s="34" t="n">
        <x:v>1797761917.8690577</x:v>
      </x:c>
    </x:row>
    <x:row r="550">
      <x:c r="A550" s="14" t="n">
        <x:v>44299</x:v>
      </x:c>
      <x:c r="B550" s="32" t="n">
        <x:v>0.1381891735</x:v>
      </x:c>
      <x:c r="C550" s="32" t="n">
        <x:v>0.0256358857</x:v>
      </x:c>
      <x:c r="D550" s="32" t="n">
        <x:v>0.0505180226</x:v>
      </x:c>
      <x:c r="E550" s="32" t="n">
        <x:v>-0.0221706771</x:v>
      </x:c>
      <x:c r="F550" s="32" t="n">
        <x:v>0.1467447104</x:v>
      </x:c>
      <x:c r="G550" s="32" t="n">
        <x:v>0.1716886073</x:v>
      </x:c>
      <x:c r="H550" s="32" t="n">
        <x:v>0.2218028014</x:v>
      </x:c>
      <x:c r="I550" s="32" t="n">
        <x:v>0.2006921836</x:v>
      </x:c>
      <x:c r="J550" s="32" t="n">
        <x:v>0.0483786868</x:v>
      </x:c>
      <x:c r="K550" s="32" t="n">
        <x:v>0.1460738677</x:v>
      </x:c>
      <x:c r="L550" s="32" t="n">
        <x:v>0.0220624041</x:v>
      </x:c>
      <x:c r="M550" s="32" t="n">
        <x:v>-0.0681114259</x:v>
      </x:c>
      <x:c r="N550" s="32" t="n">
        <x:v>-0.0542872927</x:v>
      </x:c>
      <x:c r="O550" s="32" t="n">
        <x:v>-0.0014797593</x:v>
      </x:c>
      <x:c r="P550" s="32" t="n">
        <x:v>-0.0594987969</x:v>
      </x:c>
      <x:c r="Q550" s="32" t="n">
        <x:v>0.09856</x:v>
      </x:c>
      <x:c r="R550" s="32" t="n">
        <x:v>66.5668125821</x:v>
      </x:c>
      <x:c r="S550" s="32" t="n">
        <x:v>0.00914</x:v>
      </x:c>
      <x:c r="T550" s="32" t="n">
        <x:v>0.0436466212</x:v>
      </x:c>
      <x:c r="U550" s="32" t="n">
        <x:v>0.07998</x:v>
      </x:c>
      <x:c r="V550" s="34" t="n">
        <x:v>554878073.8886714</x:v>
      </x:c>
      <x:c r="W550" s="34" t="n">
        <x:v>1866495326.1667297</x:v>
      </x:c>
    </x:row>
    <x:row r="551">
      <x:c r="A551" s="14" t="n">
        <x:v>44300</x:v>
      </x:c>
      <x:c r="B551" s="32" t="n">
        <x:v>-0.0908359321</x:v>
      </x:c>
      <x:c r="C551" s="32" t="n">
        <x:v>0.1381891735</x:v>
      </x:c>
      <x:c r="D551" s="32" t="n">
        <x:v>0.0256358857</x:v>
      </x:c>
      <x:c r="E551" s="32" t="n">
        <x:v>0.0505180226</x:v>
      </x:c>
      <x:c r="F551" s="32" t="n">
        <x:v>0.0108657177</x:v>
      </x:c>
      <x:c r="G551" s="32" t="n">
        <x:v>0.1488697504</x:v>
      </x:c>
      <x:c r="H551" s="32" t="n">
        <x:v>0.1738136474</x:v>
      </x:c>
      <x:c r="I551" s="32" t="n">
        <x:v>0.2239278414</x:v>
      </x:c>
      <x:c r="J551" s="32" t="n">
        <x:v>0.1467447104</x:v>
      </x:c>
      <x:c r="K551" s="32" t="n">
        <x:v>0.0483786868</x:v>
      </x:c>
      <x:c r="L551" s="32" t="n">
        <x:v>0.1460738677</x:v>
      </x:c>
      <x:c r="M551" s="32" t="n">
        <x:v>-0.1308073489</x:v>
      </x:c>
      <x:c r="N551" s="32" t="n">
        <x:v>-0.0681114259</x:v>
      </x:c>
      <x:c r="O551" s="32" t="n">
        <x:v>-0.0542872927</x:v>
      </x:c>
      <x:c r="P551" s="32" t="n">
        <x:v>-0.0014797593</x:v>
      </x:c>
      <x:c r="Q551" s="32" t="n">
        <x:v>0.04972</x:v>
      </x:c>
      <x:c r="R551" s="32" t="n">
        <x:v>58.4560122027</x:v>
      </x:c>
      <x:c r="S551" s="32" t="n">
        <x:v>0.00914</x:v>
      </x:c>
      <x:c r="T551" s="32" t="n">
        <x:v>0.0444404339</x:v>
      </x:c>
      <x:c r="U551" s="32" t="n">
        <x:v>0.05476</x:v>
      </x:c>
      <x:c r="V551" s="34" t="n">
        <x:v>502507392.8073993</x:v>
      </x:c>
      <x:c r="W551" s="34" t="n">
        <x:v>1753411000.6142666</x:v>
      </x:c>
    </x:row>
    <x:row r="552">
      <x:c r="A552" s="14" t="n">
        <x:v>44301</x:v>
      </x:c>
      <x:c r="B552" s="32" t="n">
        <x:v>0.0148692757</x:v>
      </x:c>
      <x:c r="C552" s="32" t="n">
        <x:v>-0.0908359321</x:v>
      </x:c>
      <x:c r="D552" s="32" t="n">
        <x:v>0.1381891735</x:v>
      </x:c>
      <x:c r="E552" s="32" t="n">
        <x:v>0.0256358857</x:v>
      </x:c>
      <x:c r="F552" s="32" t="n">
        <x:v>0.0274220715</x:v>
      </x:c>
      <x:c r="G552" s="32" t="n">
        <x:v>-0.0634742289</x:v>
      </x:c>
      <x:c r="H552" s="32" t="n">
        <x:v>0.0745298038</x:v>
      </x:c>
      <x:c r="I552" s="32" t="n">
        <x:v>0.0994737008</x:v>
      </x:c>
      <x:c r="J552" s="32" t="n">
        <x:v>0.0108657177</x:v>
      </x:c>
      <x:c r="K552" s="32" t="n">
        <x:v>0.1467447104</x:v>
      </x:c>
      <x:c r="L552" s="32" t="n">
        <x:v>0.0483786868</x:v>
      </x:c>
      <x:c r="M552" s="32" t="n">
        <x:v>-0.0323795164</x:v>
      </x:c>
      <x:c r="N552" s="32" t="n">
        <x:v>-0.1308073489</x:v>
      </x:c>
      <x:c r="O552" s="32" t="n">
        <x:v>-0.0681114259</x:v>
      </x:c>
      <x:c r="P552" s="32" t="n">
        <x:v>-0.0542872927</x:v>
      </x:c>
      <x:c r="Q552" s="32" t="n">
        <x:v>0.06279</x:v>
      </x:c>
      <x:c r="R552" s="32" t="n">
        <x:v>59.2974141687</x:v>
      </x:c>
      <x:c r="S552" s="32" t="n">
        <x:v>0.00914</x:v>
      </x:c>
      <x:c r="T552" s="32" t="n">
        <x:v>0.0428618315</x:v>
      </x:c>
      <x:c r="U552" s="32" t="n">
        <x:v>0.02234</x:v>
      </x:c>
      <x:c r="V552" s="34" t="n">
        <x:v>542219029.9723661</x:v>
      </x:c>
      <x:c r="W552" s="34" t="n">
        <x:v>1822504300.7906966</x:v>
      </x:c>
    </x:row>
    <x:row r="553">
      <x:c r="A553" s="14" t="n">
        <x:v>44302</x:v>
      </x:c>
      <x:c r="B553" s="32" t="n">
        <x:v>-0.0855343883</x:v>
      </x:c>
      <x:c r="C553" s="32" t="n">
        <x:v>0.0148692757</x:v>
      </x:c>
      <x:c r="D553" s="32" t="n">
        <x:v>-0.0908359321</x:v>
      </x:c>
      <x:c r="E553" s="32" t="n">
        <x:v>0.1381891735</x:v>
      </x:c>
      <x:c r="F553" s="32" t="n">
        <x:v>0.0054294503</x:v>
      </x:c>
      <x:c r="G553" s="32" t="n">
        <x:v>0.0207479064</x:v>
      </x:c>
      <x:c r="H553" s="32" t="n">
        <x:v>-0.0701483939</x:v>
      </x:c>
      <x:c r="I553" s="32" t="n">
        <x:v>0.0678556388</x:v>
      </x:c>
      <x:c r="J553" s="32" t="n">
        <x:v>0.0274220715</x:v>
      </x:c>
      <x:c r="K553" s="32" t="n">
        <x:v>0.0108657177</x:v>
      </x:c>
      <x:c r="L553" s="32" t="n">
        <x:v>0.1467447104</x:v>
      </x:c>
      <x:c r="M553" s="32" t="n">
        <x:v>-0.1477364242</x:v>
      </x:c>
      <x:c r="N553" s="32" t="n">
        <x:v>-0.0323795164</x:v>
      </x:c>
      <x:c r="O553" s="32" t="n">
        <x:v>-0.1308073489</x:v>
      </x:c>
      <x:c r="P553" s="32" t="n">
        <x:v>-0.0681114259</x:v>
      </x:c>
      <x:c r="Q553" s="32" t="n">
        <x:v>0.02294</x:v>
      </x:c>
      <x:c r="R553" s="32" t="n">
        <x:v>52.8899291852</x:v>
      </x:c>
      <x:c r="S553" s="32" t="n">
        <x:v>0.00914</x:v>
      </x:c>
      <x:c r="T553" s="32" t="n">
        <x:v>0.0436781293</x:v>
      </x:c>
      <x:c r="U553" s="32" t="n">
        <x:v>0.05429</x:v>
      </x:c>
      <x:c r="V553" s="34" t="n">
        <x:v>525458812.1706537</x:v>
      </x:c>
      <x:c r="W553" s="34" t="n">
        <x:v>1749183412.4381616</x:v>
      </x:c>
    </x:row>
    <x:row r="554">
      <x:c r="A554" s="14" t="n">
        <x:v>44303</x:v>
      </x:c>
      <x:c r="B554" s="32" t="n">
        <x:v>-0.0195630733</x:v>
      </x:c>
      <x:c r="C554" s="32" t="n">
        <x:v>-0.0855343883</x:v>
      </x:c>
      <x:c r="D554" s="32" t="n">
        <x:v>0.0148692757</x:v>
      </x:c>
      <x:c r="E554" s="32" t="n">
        <x:v>-0.0908359321</x:v>
      </x:c>
      <x:c r="F554" s="32" t="n">
        <x:v>0.0625082055</x:v>
      </x:c>
      <x:c r="G554" s="32" t="n">
        <x:v>-0.0227974814</x:v>
      </x:c>
      <x:c r="H554" s="32" t="n">
        <x:v>-0.0074790253</x:v>
      </x:c>
      <x:c r="I554" s="32" t="n">
        <x:v>-0.0983753257</x:v>
      </x:c>
      <x:c r="J554" s="32" t="n">
        <x:v>0.0054294503</x:v>
      </x:c>
      <x:c r="K554" s="32" t="n">
        <x:v>0.0274220715</x:v>
      </x:c>
      <x:c r="L554" s="32" t="n">
        <x:v>0.0108657177</x:v>
      </x:c>
      <x:c r="M554" s="32" t="n">
        <x:v>-0.0282355296</x:v>
      </x:c>
      <x:c r="N554" s="32" t="n">
        <x:v>-0.1477364242</x:v>
      </x:c>
      <x:c r="O554" s="32" t="n">
        <x:v>-0.0323795164</x:v>
      </x:c>
      <x:c r="P554" s="32" t="n">
        <x:v>-0.1308073489</x:v>
      </x:c>
      <x:c r="Q554" s="32" t="n">
        <x:v>0.04299</x:v>
      </x:c>
      <x:c r="R554" s="32" t="n">
        <x:v>51.5875698068</x:v>
      </x:c>
      <x:c r="S554" s="32" t="n">
        <x:v>0.00914</x:v>
      </x:c>
      <x:c r="T554" s="32" t="n">
        <x:v>0.04286112</x:v>
      </x:c>
      <x:c r="U554" s="32" t="n">
        <x:v>0.03224</x:v>
      </x:c>
      <x:c r="V554" s="34" t="n">
        <x:v>480108716.7434001</x:v>
      </x:c>
      <x:c r="W554" s="34" t="n">
        <x:v>1694423596.8361146</x:v>
      </x:c>
    </x:row>
    <x:row r="555">
      <x:c r="A555" s="14" t="n">
        <x:v>44304</x:v>
      </x:c>
      <x:c r="B555" s="32" t="n">
        <x:v>-0.10018498</x:v>
      </x:c>
      <x:c r="C555" s="32" t="n">
        <x:v>-0.0195630733</x:v>
      </x:c>
      <x:c r="D555" s="32" t="n">
        <x:v>-0.0855343883</x:v>
      </x:c>
      <x:c r="E555" s="32" t="n">
        <x:v>0.0148692757</x:v>
      </x:c>
      <x:c r="F555" s="32" t="n">
        <x:v>0.0101272582</x:v>
      </x:c>
      <x:c r="G555" s="32" t="n">
        <x:v>-0.0108280396</x:v>
      </x:c>
      <x:c r="H555" s="32" t="n">
        <x:v>-0.0961337264</x:v>
      </x:c>
      <x:c r="I555" s="32" t="n">
        <x:v>-0.0808152704</x:v>
      </x:c>
      <x:c r="J555" s="32" t="n">
        <x:v>0.0625082055</x:v>
      </x:c>
      <x:c r="K555" s="32" t="n">
        <x:v>0.0054294503</x:v>
      </x:c>
      <x:c r="L555" s="32" t="n">
        <x:v>0.0274220715</x:v>
      </x:c>
      <x:c r="M555" s="32" t="n">
        <x:v>-0.3440648238</x:v>
      </x:c>
      <x:c r="N555" s="32" t="n">
        <x:v>-0.0282355296</x:v>
      </x:c>
      <x:c r="O555" s="32" t="n">
        <x:v>-0.1477364242</x:v>
      </x:c>
      <x:c r="P555" s="32" t="n">
        <x:v>-0.0323795164</x:v>
      </x:c>
      <x:c r="Q555" s="32" t="n">
        <x:v>-0.01803</x:v>
      </x:c>
      <x:c r="R555" s="32" t="n">
        <x:v>45.7352164638</x:v>
      </x:c>
      <x:c r="S555" s="32" t="n">
        <x:v>0.00914</x:v>
      </x:c>
      <x:c r="T555" s="32" t="n">
        <x:v>0.0471574686</x:v>
      </x:c>
      <x:c r="U555" s="32" t="n">
        <x:v>0.10301</x:v>
      </x:c>
      <x:c r="V555" s="34" t="n">
        <x:v>501752084.06718314</x:v>
      </x:c>
      <x:c r="W555" s="34" t="n">
        <x:v>1623398325.4750795</x:v>
      </x:c>
    </x:row>
    <x:row r="556">
      <x:c r="A556" s="14" t="n">
        <x:v>44305</x:v>
      </x:c>
      <x:c r="B556" s="32" t="n">
        <x:v>-0.0718442923</x:v>
      </x:c>
      <x:c r="C556" s="32" t="n">
        <x:v>-0.10018498</x:v>
      </x:c>
      <x:c r="D556" s="32" t="n">
        <x:v>-0.0195630733</x:v>
      </x:c>
      <x:c r="E556" s="32" t="n">
        <x:v>-0.0855343883</x:v>
      </x:c>
      <x:c r="F556" s="32" t="n">
        <x:v>0.0427199046</x:v>
      </x:c>
      <x:c r="G556" s="32" t="n">
        <x:v>-0.057425133</x:v>
      </x:c>
      <x:c r="H556" s="32" t="n">
        <x:v>-0.0783804308</x:v>
      </x:c>
      <x:c r="I556" s="32" t="n">
        <x:v>-0.1636861177</x:v>
      </x:c>
      <x:c r="J556" s="32" t="n">
        <x:v>0.0101272582</x:v>
      </x:c>
      <x:c r="K556" s="32" t="n">
        <x:v>0.0625082055</x:v>
      </x:c>
      <x:c r="L556" s="32" t="n">
        <x:v>0.0054294503</x:v>
      </x:c>
      <x:c r="M556" s="32" t="n">
        <x:v>-0.1421637122</x:v>
      </x:c>
      <x:c r="N556" s="32" t="n">
        <x:v>-0.3440648238</x:v>
      </x:c>
      <x:c r="O556" s="32" t="n">
        <x:v>-0.0282355296</x:v>
      </x:c>
      <x:c r="P556" s="32" t="n">
        <x:v>-0.1477364242</x:v>
      </x:c>
      <x:c r="Q556" s="32" t="n">
        <x:v>-0.0503</x:v>
      </x:c>
      <x:c r="R556" s="32" t="n">
        <x:v>42.3327605687</x:v>
      </x:c>
      <x:c r="S556" s="32" t="n">
        <x:v>0.00914</x:v>
      </x:c>
      <x:c r="T556" s="32" t="n">
        <x:v>0.0476812208</x:v>
      </x:c>
      <x:c r="U556" s="32" t="n">
        <x:v>0.05449</x:v>
      </x:c>
      <x:c r="V556" s="34" t="n">
        <x:v>483968293.02689886</x:v>
      </x:c>
      <x:c r="W556" s="34" t="n">
        <x:v>1558492848.3293936</x:v>
      </x:c>
    </x:row>
    <x:row r="557">
      <x:c r="A557" s="14" t="n">
        <x:v>44306</x:v>
      </x:c>
      <x:c r="B557" s="32" t="n">
        <x:v>0.1170345586</x:v>
      </x:c>
      <x:c r="C557" s="32" t="n">
        <x:v>-0.0718442923</x:v>
      </x:c>
      <x:c r="D557" s="32" t="n">
        <x:v>-0.10018498</x:v>
      </x:c>
      <x:c r="E557" s="32" t="n">
        <x:v>-0.0195630733</x:v>
      </x:c>
      <x:c r="F557" s="32" t="n">
        <x:v>0.1853316495</x:v>
      </x:c>
      <x:c r="G557" s="32" t="n">
        <x:v>0.1140869987</x:v>
      </x:c>
      <x:c r="H557" s="32" t="n">
        <x:v>0.013941961</x:v>
      </x:c>
      <x:c r="I557" s="32" t="n">
        <x:v>-0.0070133368</x:v>
      </x:c>
      <x:c r="J557" s="32" t="n">
        <x:v>0.0427199046</x:v>
      </x:c>
      <x:c r="K557" s="32" t="n">
        <x:v>0.0101272582</x:v>
      </x:c>
      <x:c r="L557" s="32" t="n">
        <x:v>0.0625082055</x:v>
      </x:c>
      <x:c r="M557" s="32" t="n">
        <x:v>-0.088970093</x:v>
      </x:c>
      <x:c r="N557" s="32" t="n">
        <x:v>-0.1421637122</x:v>
      </x:c>
      <x:c r="O557" s="32" t="n">
        <x:v>-0.3440648238</x:v>
      </x:c>
      <x:c r="P557" s="32" t="n">
        <x:v>-0.0282355296</x:v>
      </x:c>
      <x:c r="Q557" s="32" t="n">
        <x:v>-0.00711</x:v>
      </x:c>
      <x:c r="R557" s="32" t="n">
        <x:v>49.1264779572</x:v>
      </x:c>
      <x:c r="S557" s="32" t="n">
        <x:v>0.00914</x:v>
      </x:c>
      <x:c r="T557" s="32" t="n">
        <x:v>0.0502161336</x:v>
      </x:c>
      <x:c r="U557" s="32" t="n">
        <x:v>0.08317</x:v>
      </x:c>
      <x:c r="V557" s="34" t="n">
        <x:v>527470827.59286404</x:v>
      </x:c>
      <x:c r="W557" s="34" t="n">
        <x:v>1654898545.1013446</x:v>
      </x:c>
    </x:row>
    <x:row r="558">
      <x:c r="A558" s="14" t="n">
        <x:v>44307</x:v>
      </x:c>
      <x:c r="B558" s="32" t="n">
        <x:v>-0.1063662256</x:v>
      </x:c>
      <x:c r="C558" s="32" t="n">
        <x:v>0.1170345586</x:v>
      </x:c>
      <x:c r="D558" s="32" t="n">
        <x:v>-0.0718442923</x:v>
      </x:c>
      <x:c r="E558" s="32" t="n">
        <x:v>-0.10018498</x:v>
      </x:c>
      <x:c r="F558" s="32" t="n">
        <x:v>0.0021253338</x:v>
      </x:c>
      <x:c r="G558" s="32" t="n">
        <x:v>0.1207258229</x:v>
      </x:c>
      <x:c r="H558" s="32" t="n">
        <x:v>0.0494811721</x:v>
      </x:c>
      <x:c r="I558" s="32" t="n">
        <x:v>-0.0506638656</x:v>
      </x:c>
      <x:c r="J558" s="32" t="n">
        <x:v>0.1853316495</x:v>
      </x:c>
      <x:c r="K558" s="32" t="n">
        <x:v>0.0427199046</x:v>
      </x:c>
      <x:c r="L558" s="32" t="n">
        <x:v>0.0101272582</x:v>
      </x:c>
      <x:c r="M558" s="32" t="n">
        <x:v>-0.1235076631</x:v>
      </x:c>
      <x:c r="N558" s="32" t="n">
        <x:v>-0.088970093</x:v>
      </x:c>
      <x:c r="O558" s="32" t="n">
        <x:v>-0.1421637122</x:v>
      </x:c>
      <x:c r="P558" s="32" t="n">
        <x:v>-0.3440648238</x:v>
      </x:c>
      <x:c r="Q558" s="32" t="n">
        <x:v>-0.05694</x:v>
      </x:c>
      <x:c r="R558" s="32" t="n">
        <x:v>44.0236370843</x:v>
      </x:c>
      <x:c r="S558" s="32" t="n">
        <x:v>0.00914</x:v>
      </x:c>
      <x:c r="T558" s="32" t="n">
        <x:v>0.0493699812</x:v>
      </x:c>
      <x:c r="U558" s="32" t="n">
        <x:v>0.03837</x:v>
      </x:c>
      <x:c r="V558" s="34" t="n">
        <x:v>485249952.1120864</x:v>
      </x:c>
      <x:c r="W558" s="34" t="n">
        <x:v>1599513417.1629705</x:v>
      </x:c>
    </x:row>
    <x:row r="559">
      <x:c r="A559" s="14" t="n">
        <x:v>44308</x:v>
      </x:c>
      <x:c r="B559" s="32" t="n">
        <x:v>-0.1217918846</x:v>
      </x:c>
      <x:c r="C559" s="32" t="n">
        <x:v>-0.1063662256</x:v>
      </x:c>
      <x:c r="D559" s="32" t="n">
        <x:v>0.1170345586</x:v>
      </x:c>
      <x:c r="E559" s="32" t="n">
        <x:v>-0.0718442923</x:v>
      </x:c>
      <x:c r="F559" s="32" t="n">
        <x:v>0.0462671202</x:v>
      </x:c>
      <x:c r="G559" s="32" t="n">
        <x:v>-0.0613880719</x:v>
      </x:c>
      <x:c r="H559" s="32" t="n">
        <x:v>0.0572124172</x:v>
      </x:c>
      <x:c r="I559" s="32" t="n">
        <x:v>-0.0140322336</x:v>
      </x:c>
      <x:c r="J559" s="32" t="n">
        <x:v>0.0021253338</x:v>
      </x:c>
      <x:c r="K559" s="32" t="n">
        <x:v>0.1853316495</x:v>
      </x:c>
      <x:c r="L559" s="32" t="n">
        <x:v>0.0427199046</x:v>
      </x:c>
      <x:c r="M559" s="32" t="n">
        <x:v>-0.1501866139</x:v>
      </x:c>
      <x:c r="N559" s="32" t="n">
        <x:v>-0.1235076631</x:v>
      </x:c>
      <x:c r="O559" s="32" t="n">
        <x:v>-0.088970093</x:v>
      </x:c>
      <x:c r="P559" s="32" t="n">
        <x:v>-0.1421637122</x:v>
      </x:c>
      <x:c r="Q559" s="32" t="n">
        <x:v>-0.09937</x:v>
      </x:c>
      <x:c r="R559" s="32" t="n">
        <x:v>39.5081729498</x:v>
      </x:c>
      <x:c r="S559" s="32" t="n">
        <x:v>0.00914</x:v>
      </x:c>
      <x:c r="T559" s="32" t="n">
        <x:v>0.0497292683</x:v>
      </x:c>
      <x:c r="U559" s="32" t="n">
        <x:v>0.0544</x:v>
      </x:c>
      <x:c r="V559" s="34" t="n">
        <x:v>449799394.5152121</x:v>
      </x:c>
      <x:c r="W559" s="34" t="n">
        <x:v>1551300658.8312216</x:v>
      </x:c>
    </x:row>
    <x:row r="560">
      <x:c r="A560" s="14" t="n">
        <x:v>44309</x:v>
      </x:c>
      <x:c r="B560" s="32" t="n">
        <x:v>0.0410391936</x:v>
      </x:c>
      <x:c r="C560" s="32" t="n">
        <x:v>-0.1217918846</x:v>
      </x:c>
      <x:c r="D560" s="32" t="n">
        <x:v>-0.1063662256</x:v>
      </x:c>
      <x:c r="E560" s="32" t="n">
        <x:v>0.1170345586</x:v>
      </x:c>
      <x:c r="F560" s="32" t="n">
        <x:v>0.0455709795</x:v>
      </x:c>
      <x:c r="G560" s="32" t="n">
        <x:v>-0.0762895864</x:v>
      </x:c>
      <x:c r="H560" s="32" t="n">
        <x:v>-0.1839447785</x:v>
      </x:c>
      <x:c r="I560" s="32" t="n">
        <x:v>-0.0653442894</x:v>
      </x:c>
      <x:c r="J560" s="32" t="n">
        <x:v>0.0462671202</x:v>
      </x:c>
      <x:c r="K560" s="32" t="n">
        <x:v>0.0021253338</x:v>
      </x:c>
      <x:c r="L560" s="32" t="n">
        <x:v>0.1853316495</x:v>
      </x:c>
      <x:c r="M560" s="32" t="n">
        <x:v>-0.2999106625</x:v>
      </x:c>
      <x:c r="N560" s="32" t="n">
        <x:v>-0.1501866139</x:v>
      </x:c>
      <x:c r="O560" s="32" t="n">
        <x:v>-0.1235076631</x:v>
      </x:c>
      <x:c r="P560" s="32" t="n">
        <x:v>-0.088970093</x:v>
      </x:c>
      <x:c r="Q560" s="32" t="n">
        <x:v>-0.1415</x:v>
      </x:c>
      <x:c r="R560" s="32" t="n">
        <x:v>41.5948704179</x:v>
      </x:c>
      <x:c r="S560" s="32" t="n">
        <x:v>0.00914</x:v>
      </x:c>
      <x:c r="T560" s="32" t="n">
        <x:v>0.0518071777</x:v>
      </x:c>
      <x:c r="U560" s="32" t="n">
        <x:v>0.07882</x:v>
      </x:c>
      <x:c r="V560" s="34" t="n">
        <x:v>515127312.09273666</x:v>
      </x:c>
      <x:c r="W560" s="34" t="n">
        <x:v>1618715511.7175856</x:v>
      </x:c>
    </x:row>
    <x:row r="561">
      <x:c r="A561" s="14" t="n">
        <x:v>44310</x:v>
      </x:c>
      <x:c r="B561" s="32" t="n">
        <x:v>-0.0979010238</x:v>
      </x:c>
      <x:c r="C561" s="32" t="n">
        <x:v>0.0410391936</x:v>
      </x:c>
      <x:c r="D561" s="32" t="n">
        <x:v>-0.1217918846</x:v>
      </x:c>
      <x:c r="E561" s="32" t="n">
        <x:v>-0.1063662256</x:v>
      </x:c>
      <x:c r="F561" s="32" t="n">
        <x:v>0.0021584616</x:v>
      </x:c>
      <x:c r="G561" s="32" t="n">
        <x:v>0.0425272891</x:v>
      </x:c>
      <x:c r="H561" s="32" t="n">
        <x:v>-0.0793332768</x:v>
      </x:c>
      <x:c r="I561" s="32" t="n">
        <x:v>-0.1869884689</x:v>
      </x:c>
      <x:c r="J561" s="32" t="n">
        <x:v>0.0455709795</x:v>
      </x:c>
      <x:c r="K561" s="32" t="n">
        <x:v>0.0462671202</x:v>
      </x:c>
      <x:c r="L561" s="32" t="n">
        <x:v>0.0021253338</x:v>
      </x:c>
      <x:c r="M561" s="32" t="n">
        <x:v>-0.1209967852</x:v>
      </x:c>
      <x:c r="N561" s="32" t="n">
        <x:v>-0.2999106625</x:v>
      </x:c>
      <x:c r="O561" s="32" t="n">
        <x:v>-0.1501866139</x:v>
      </x:c>
      <x:c r="P561" s="32" t="n">
        <x:v>-0.1235076631</x:v>
      </x:c>
      <x:c r="Q561" s="32" t="n">
        <x:v>-0.13094</x:v>
      </x:c>
      <x:c r="R561" s="32" t="n">
        <x:v>38.2951634569</x:v>
      </x:c>
      <x:c r="S561" s="32" t="n">
        <x:v>0.00914</x:v>
      </x:c>
      <x:c r="T561" s="32" t="n">
        <x:v>0.0503330936</x:v>
      </x:c>
      <x:c r="U561" s="32" t="n">
        <x:v>0.03117</x:v>
      </x:c>
      <x:c r="V561" s="34" t="n">
        <x:v>497761786.74120015</x:v>
      </x:c>
      <x:c r="W561" s="34" t="n">
        <x:v>1591280974.2007387</x:v>
      </x:c>
    </x:row>
    <x:row r="562">
      <x:c r="A562" s="14" t="n">
        <x:v>44311</x:v>
      </x:c>
      <x:c r="B562" s="32" t="n">
        <x:v>0.0100092757</x:v>
      </x:c>
      <x:c r="C562" s="32" t="n">
        <x:v>-0.0979010238</x:v>
      </x:c>
      <x:c r="D562" s="32" t="n">
        <x:v>0.0410391936</x:v>
      </x:c>
      <x:c r="E562" s="32" t="n">
        <x:v>-0.1217918846</x:v>
      </x:c>
      <x:c r="F562" s="32" t="n">
        <x:v>0.0869840363</x:v>
      </x:c>
      <x:c r="G562" s="32" t="n">
        <x:v>-0.0090566092</x:v>
      </x:c>
      <x:c r="H562" s="32" t="n">
        <x:v>0.0313122183</x:v>
      </x:c>
      <x:c r="I562" s="32" t="n">
        <x:v>-0.0905483476</x:v>
      </x:c>
      <x:c r="J562" s="32" t="n">
        <x:v>0.0021584616</x:v>
      </x:c>
      <x:c r="K562" s="32" t="n">
        <x:v>0.0455709795</x:v>
      </x:c>
      <x:c r="L562" s="32" t="n">
        <x:v>0.0462671202</x:v>
      </x:c>
      <x:c r="M562" s="32" t="n">
        <x:v>-0.0487840126</x:v>
      </x:c>
      <x:c r="N562" s="32" t="n">
        <x:v>-0.1209967852</x:v>
      </x:c>
      <x:c r="O562" s="32" t="n">
        <x:v>-0.2999106625</x:v>
      </x:c>
      <x:c r="P562" s="32" t="n">
        <x:v>-0.1501866139</x:v>
      </x:c>
      <x:c r="Q562" s="32" t="n">
        <x:v>-0.1341</x:v>
      </x:c>
      <x:c r="R562" s="32" t="n">
        <x:v>38.8064732587</x:v>
      </x:c>
      <x:c r="S562" s="32" t="n">
        <x:v>0.00914</x:v>
      </x:c>
      <x:c r="T562" s="32" t="n">
        <x:v>0.0491500155</x:v>
      </x:c>
      <x:c r="U562" s="32" t="n">
        <x:v>0.03377</x:v>
      </x:c>
      <x:c r="V562" s="34" t="n">
        <x:v>492894063.5346612</x:v>
      </x:c>
      <x:c r="W562" s="34" t="n">
        <x:v>1617666690.5225396</x:v>
      </x:c>
    </x:row>
    <x:row r="563">
      <x:c r="A563" s="14" t="n">
        <x:v>44312</x:v>
      </x:c>
      <x:c r="B563" s="32" t="n">
        <x:v>0.1464556436</x:v>
      </x:c>
      <x:c r="C563" s="32" t="n">
        <x:v>0.0100092757</x:v>
      </x:c>
      <x:c r="D563" s="32" t="n">
        <x:v>-0.0979010238</x:v>
      </x:c>
      <x:c r="E563" s="32" t="n">
        <x:v>0.0410391936</x:v>
      </x:c>
      <x:c r="F563" s="32" t="n">
        <x:v>0.1680310725</x:v>
      </x:c>
      <x:c r="G563" s="32" t="n">
        <x:v>0.1781503036</x:v>
      </x:c>
      <x:c r="H563" s="32" t="n">
        <x:v>0.0821096581</x:v>
      </x:c>
      <x:c r="I563" s="32" t="n">
        <x:v>0.1224784856</x:v>
      </x:c>
      <x:c r="J563" s="32" t="n">
        <x:v>0.0869840363</x:v>
      </x:c>
      <x:c r="K563" s="32" t="n">
        <x:v>0.0021584616</x:v>
      </x:c>
      <x:c r="L563" s="32" t="n">
        <x:v>0.0455709795</x:v>
      </x:c>
      <x:c r="M563" s="32" t="n">
        <x:v>-0.0160009961</x:v>
      </x:c>
      <x:c r="N563" s="32" t="n">
        <x:v>-0.0487840126</x:v>
      </x:c>
      <x:c r="O563" s="32" t="n">
        <x:v>-0.1209967852</x:v>
      </x:c>
      <x:c r="P563" s="32" t="n">
        <x:v>-0.2999106625</x:v>
      </x:c>
      <x:c r="Q563" s="32" t="n">
        <x:v>-0.06414</x:v>
      </x:c>
      <x:c r="R563" s="32" t="n">
        <x:v>46.3837274227</x:v>
      </x:c>
      <x:c r="S563" s="32" t="n">
        <x:v>0.00914</x:v>
      </x:c>
      <x:c r="T563" s="32" t="n">
        <x:v>0.0491378715</x:v>
      </x:c>
      <x:c r="U563" s="32" t="n">
        <x:v>0.04898</x:v>
      </x:c>
      <x:c r="V563" s="34" t="n">
        <x:v>523708178.83578104</x:v>
      </x:c>
      <x:c r="W563" s="34" t="n">
        <x:v>1659825220.3395467</x:v>
      </x:c>
    </x:row>
    <x:row r="564">
      <x:c r="A564" s="14" t="n">
        <x:v>44313</x:v>
      </x:c>
      <x:c r="B564" s="32" t="n">
        <x:v>0.065404982</x:v>
      </x:c>
      <x:c r="C564" s="32" t="n">
        <x:v>0.1464556436</x:v>
      </x:c>
      <x:c r="D564" s="32" t="n">
        <x:v>0.0100092757</x:v>
      </x:c>
      <x:c r="E564" s="32" t="n">
        <x:v>-0.0979010238</x:v>
      </x:c>
      <x:c r="F564" s="32" t="n">
        <x:v>0.0993748444</x:v>
      </x:c>
      <x:c r="G564" s="32" t="n">
        <x:v>0.2453377786</x:v>
      </x:c>
      <x:c r="H564" s="32" t="n">
        <x:v>0.2554570097</x:v>
      </x:c>
      <x:c r="I564" s="32" t="n">
        <x:v>0.1594163643</x:v>
      </x:c>
      <x:c r="J564" s="32" t="n">
        <x:v>0.1680310725</x:v>
      </x:c>
      <x:c r="K564" s="32" t="n">
        <x:v>0.0869840363</x:v>
      </x:c>
      <x:c r="L564" s="32" t="n">
        <x:v>0.0021584616</x:v>
      </x:c>
      <x:c r="M564" s="32" t="n">
        <x:v>-0.0235355094</x:v>
      </x:c>
      <x:c r="N564" s="32" t="n">
        <x:v>-0.0160009961</x:v>
      </x:c>
      <x:c r="O564" s="32" t="n">
        <x:v>-0.0487840126</x:v>
      </x:c>
      <x:c r="P564" s="32" t="n">
        <x:v>-0.1209967852</x:v>
      </x:c>
      <x:c r="Q564" s="32" t="n">
        <x:v>-0.03813</x:v>
      </x:c>
      <x:c r="R564" s="32" t="n">
        <x:v>49.7108180745</x:v>
      </x:c>
      <x:c r="S564" s="32" t="n">
        <x:v>0.00914</x:v>
      </x:c>
      <x:c r="T564" s="32" t="n">
        <x:v>0.0482287378</x:v>
      </x:c>
      <x:c r="U564" s="32" t="n">
        <x:v>0.03641</x:v>
      </x:c>
      <x:c r="V564" s="34" t="n">
        <x:v>540638292.1255594</x:v>
      </x:c>
      <x:c r="W564" s="34" t="n">
        <x:v>1701223838.5316777</x:v>
      </x:c>
    </x:row>
    <x:row r="565">
      <x:c r="A565" s="14" t="n">
        <x:v>44314</x:v>
      </x:c>
      <x:c r="B565" s="32" t="n">
        <x:v>-0.0570133244</x:v>
      </x:c>
      <x:c r="C565" s="32" t="n">
        <x:v>0.065404982</x:v>
      </x:c>
      <x:c r="D565" s="32" t="n">
        <x:v>0.1464556436</x:v>
      </x:c>
      <x:c r="E565" s="32" t="n">
        <x:v>0.0100092757</x:v>
      </x:c>
      <x:c r="F565" s="32" t="n">
        <x:v>0.0207295083</x:v>
      </x:c>
      <x:c r="G565" s="32" t="n">
        <x:v>0.0839778596</x:v>
      </x:c>
      <x:c r="H565" s="32" t="n">
        <x:v>0.2299407939</x:v>
      </x:c>
      <x:c r="I565" s="32" t="n">
        <x:v>0.240060025</x:v>
      </x:c>
      <x:c r="J565" s="32" t="n">
        <x:v>0.0993748444</x:v>
      </x:c>
      <x:c r="K565" s="32" t="n">
        <x:v>0.1680310725</x:v>
      </x:c>
      <x:c r="L565" s="32" t="n">
        <x:v>0.0869840363</x:v>
      </x:c>
      <x:c r="M565" s="32" t="n">
        <x:v>-0.0990716915</x:v>
      </x:c>
      <x:c r="N565" s="32" t="n">
        <x:v>-0.0235355094</x:v>
      </x:c>
      <x:c r="O565" s="32" t="n">
        <x:v>-0.0160009961</x:v>
      </x:c>
      <x:c r="P565" s="32" t="n">
        <x:v>-0.0487840126</x:v>
      </x:c>
      <x:c r="Q565" s="32" t="n">
        <x:v>-0.02236</x:v>
      </x:c>
      <x:c r="R565" s="32" t="n">
        <x:v>46.9636590692</x:v>
      </x:c>
      <x:c r="S565" s="32" t="n">
        <x:v>0.00914</x:v>
      </x:c>
      <x:c r="T565" s="32" t="n">
        <x:v>0.047283828</x:v>
      </x:c>
      <x:c r="U565" s="32" t="n">
        <x:v>0.035</x:v>
      </x:c>
      <x:c r="V565" s="34" t="n">
        <x:v>531488958.4645225</x:v>
      </x:c>
      <x:c r="W565" s="34" t="n">
        <x:v>1671013774.5565557</x:v>
      </x:c>
    </x:row>
    <x:row r="566">
      <x:c r="A566" s="14" t="n">
        <x:v>44315</x:v>
      </x:c>
      <x:c r="B566" s="32" t="n">
        <x:v>-0.0025799268</x:v>
      </x:c>
      <x:c r="C566" s="32" t="n">
        <x:v>-0.0570133244</x:v>
      </x:c>
      <x:c r="D566" s="32" t="n">
        <x:v>0.065404982</x:v>
      </x:c>
      <x:c r="E566" s="32" t="n">
        <x:v>0.1464556436</x:v>
      </x:c>
      <x:c r="F566" s="32" t="n">
        <x:v>0.0879713385</x:v>
      </x:c>
      <x:c r="G566" s="32" t="n">
        <x:v>0.0323073866</x:v>
      </x:c>
      <x:c r="H566" s="32" t="n">
        <x:v>0.0955557378</x:v>
      </x:c>
      <x:c r="I566" s="32" t="n">
        <x:v>0.2415186721</x:v>
      </x:c>
      <x:c r="J566" s="32" t="n">
        <x:v>0.0207295083</x:v>
      </x:c>
      <x:c r="K566" s="32" t="n">
        <x:v>0.0993748444</x:v>
      </x:c>
      <x:c r="L566" s="32" t="n">
        <x:v>0.1680310725</x:v>
      </x:c>
      <x:c r="M566" s="32" t="n">
        <x:v>-0.0562166978</x:v>
      </x:c>
      <x:c r="N566" s="32" t="n">
        <x:v>-0.0990716915</x:v>
      </x:c>
      <x:c r="O566" s="32" t="n">
        <x:v>-0.0235355094</x:v>
      </x:c>
      <x:c r="P566" s="32" t="n">
        <x:v>-0.0160009961</x:v>
      </x:c>
      <x:c r="Q566" s="32" t="n">
        <x:v>-0.00164</x:v>
      </x:c>
      <x:c r="R566" s="32" t="n">
        <x:v>46.8412319323</x:v>
      </x:c>
      <x:c r="S566" s="32" t="n">
        <x:v>0.00914</x:v>
      </x:c>
      <x:c r="T566" s="32" t="n">
        <x:v>0.0469142688</x:v>
      </x:c>
      <x:c r="U566" s="32" t="n">
        <x:v>0.04211</x:v>
      </x:c>
      <x:c r="V566" s="34" t="n">
        <x:v>518668939.27217025</x:v>
      </x:c>
      <x:c r="W566" s="34" t="n">
        <x:v>1626727391.6041398</x:v>
      </x:c>
    </x:row>
    <x:row r="567">
      <x:c r="A567" s="14" t="n">
        <x:v>44316</x:v>
      </x:c>
      <x:c r="B567" s="32" t="n">
        <x:v>0.0461168954</x:v>
      </x:c>
      <x:c r="C567" s="32" t="n">
        <x:v>-0.0025799268</x:v>
      </x:c>
      <x:c r="D567" s="32" t="n">
        <x:v>-0.0570133244</x:v>
      </x:c>
      <x:c r="E567" s="32" t="n">
        <x:v>0.065404982</x:v>
      </x:c>
      <x:c r="F567" s="32" t="n">
        <x:v>0.0623678933</x:v>
      </x:c>
      <x:c r="G567" s="32" t="n">
        <x:v>0.0589847395</x:v>
      </x:c>
      <x:c r="H567" s="32" t="n">
        <x:v>0.0033207875</x:v>
      </x:c>
      <x:c r="I567" s="32" t="n">
        <x:v>0.0665691388</x:v>
      </x:c>
      <x:c r="J567" s="32" t="n">
        <x:v>0.0879713385</x:v>
      </x:c>
      <x:c r="K567" s="32" t="n">
        <x:v>0.0207295083</x:v>
      </x:c>
      <x:c r="L567" s="32" t="n">
        <x:v>0.0993748444</x:v>
      </x:c>
      <x:c r="M567" s="32" t="n">
        <x:v>-0.0272340078</x:v>
      </x:c>
      <x:c r="N567" s="32" t="n">
        <x:v>-0.0562166978</x:v>
      </x:c>
      <x:c r="O567" s="32" t="n">
        <x:v>-0.0990716915</x:v>
      </x:c>
      <x:c r="P567" s="32" t="n">
        <x:v>-0.0235355094</x:v>
      </x:c>
      <x:c r="Q567" s="32" t="n">
        <x:v>-0.02389</x:v>
      </x:c>
      <x:c r="R567" s="32" t="n">
        <x:v>49.4347971641</x:v>
      </x:c>
      <x:c r="S567" s="32" t="n">
        <x:v>0.00914</x:v>
      </x:c>
      <x:c r="T567" s="32" t="n">
        <x:v>0.0454282496</x:v>
      </x:c>
      <x:c r="U567" s="32" t="n">
        <x:v>0.02611</x:v>
      </x:c>
      <x:c r="V567" s="34" t="n">
        <x:v>537350959.5296062</x:v>
      </x:c>
      <x:c r="W567" s="34" t="n">
        <x:v>1655814305.672217</x:v>
      </x:c>
    </x:row>
    <x:row r="568">
      <x:c r="A568" s="14" t="n">
        <x:v>44317</x:v>
      </x:c>
      <x:c r="B568" s="32" t="n">
        <x:v>0.0856631565</x:v>
      </x:c>
      <x:c r="C568" s="32" t="n">
        <x:v>0.0461168954</x:v>
      </x:c>
      <x:c r="D568" s="32" t="n">
        <x:v>-0.0025799268</x:v>
      </x:c>
      <x:c r="E568" s="32" t="n">
        <x:v>-0.0570133244</x:v>
      </x:c>
      <x:c r="F568" s="32" t="n">
        <x:v>0.1156880408</x:v>
      </x:c>
      <x:c r="G568" s="32" t="n">
        <x:v>0.162574827</x:v>
      </x:c>
      <x:c r="H568" s="32" t="n">
        <x:v>0.1591916733</x:v>
      </x:c>
      <x:c r="I568" s="32" t="n">
        <x:v>0.1035277213</x:v>
      </x:c>
      <x:c r="J568" s="32" t="n">
        <x:v>0.0623678933</x:v>
      </x:c>
      <x:c r="K568" s="32" t="n">
        <x:v>0.0879713385</x:v>
      </x:c>
      <x:c r="L568" s="32" t="n">
        <x:v>0.0207295083</x:v>
      </x:c>
      <x:c r="M568" s="32" t="n">
        <x:v>-0.060074718</x:v>
      </x:c>
      <x:c r="N568" s="32" t="n">
        <x:v>-0.0272340078</x:v>
      </x:c>
      <x:c r="O568" s="32" t="n">
        <x:v>-0.0562166978</x:v>
      </x:c>
      <x:c r="P568" s="32" t="n">
        <x:v>-0.0990716915</x:v>
      </x:c>
      <x:c r="Q568" s="32" t="n">
        <x:v>0.03562</x:v>
      </x:c>
      <x:c r="R568" s="32" t="n">
        <x:v>54.2093005894</x:v>
      </x:c>
      <x:c r="S568" s="32" t="n">
        <x:v>0.00914</x:v>
      </x:c>
      <x:c r="T568" s="32" t="n">
        <x:v>0.0460605175</x:v>
      </x:c>
      <x:c r="U568" s="32" t="n">
        <x:v>0.05428</x:v>
      </x:c>
      <x:c r="V568" s="34" t="n">
        <x:v>570271491.9424185</x:v>
      </x:c>
      <x:c r="W568" s="34" t="n">
        <x:v>1707790061.907454</x:v>
      </x:c>
    </x:row>
    <x:row r="569">
      <x:c r="A569" s="14" t="n">
        <x:v>44318</x:v>
      </x:c>
      <x:c r="B569" s="32" t="n">
        <x:v>0.0064659999</x:v>
      </x:c>
      <x:c r="C569" s="32" t="n">
        <x:v>0.0856631565</x:v>
      </x:c>
      <x:c r="D569" s="32" t="n">
        <x:v>0.0461168954</x:v>
      </x:c>
      <x:c r="E569" s="32" t="n">
        <x:v>-0.0025799268</x:v>
      </x:c>
      <x:c r="F569" s="32" t="n">
        <x:v>0.0551794333</x:v>
      </x:c>
      <x:c r="G569" s="32" t="n">
        <x:v>0.1408759259</x:v>
      </x:c>
      <x:c r="H569" s="32" t="n">
        <x:v>0.1877627121</x:v>
      </x:c>
      <x:c r="I569" s="32" t="n">
        <x:v>0.1843795584</x:v>
      </x:c>
      <x:c r="J569" s="32" t="n">
        <x:v>0.1156880408</x:v>
      </x:c>
      <x:c r="K569" s="32" t="n">
        <x:v>0.0623678933</x:v>
      </x:c>
      <x:c r="L569" s="32" t="n">
        <x:v>0.0879713385</x:v>
      </x:c>
      <x:c r="M569" s="32" t="n">
        <x:v>-0.1003379443</x:v>
      </x:c>
      <x:c r="N569" s="32" t="n">
        <x:v>-0.060074718</x:v>
      </x:c>
      <x:c r="O569" s="32" t="n">
        <x:v>-0.0272340078</x:v>
      </x:c>
      <x:c r="P569" s="32" t="n">
        <x:v>-0.0562166978</x:v>
      </x:c>
      <x:c r="Q569" s="32" t="n">
        <x:v>0.07113</x:v>
      </x:c>
      <x:c r="R569" s="32" t="n">
        <x:v>54.5742881547</x:v>
      </x:c>
      <x:c r="S569" s="32" t="n">
        <x:v>0.00914</x:v>
      </x:c>
      <x:c r="T569" s="32" t="n">
        <x:v>0.0463233377</x:v>
      </x:c>
      <x:c r="U569" s="32" t="n">
        <x:v>0.04974</x:v>
      </x:c>
      <x:c r="V569" s="34" t="n">
        <x:v>587704506.7739213</x:v>
      </x:c>
      <x:c r="W569" s="34" t="n">
        <x:v>1759098828.636386</x:v>
      </x:c>
    </x:row>
    <x:row r="570">
      <x:c r="A570" s="14" t="n">
        <x:v>44319</x:v>
      </x:c>
      <x:c r="B570" s="32" t="n">
        <x:v>-0.0200829694</x:v>
      </x:c>
      <x:c r="C570" s="32" t="n">
        <x:v>0.0064659999</x:v>
      </x:c>
      <x:c r="D570" s="32" t="n">
        <x:v>0.0856631565</x:v>
      </x:c>
      <x:c r="E570" s="32" t="n">
        <x:v>0.0461168954</x:v>
      </x:c>
      <x:c r="F570" s="32" t="n">
        <x:v>0.0331614605</x:v>
      </x:c>
      <x:c r="G570" s="32" t="n">
        <x:v>0.0395666553</x:v>
      </x:c>
      <x:c r="H570" s="32" t="n">
        <x:v>0.125263148</x:v>
      </x:c>
      <x:c r="I570" s="32" t="n">
        <x:v>0.1721499342</x:v>
      </x:c>
      <x:c r="J570" s="32" t="n">
        <x:v>0.0551794333</x:v>
      </x:c>
      <x:c r="K570" s="32" t="n">
        <x:v>0.1156880408</x:v>
      </x:c>
      <x:c r="L570" s="32" t="n">
        <x:v>0.0623678933</x:v>
      </x:c>
      <x:c r="M570" s="32" t="n">
        <x:v>-0.0411818335</x:v>
      </x:c>
      <x:c r="N570" s="32" t="n">
        <x:v>-0.1003379443</x:v>
      </x:c>
      <x:c r="O570" s="32" t="n">
        <x:v>-0.060074718</x:v>
      </x:c>
      <x:c r="P570" s="32" t="n">
        <x:v>-0.0272340078</x:v>
      </x:c>
      <x:c r="Q570" s="32" t="n">
        <x:v>0.05379</x:v>
      </x:c>
      <x:c r="R570" s="32" t="n">
        <x:v>53.1664111736</x:v>
      </x:c>
      <x:c r="S570" s="32" t="n">
        <x:v>0.00914</x:v>
      </x:c>
      <x:c r="T570" s="32" t="n">
        <x:v>0.0447545279</x:v>
      </x:c>
      <x:c r="U570" s="32" t="n">
        <x:v>0.02436</x:v>
      </x:c>
      <x:c r="V570" s="34" t="n">
        <x:v>569588339.5075078</x:v>
      </x:c>
      <x:c r="W570" s="34" t="n">
        <x:v>1718462563.939348</x:v>
      </x:c>
    </x:row>
    <x:row r="571">
      <x:c r="A571" s="14" t="n">
        <x:v>44320</x:v>
      </x:c>
      <x:c r="B571" s="32" t="n">
        <x:v>-0.1474576593</x:v>
      </x:c>
      <x:c r="C571" s="32" t="n">
        <x:v>-0.0200829694</x:v>
      </x:c>
      <x:c r="D571" s="32" t="n">
        <x:v>0.0064659999</x:v>
      </x:c>
      <x:c r="E571" s="32" t="n">
        <x:v>0.0856631565</x:v>
      </x:c>
      <x:c r="F571" s="32" t="n">
        <x:v>0.0014886032</x:v>
      </x:c>
      <x:c r="G571" s="32" t="n">
        <x:v>-0.0190920471</x:v>
      </x:c>
      <x:c r="H571" s="32" t="n">
        <x:v>-0.0126868522</x:v>
      </x:c>
      <x:c r="I571" s="32" t="n">
        <x:v>0.0730096404</x:v>
      </x:c>
      <x:c r="J571" s="32" t="n">
        <x:v>0.0331614605</x:v>
      </x:c>
      <x:c r="K571" s="32" t="n">
        <x:v>0.0551794333</x:v>
      </x:c>
      <x:c r="L571" s="32" t="n">
        <x:v>0.1156880408</x:v>
      </x:c>
      <x:c r="M571" s="32" t="n">
        <x:v>-0.1584324092</x:v>
      </x:c>
      <x:c r="N571" s="32" t="n">
        <x:v>-0.0411818335</x:v>
      </x:c>
      <x:c r="O571" s="32" t="n">
        <x:v>-0.1003379443</x:v>
      </x:c>
      <x:c r="P571" s="32" t="n">
        <x:v>-0.060074718</x:v>
      </x:c>
      <x:c r="Q571" s="32" t="n">
        <x:v>0.03464</x:v>
      </x:c>
      <x:c r="R571" s="32" t="n">
        <x:v>44.7618692594</x:v>
      </x:c>
      <x:c r="S571" s="32" t="n">
        <x:v>0.00914</x:v>
      </x:c>
      <x:c r="T571" s="32" t="n">
        <x:v>0.0449642044</x:v>
      </x:c>
      <x:c r="U571" s="32" t="n">
        <x:v>0.04769</x:v>
      </x:c>
      <x:c r="V571" s="34" t="n">
        <x:v>524206937.819644</x:v>
      </x:c>
      <x:c r="W571" s="34" t="n">
        <x:v>1666072366.735421</x:v>
      </x:c>
    </x:row>
    <x:row r="572">
      <x:c r="A572" s="14" t="n">
        <x:v>44321</x:v>
      </x:c>
      <x:c r="B572" s="32" t="n">
        <x:v>0.1246491852</x:v>
      </x:c>
      <x:c r="C572" s="32" t="n">
        <x:v>-0.1474576593</x:v>
      </x:c>
      <x:c r="D572" s="32" t="n">
        <x:v>-0.0200829694</x:v>
      </x:c>
      <x:c r="E572" s="32" t="n">
        <x:v>0.0064659999</x:v>
      </x:c>
      <x:c r="F572" s="32" t="n">
        <x:v>0.1272436937</x:v>
      </x:c>
      <x:c r="G572" s="32" t="n">
        <x:v>-0.0196195337</x:v>
      </x:c>
      <x:c r="H572" s="32" t="n">
        <x:v>-0.0402001839</x:v>
      </x:c>
      <x:c r="I572" s="32" t="n">
        <x:v>-0.0337949891</x:v>
      </x:c>
      <x:c r="J572" s="32" t="n">
        <x:v>0.0014886032</x:v>
      </x:c>
      <x:c r="K572" s="32" t="n">
        <x:v>0.0331614605</x:v>
      </x:c>
      <x:c r="L572" s="32" t="n">
        <x:v>0.0551794333</x:v>
      </x:c>
      <x:c r="M572" s="32" t="n">
        <x:v>-0.0152121731</x:v>
      </x:c>
      <x:c r="N572" s="32" t="n">
        <x:v>-0.1584324092</x:v>
      </x:c>
      <x:c r="O572" s="32" t="n">
        <x:v>-0.0411818335</x:v>
      </x:c>
      <x:c r="P572" s="32" t="n">
        <x:v>-0.1003379443</x:v>
      </x:c>
      <x:c r="Q572" s="32" t="n">
        <x:v>0.06912</x:v>
      </x:c>
      <x:c r="R572" s="32" t="n">
        <x:v>51.6404754445</x:v>
      </x:c>
      <x:c r="S572" s="32" t="n">
        <x:v>0.00914</x:v>
      </x:c>
      <x:c r="T572" s="32" t="n">
        <x:v>0.0447489041</x:v>
      </x:c>
      <x:c r="U572" s="32" t="n">
        <x:v>0.04195</x:v>
      </x:c>
      <x:c r="V572" s="34" t="n">
        <x:v>562538106.6137666</x:v>
      </x:c>
      <x:c r="W572" s="34" t="n">
        <x:v>1705982829.15571</x:v>
      </x:c>
    </x:row>
    <x:row r="573">
      <x:c r="A573" s="14" t="n">
        <x:v>44322</x:v>
      </x:c>
      <x:c r="B573" s="32" t="n">
        <x:v>-0.055289725</x:v>
      </x:c>
      <x:c r="C573" s="32" t="n">
        <x:v>0.1246491852</x:v>
      </x:c>
      <x:c r="D573" s="32" t="n">
        <x:v>-0.1474576593</x:v>
      </x:c>
      <x:c r="E573" s="32" t="n">
        <x:v>-0.0200829694</x:v>
      </x:c>
      <x:c r="F573" s="32" t="n">
        <x:v>0.0111224605</x:v>
      </x:c>
      <x:c r="G573" s="32" t="n">
        <x:v>0.1344655356</x:v>
      </x:c>
      <x:c r="H573" s="32" t="n">
        <x:v>-0.0123976918</x:v>
      </x:c>
      <x:c r="I573" s="32" t="n">
        <x:v>-0.032978342</x:v>
      </x:c>
      <x:c r="J573" s="32" t="n">
        <x:v>0.1272436937</x:v>
      </x:c>
      <x:c r="K573" s="32" t="n">
        <x:v>0.0014886032</x:v>
      </x:c>
      <x:c r="L573" s="32" t="n">
        <x:v>0.0331614605</x:v>
      </x:c>
      <x:c r="M573" s="32" t="n">
        <x:v>-0.0934213953</x:v>
      </x:c>
      <x:c r="N573" s="32" t="n">
        <x:v>-0.0152121731</x:v>
      </x:c>
      <x:c r="O573" s="32" t="n">
        <x:v>-0.1584324092</x:v>
      </x:c>
      <x:c r="P573" s="32" t="n">
        <x:v>-0.0411818335</x:v>
      </x:c>
      <x:c r="Q573" s="32" t="n">
        <x:v>0.01337</x:v>
      </x:c>
      <x:c r="R573" s="32" t="n">
        <x:v>48.6462407692</x:v>
      </x:c>
      <x:c r="S573" s="32" t="n">
        <x:v>0.00914</x:v>
      </x:c>
      <x:c r="T573" s="32" t="n">
        <x:v>0.0438089824</x:v>
      </x:c>
      <x:c r="U573" s="32" t="n">
        <x:v>0.03159</x:v>
      </x:c>
      <x:c r="V573" s="34" t="n">
        <x:v>550243735.6003957</x:v>
      </x:c>
      <x:c r="W573" s="34" t="n">
        <x:v>1660558363.622098</x:v>
      </x:c>
    </x:row>
    <x:row r="574">
      <x:c r="A574" s="14" t="n">
        <x:v>44323</x:v>
      </x:c>
      <x:c r="B574" s="32" t="n">
        <x:v>0.0251366868</x:v>
      </x:c>
      <x:c r="C574" s="32" t="n">
        <x:v>-0.055289725</x:v>
      </x:c>
      <x:c r="D574" s="32" t="n">
        <x:v>0.1246491852</x:v>
      </x:c>
      <x:c r="E574" s="32" t="n">
        <x:v>-0.1474576593</x:v>
      </x:c>
      <x:c r="F574" s="32" t="n">
        <x:v>0.0767013991</x:v>
      </x:c>
      <x:c r="G574" s="32" t="n">
        <x:v>0.0226818381</x:v>
      </x:c>
      <x:c r="H574" s="32" t="n">
        <x:v>0.1460249133</x:v>
      </x:c>
      <x:c r="I574" s="32" t="n">
        <x:v>-0.0008383141</x:v>
      </x:c>
      <x:c r="J574" s="32" t="n">
        <x:v>0.0111224605</x:v>
      </x:c>
      <x:c r="K574" s="32" t="n">
        <x:v>0.1272436937</x:v>
      </x:c>
      <x:c r="L574" s="32" t="n">
        <x:v>0.0014886032</x:v>
      </x:c>
      <x:c r="M574" s="32" t="n">
        <x:v>-0.0416719828</x:v>
      </x:c>
      <x:c r="N574" s="32" t="n">
        <x:v>-0.0934213953</x:v>
      </x:c>
      <x:c r="O574" s="32" t="n">
        <x:v>-0.0152121731</x:v>
      </x:c>
      <x:c r="P574" s="32" t="n">
        <x:v>-0.1584324092</x:v>
      </x:c>
      <x:c r="Q574" s="32" t="n">
        <x:v>0.00171</x:v>
      </x:c>
      <x:c r="R574" s="32" t="n">
        <x:v>50.0430849785</x:v>
      </x:c>
      <x:c r="S574" s="32" t="n">
        <x:v>0.00914</x:v>
      </x:c>
      <x:c r="T574" s="32" t="n">
        <x:v>0.0432469122</x:v>
      </x:c>
      <x:c r="U574" s="32" t="n">
        <x:v>0.03594</x:v>
      </x:c>
      <x:c r="V574" s="34" t="n">
        <x:v>554383403.8377556</x:v>
      </x:c>
      <x:c r="W574" s="34" t="n">
        <x:v>1702116932.46308</x:v>
      </x:c>
    </x:row>
    <x:row r="575">
      <x:c r="A575" s="14" t="n">
        <x:v>44324</x:v>
      </x:c>
      <x:c r="B575" s="32" t="n">
        <x:v>-0.0269829755</x:v>
      </x:c>
      <x:c r="C575" s="32" t="n">
        <x:v>0.0251366868</x:v>
      </x:c>
      <x:c r="D575" s="32" t="n">
        <x:v>-0.055289725</x:v>
      </x:c>
      <x:c r="E575" s="32" t="n">
        <x:v>0.1246491852</x:v>
      </x:c>
      <x:c r="F575" s="32" t="n">
        <x:v>0.000882108</x:v>
      </x:c>
      <x:c r="G575" s="32" t="n">
        <x:v>0.0266400042</x:v>
      </x:c>
      <x:c r="H575" s="32" t="n">
        <x:v>-0.0273795568</x:v>
      </x:c>
      <x:c r="I575" s="32" t="n">
        <x:v>0.0959635184</x:v>
      </x:c>
      <x:c r="J575" s="32" t="n">
        <x:v>0.0767013991</x:v>
      </x:c>
      <x:c r="K575" s="32" t="n">
        <x:v>0.0111224605</x:v>
      </x:c>
      <x:c r="L575" s="32" t="n">
        <x:v>0.1272436937</x:v>
      </x:c>
      <x:c r="M575" s="32" t="n">
        <x:v>-0.052162407</x:v>
      </x:c>
      <x:c r="N575" s="32" t="n">
        <x:v>-0.0416719828</x:v>
      </x:c>
      <x:c r="O575" s="32" t="n">
        <x:v>-0.0934213953</x:v>
      </x:c>
      <x:c r="P575" s="32" t="n">
        <x:v>-0.0152121731</x:v>
      </x:c>
      <x:c r="Q575" s="32" t="n">
        <x:v>0.01042</x:v>
      </x:c>
      <x:c r="R575" s="32" t="n">
        <x:v>48.5188444928</x:v>
      </x:c>
      <x:c r="S575" s="32" t="n">
        <x:v>0.00914</x:v>
      </x:c>
      <x:c r="T575" s="32" t="n">
        <x:v>0.0412878471</x:v>
      </x:c>
      <x:c r="U575" s="32" t="n">
        <x:v>0.01582</x:v>
      </x:c>
      <x:c r="V575" s="34" t="n">
        <x:v>551858226.3695407</x:v>
      </x:c>
      <x:c r="W575" s="34" t="n">
        <x:v>1673168883.515863</x:v>
      </x:c>
    </x:row>
    <x:row r="576">
      <x:c r="A576" s="14" t="n">
        <x:v>44325</x:v>
      </x:c>
      <x:c r="B576" s="32" t="n">
        <x:v>-0.0195775334</x:v>
      </x:c>
      <x:c r="C576" s="32" t="n">
        <x:v>-0.0269829755</x:v>
      </x:c>
      <x:c r="D576" s="32" t="n">
        <x:v>0.0251366868</x:v>
      </x:c>
      <x:c r="E576" s="32" t="n">
        <x:v>-0.055289725</x:v>
      </x:c>
      <x:c r="F576" s="32" t="n">
        <x:v>0.0035840531</x:v>
      </x:c>
      <x:c r="G576" s="32" t="n">
        <x:v>-0.0227105938</x:v>
      </x:c>
      <x:c r="H576" s="32" t="n">
        <x:v>0.0030473025</x:v>
      </x:c>
      <x:c r="I576" s="32" t="n">
        <x:v>-0.0509722585</x:v>
      </x:c>
      <x:c r="J576" s="32" t="n">
        <x:v>0.000882108</x:v>
      </x:c>
      <x:c r="K576" s="32" t="n">
        <x:v>0.0767013991</x:v>
      </x:c>
      <x:c r="L576" s="32" t="n">
        <x:v>0.0111224605</x:v>
      </x:c>
      <x:c r="M576" s="32" t="n">
        <x:v>-0.0799560253</x:v>
      </x:c>
      <x:c r="N576" s="32" t="n">
        <x:v>-0.052162407</x:v>
      </x:c>
      <x:c r="O576" s="32" t="n">
        <x:v>-0.0416719828</x:v>
      </x:c>
      <x:c r="P576" s="32" t="n">
        <x:v>-0.0934213953</x:v>
      </x:c>
      <x:c r="Q576" s="32" t="n">
        <x:v>0.00539</x:v>
      </x:c>
      <x:c r="R576" s="32" t="n">
        <x:v>47.4163569438</x:v>
      </x:c>
      <x:c r="S576" s="32" t="n">
        <x:v>0.00914</x:v>
      </x:c>
      <x:c r="T576" s="32" t="n">
        <x:v>0.040050858</x:v>
      </x:c>
      <x:c r="U576" s="32" t="n">
        <x:v>0.02397</x:v>
      </x:c>
      <x:c r="V576" s="34" t="n">
        <x:v>563689518.6001915</x:v>
      </x:c>
      <x:c r="W576" s="34" t="n">
        <x:v>1643348055.464475</x:v>
      </x:c>
    </x:row>
    <x:row r="577">
      <x:c r="A577" s="14" t="n">
        <x:v>44326</x:v>
      </x:c>
      <x:c r="B577" s="32" t="n">
        <x:v>-0.099760706</x:v>
      </x:c>
      <x:c r="C577" s="32" t="n">
        <x:v>-0.0195775334</x:v>
      </x:c>
      <x:c r="D577" s="32" t="n">
        <x:v>-0.0269829755</x:v>
      </x:c>
      <x:c r="E577" s="32" t="n">
        <x:v>0.0251366868</x:v>
      </x:c>
      <x:c r="F577" s="32" t="n">
        <x:v>0.0269953385</x:v>
      </x:c>
      <x:c r="G577" s="32" t="n">
        <x:v>0.0066220978</x:v>
      </x:c>
      <x:c r="H577" s="32" t="n">
        <x:v>-0.0196725491</x:v>
      </x:c>
      <x:c r="I577" s="32" t="n">
        <x:v>0.0060853471</x:v>
      </x:c>
      <x:c r="J577" s="32" t="n">
        <x:v>0.0035840531</x:v>
      </x:c>
      <x:c r="K577" s="32" t="n">
        <x:v>0.000882108</x:v>
      </x:c>
      <x:c r="L577" s="32" t="n">
        <x:v>0.0767013991</x:v>
      </x:c>
      <x:c r="M577" s="32" t="n">
        <x:v>-0.1593009058</x:v>
      </x:c>
      <x:c r="N577" s="32" t="n">
        <x:v>-0.0799560253</x:v>
      </x:c>
      <x:c r="O577" s="32" t="n">
        <x:v>-0.052162407</x:v>
      </x:c>
      <x:c r="P577" s="32" t="n">
        <x:v>-0.0416719828</x:v>
      </x:c>
      <x:c r="Q577" s="32" t="n">
        <x:v>-0.03584</x:v>
      </x:c>
      <x:c r="R577" s="32" t="n">
        <x:v>42.4300173831</x:v>
      </x:c>
      <x:c r="S577" s="32" t="n">
        <x:v>0.00914</x:v>
      </x:c>
      <x:c r="T577" s="32" t="n">
        <x:v>0.0408322253</x:v>
      </x:c>
      <x:c r="U577" s="32" t="n">
        <x:v>0.05099</x:v>
      </x:c>
      <x:c r="V577" s="34" t="n">
        <x:v>546040947.947484</x:v>
      </x:c>
      <x:c r="W577" s="34" t="n">
        <x:v>1599895587.208485</x:v>
      </x:c>
    </x:row>
    <x:row r="578">
      <x:c r="A578" s="14" t="n">
        <x:v>44327</x:v>
      </x:c>
      <x:c r="B578" s="32" t="n">
        <x:v>0.06847281</x:v>
      </x:c>
      <x:c r="C578" s="32" t="n">
        <x:v>-0.099760706</x:v>
      </x:c>
      <x:c r="D578" s="32" t="n">
        <x:v>-0.0195775334</x:v>
      </x:c>
      <x:c r="E578" s="32" t="n">
        <x:v>-0.0269829755</x:v>
      </x:c>
      <x:c r="F578" s="32" t="n">
        <x:v>0.0759397368</x:v>
      </x:c>
      <x:c r="G578" s="32" t="n">
        <x:v>-0.0243347999</x:v>
      </x:c>
      <x:c r="H578" s="32" t="n">
        <x:v>-0.0447080406</x:v>
      </x:c>
      <x:c r="I578" s="32" t="n">
        <x:v>-0.0710026875</x:v>
      </x:c>
      <x:c r="J578" s="32" t="n">
        <x:v>0.0269953385</x:v>
      </x:c>
      <x:c r="K578" s="32" t="n">
        <x:v>0.0035840531</x:v>
      </x:c>
      <x:c r="L578" s="32" t="n">
        <x:v>0.000882108</x:v>
      </x:c>
      <x:c r="M578" s="32" t="n">
        <x:v>-0.0097391016</x:v>
      </x:c>
      <x:c r="N578" s="32" t="n">
        <x:v>-0.1593009058</x:v>
      </x:c>
      <x:c r="O578" s="32" t="n">
        <x:v>-0.0799560253</x:v>
      </x:c>
      <x:c r="P578" s="32" t="n">
        <x:v>-0.052162407</x:v>
      </x:c>
      <x:c r="Q578" s="32" t="n">
        <x:v>-0.04395</x:v>
      </x:c>
      <x:c r="R578" s="32" t="n">
        <x:v>46.521554043</x:v>
      </x:c>
      <x:c r="S578" s="32" t="n">
        <x:v>0.00914</x:v>
      </x:c>
      <x:c r="T578" s="32" t="n">
        <x:v>0.0395870663</x:v>
      </x:c>
      <x:c r="U578" s="32" t="n">
        <x:v>0.0234</x:v>
      </x:c>
      <x:c r="V578" s="34" t="n">
        <x:v>569438265.2217822</x:v>
      </x:c>
      <x:c r="W578" s="34" t="n">
        <x:v>1628470598.9109159</x:v>
      </x:c>
    </x:row>
    <x:row r="579">
      <x:c r="A579" s="14" t="n">
        <x:v>44328</x:v>
      </x:c>
      <x:c r="B579" s="32" t="n">
        <x:v>-0.1650634336</x:v>
      </x:c>
      <x:c r="C579" s="32" t="n">
        <x:v>0.06847281</x:v>
      </x:c>
      <x:c r="D579" s="32" t="n">
        <x:v>-0.099760706</x:v>
      </x:c>
      <x:c r="E579" s="32" t="n">
        <x:v>-0.0195775334</x:v>
      </x:c>
      <x:c r="F579" s="32" t="n">
        <x:v>0.0091716359</x:v>
      </x:c>
      <x:c r="G579" s="32" t="n">
        <x:v>0.0790928767</x:v>
      </x:c>
      <x:c r="H579" s="32" t="n">
        <x:v>-0.0211816599</x:v>
      </x:c>
      <x:c r="I579" s="32" t="n">
        <x:v>-0.0415549006</x:v>
      </x:c>
      <x:c r="J579" s="32" t="n">
        <x:v>0.0759397368</x:v>
      </x:c>
      <x:c r="K579" s="32" t="n">
        <x:v>0.0269953385</x:v>
      </x:c>
      <x:c r="L579" s="32" t="n">
        <x:v>0.0035840531</x:v>
      </x:c>
      <x:c r="M579" s="32" t="n">
        <x:v>-0.1893714487</x:v>
      </x:c>
      <x:c r="N579" s="32" t="n">
        <x:v>-0.0097391016</x:v>
      </x:c>
      <x:c r="O579" s="32" t="n">
        <x:v>-0.1593009058</x:v>
      </x:c>
      <x:c r="P579" s="32" t="n">
        <x:v>-0.0799560253</x:v>
      </x:c>
      <x:c r="Q579" s="32" t="n">
        <x:v>-0.08911</x:v>
      </x:c>
      <x:c r="R579" s="32" t="n">
        <x:v>39.5601153973</x:v>
      </x:c>
      <x:c r="S579" s="32" t="n">
        <x:v>0.00914</x:v>
      </x:c>
      <x:c r="T579" s="32" t="n">
        <x:v>0.0404365616</x:v>
      </x:c>
      <x:c r="U579" s="32" t="n">
        <x:v>0.05148</x:v>
      </x:c>
      <x:c r="V579" s="34" t="n">
        <x:v>544183705.6204078</x:v>
      </x:c>
      <x:c r="W579" s="34" t="n">
        <x:v>1596479832.9591749</x:v>
      </x:c>
    </x:row>
    <x:row r="580">
      <x:c r="A580" s="14" t="n">
        <x:v>44329</x:v>
      </x:c>
      <x:c r="B580" s="32" t="n">
        <x:v>0.3322997065</x:v>
      </x:c>
      <x:c r="C580" s="32" t="n">
        <x:v>-0.1650634336</x:v>
      </x:c>
      <x:c r="D580" s="32" t="n">
        <x:v>0.06847281</x:v>
      </x:c>
      <x:c r="E580" s="32" t="n">
        <x:v>-0.099760706</x:v>
      </x:c>
      <x:c r="F580" s="32" t="n">
        <x:v>0.5350655398</x:v>
      </x:c>
      <x:c r="G580" s="32" t="n">
        <x:v>0.3685119766</x:v>
      </x:c>
      <x:c r="H580" s="32" t="n">
        <x:v>0.4384332174</x:v>
      </x:c>
      <x:c r="I580" s="32" t="n">
        <x:v>0.3381586807</x:v>
      </x:c>
      <x:c r="J580" s="32" t="n">
        <x:v>0.0091716359</x:v>
      </x:c>
      <x:c r="K580" s="32" t="n">
        <x:v>0.0759397368</x:v>
      </x:c>
      <x:c r="L580" s="32" t="n">
        <x:v>0.0269953385</x:v>
      </x:c>
      <x:c r="M580" s="32" t="n">
        <x:v>-0.0593119439</x:v>
      </x:c>
      <x:c r="N580" s="32" t="n">
        <x:v>-0.1893714487</x:v>
      </x:c>
      <x:c r="O580" s="32" t="n">
        <x:v>-0.0097391016</x:v>
      </x:c>
      <x:c r="P580" s="32" t="n">
        <x:v>-0.1593009058</x:v>
      </x:c>
      <x:c r="Q580" s="32" t="n">
        <x:v>0.01196</x:v>
      </x:c>
      <x:c r="R580" s="32" t="n">
        <x:v>55.3599230322</x:v>
      </x:c>
      <x:c r="S580" s="32" t="n">
        <x:v>0.00914</x:v>
      </x:c>
      <x:c r="T580" s="32" t="n">
        <x:v>0.0506546643</x:v>
      </x:c>
      <x:c r="U580" s="32" t="n">
        <x:v>0.18349</x:v>
      </x:c>
      <x:c r="V580" s="34" t="n">
        <x:v>601108778.7920736</x:v>
      </x:c>
      <x:c r="W580" s="34" t="n">
        <x:v>1910999004.180764</x:v>
      </x:c>
    </x:row>
    <x:row r="581">
      <x:c r="A581" s="14" t="n">
        <x:v>44330</x:v>
      </x:c>
      <x:c r="B581" s="32" t="n">
        <x:v>0.0022704876</x:v>
      </x:c>
      <x:c r="C581" s="32" t="n">
        <x:v>0.3322997065</x:v>
      </x:c>
      <x:c r="D581" s="32" t="n">
        <x:v>-0.1650634336</x:v>
      </x:c>
      <x:c r="E581" s="32" t="n">
        <x:v>0.06847281</x:v>
      </x:c>
      <x:c r="F581" s="32" t="n">
        <x:v>0.1572350677</x:v>
      </x:c>
      <x:c r="G581" s="32" t="n">
        <x:v>0.4895764731</x:v>
      </x:c>
      <x:c r="H581" s="32" t="n">
        <x:v>0.3230229098</x:v>
      </x:c>
      <x:c r="I581" s="32" t="n">
        <x:v>0.3929441506</x:v>
      </x:c>
      <x:c r="J581" s="32" t="n">
        <x:v>0.5350655398</x:v>
      </x:c>
      <x:c r="K581" s="32" t="n">
        <x:v>0.0091716359</x:v>
      </x:c>
      <x:c r="L581" s="32" t="n">
        <x:v>0.0759397368</x:v>
      </x:c>
      <x:c r="M581" s="32" t="n">
        <x:v>-0.0594252516</x:v>
      </x:c>
      <x:c r="N581" s="32" t="n">
        <x:v>-0.0593119439</x:v>
      </x:c>
      <x:c r="O581" s="32" t="n">
        <x:v>-0.1893714487</x:v>
      </x:c>
      <x:c r="P581" s="32" t="n">
        <x:v>-0.0097391016</x:v>
      </x:c>
      <x:c r="Q581" s="32" t="n">
        <x:v>0.05692</x:v>
      </x:c>
      <x:c r="R581" s="32" t="n">
        <x:v>55.4607321617</x:v>
      </x:c>
      <x:c r="S581" s="32" t="n">
        <x:v>0.00914</x:v>
      </x:c>
      <x:c r="T581" s="32" t="n">
        <x:v>0.0524807597</x:v>
      </x:c>
      <x:c r="U581" s="32" t="n">
        <x:v>0.07622</x:v>
      </x:c>
      <x:c r="V581" s="34" t="n">
        <x:v>469986232.27705866</x:v>
      </x:c>
      <x:c r="W581" s="34" t="n">
        <x:v>2187692262.635206</x:v>
      </x:c>
    </x:row>
    <x:row r="582">
      <x:c r="A582" s="14" t="n">
        <x:v>44331</x:v>
      </x:c>
      <x:c r="B582" s="32" t="n">
        <x:v>-0.0655436714</x:v>
      </x:c>
      <x:c r="C582" s="32" t="n">
        <x:v>0.0022704876</x:v>
      </x:c>
      <x:c r="D582" s="32" t="n">
        <x:v>0.3322997065</x:v>
      </x:c>
      <x:c r="E582" s="32" t="n">
        <x:v>-0.1650634336</x:v>
      </x:c>
      <x:c r="F582" s="32" t="n">
        <x:v>0.0008649875</x:v>
      </x:c>
      <x:c r="G582" s="32" t="n">
        <x:v>0.0031653156</x:v>
      </x:c>
      <x:c r="H582" s="32" t="n">
        <x:v>0.3355067209</x:v>
      </x:c>
      <x:c r="I582" s="32" t="n">
        <x:v>0.1689531577</x:v>
      </x:c>
      <x:c r="J582" s="32" t="n">
        <x:v>0.1572350677</x:v>
      </x:c>
      <x:c r="K582" s="32" t="n">
        <x:v>0.5350655398</x:v>
      </x:c>
      <x:c r="L582" s="32" t="n">
        <x:v>0.0091716359</x:v>
      </x:c>
      <x:c r="M582" s="32" t="n">
        <x:v>-0.1411997743</x:v>
      </x:c>
      <x:c r="N582" s="32" t="n">
        <x:v>-0.0594252516</x:v>
      </x:c>
      <x:c r="O582" s="32" t="n">
        <x:v>-0.0593119439</x:v>
      </x:c>
      <x:c r="P582" s="32" t="n">
        <x:v>-0.1893714487</x:v>
      </x:c>
      <x:c r="Q582" s="32" t="n">
        <x:v>-0.00127</x:v>
      </x:c>
      <x:c r="R582" s="32" t="n">
        <x:v>51.9279987449</x:v>
      </x:c>
      <x:c r="S582" s="32" t="n">
        <x:v>0.00914</x:v>
      </x:c>
      <x:c r="T582" s="32" t="n">
        <x:v>0.0519049912</x:v>
      </x:c>
      <x:c r="U582" s="32" t="n">
        <x:v>0.04442</x:v>
      </x:c>
      <x:c r="V582" s="34" t="n">
        <x:v>473035567.97529167</x:v>
      </x:c>
      <x:c r="W582" s="34" t="n">
        <x:v>2083498807.4694302</x:v>
      </x:c>
    </x:row>
    <x:row r="583">
      <x:c r="A583" s="14" t="n">
        <x:v>44332</x:v>
      </x:c>
      <x:c r="B583" s="32" t="n">
        <x:v>0.0454085607</x:v>
      </x:c>
      <x:c r="C583" s="32" t="n">
        <x:v>-0.0655436714</x:v>
      </x:c>
      <x:c r="D583" s="32" t="n">
        <x:v>0.0022704876</x:v>
      </x:c>
      <x:c r="E583" s="32" t="n">
        <x:v>0.3322997065</x:v>
      </x:c>
      <x:c r="F583" s="32" t="n">
        <x:v>0.146757388</x:v>
      </x:c>
      <x:c r="G583" s="32" t="n">
        <x:v>0.0785357977</x:v>
      </x:c>
      <x:c r="H583" s="32" t="n">
        <x:v>0.0808361258</x:v>
      </x:c>
      <x:c r="I583" s="32" t="n">
        <x:v>0.4131775312</x:v>
      </x:c>
      <x:c r="J583" s="32" t="n">
        <x:v>0.0008649875</x:v>
      </x:c>
      <x:c r="K583" s="32" t="n">
        <x:v>0.1572350677</x:v>
      </x:c>
      <x:c r="L583" s="32" t="n">
        <x:v>0.5350655398</x:v>
      </x:c>
      <x:c r="M583" s="32" t="n">
        <x:v>-0.0424846116</x:v>
      </x:c>
      <x:c r="N583" s="32" t="n">
        <x:v>-0.1411997743</x:v>
      </x:c>
      <x:c r="O583" s="32" t="n">
        <x:v>-0.0594252516</x:v>
      </x:c>
      <x:c r="P583" s="32" t="n">
        <x:v>-0.0593119439</x:v>
      </x:c>
      <x:c r="Q583" s="32" t="n">
        <x:v>0.03026</x:v>
      </x:c>
      <x:c r="R583" s="32" t="n">
        <x:v>54.0878880105</x:v>
      </x:c>
      <x:c r="S583" s="32" t="n">
        <x:v>0.00914</x:v>
      </x:c>
      <x:c r="T583" s="32" t="n">
        <x:v>0.0526617775</x:v>
      </x:c>
      <x:c r="U583" s="32" t="n">
        <x:v>0.0625</x:v>
      </x:c>
      <x:c r="V583" s="34" t="n">
        <x:v>459620265.9746761</x:v>
      </x:c>
      <x:c r="W583" s="34" t="n">
        <x:v>2232161285.3131323</x:v>
      </x:c>
    </x:row>
    <x:row r="584">
      <x:c r="A584" s="14" t="n">
        <x:v>44333</x:v>
      </x:c>
      <x:c r="B584" s="32" t="n">
        <x:v>-0.1175699231</x:v>
      </x:c>
      <x:c r="C584" s="32" t="n">
        <x:v>0.0454085607</x:v>
      </x:c>
      <x:c r="D584" s="32" t="n">
        <x:v>-0.0655436714</x:v>
      </x:c>
      <x:c r="E584" s="32" t="n">
        <x:v>0.0022704876</x:v>
      </x:c>
      <x:c r="F584" s="32" t="n">
        <x:v>0.0683094907</x:v>
      </x:c>
      <x:c r="G584" s="32" t="n">
        <x:v>0.1177049403</x:v>
      </x:c>
      <x:c r="H584" s="32" t="n">
        <x:v>0.04948335</x:v>
      </x:c>
      <x:c r="I584" s="32" t="n">
        <x:v>0.0517836781</x:v>
      </x:c>
      <x:c r="J584" s="32" t="n">
        <x:v>0.146757388</x:v>
      </x:c>
      <x:c r="K584" s="32" t="n">
        <x:v>0.0008649875</x:v>
      </x:c>
      <x:c r="L584" s="32" t="n">
        <x:v>0.1572350677</x:v>
      </x:c>
      <x:c r="M584" s="32" t="n">
        <x:v>-0.1427874652</x:v>
      </x:c>
      <x:c r="N584" s="32" t="n">
        <x:v>-0.0424846116</x:v>
      </x:c>
      <x:c r="O584" s="32" t="n">
        <x:v>-0.1411997743</x:v>
      </x:c>
      <x:c r="P584" s="32" t="n">
        <x:v>-0.0594252516</x:v>
      </x:c>
      <x:c r="Q584" s="32" t="n">
        <x:v>-0.01376</x:v>
      </x:c>
      <x:c r="R584" s="32" t="n">
        <x:v>48.2539898585</x:v>
      </x:c>
      <x:c r="S584" s="32" t="n">
        <x:v>0.00914</x:v>
      </x:c>
      <x:c r="T584" s="32" t="n">
        <x:v>0.0536866506</x:v>
      </x:c>
      <x:c r="U584" s="32" t="n">
        <x:v>0.06701</x:v>
      </x:c>
      <x:c r="V584" s="34" t="n">
        <x:v>383517452.28985703</x:v>
      </x:c>
      <x:c r="W584" s="34" t="n">
        <x:v>2136357235.9984653</x:v>
      </x:c>
    </x:row>
    <x:row r="585">
      <x:c r="A585" s="14" t="n">
        <x:v>44334</x:v>
      </x:c>
      <x:c r="B585" s="32" t="n">
        <x:v>0.1414579423</x:v>
      </x:c>
      <x:c r="C585" s="32" t="n">
        <x:v>-0.1175699231</x:v>
      </x:c>
      <x:c r="D585" s="32" t="n">
        <x:v>0.0454085607</x:v>
      </x:c>
      <x:c r="E585" s="32" t="n">
        <x:v>-0.0655436714</x:v>
      </x:c>
      <x:c r="F585" s="32" t="n">
        <x:v>0.1811793522</x:v>
      </x:c>
      <x:c r="G585" s="32" t="n">
        <x:v>0.0622706186</x:v>
      </x:c>
      <x:c r="H585" s="32" t="n">
        <x:v>0.1116660682</x:v>
      </x:c>
      <x:c r="I585" s="32" t="n">
        <x:v>0.0434444778</x:v>
      </x:c>
      <x:c r="J585" s="32" t="n">
        <x:v>0.0683094907</x:v>
      </x:c>
      <x:c r="K585" s="32" t="n">
        <x:v>0.146757388</x:v>
      </x:c>
      <x:c r="L585" s="32" t="n">
        <x:v>0.0008649875</x:v>
      </x:c>
      <x:c r="M585" s="32" t="n">
        <x:v>-0.0298591898</x:v>
      </x:c>
      <x:c r="N585" s="32" t="n">
        <x:v>-0.1427874652</x:v>
      </x:c>
      <x:c r="O585" s="32" t="n">
        <x:v>-0.0424846116</x:v>
      </x:c>
      <x:c r="P585" s="32" t="n">
        <x:v>-0.1411997743</x:v>
      </x:c>
      <x:c r="Q585" s="32" t="n">
        <x:v>0.03875</x:v>
      </x:c>
      <x:c r="R585" s="32" t="n">
        <x:v>54.6673401546</x:v>
      </x:c>
      <x:c r="S585" s="32" t="n">
        <x:v>0.00914</x:v>
      </x:c>
      <x:c r="T585" s="32" t="n">
        <x:v>0.0546083184</x:v>
      </x:c>
      <x:c r="U585" s="32" t="n">
        <x:v>0.06659</x:v>
      </x:c>
      <x:c r="V585" s="34" t="n">
        <x:v>437450478.00626695</x:v>
      </x:c>
      <x:c r="W585" s="34" t="n">
        <x:v>2227671758.8170705</x:v>
      </x:c>
    </x:row>
    <x:row r="586">
      <x:c r="A586" s="14" t="n">
        <x:v>44335</x:v>
      </x:c>
      <x:c r="B586" s="32" t="n">
        <x:v>-0.4489700397</x:v>
      </x:c>
      <x:c r="C586" s="32" t="n">
        <x:v>0.1414579423</x:v>
      </x:c>
      <x:c r="D586" s="32" t="n">
        <x:v>-0.1175699231</x:v>
      </x:c>
      <x:c r="E586" s="32" t="n">
        <x:v>0.0454085607</x:v>
      </x:c>
      <x:c r="F586" s="32" t="n">
        <x:v>0.023123096</x:v>
      </x:c>
      <x:c r="G586" s="32" t="n">
        <x:v>0.1660367075</x:v>
      </x:c>
      <x:c r="H586" s="32" t="n">
        <x:v>0.0471279738</x:v>
      </x:c>
      <x:c r="I586" s="32" t="n">
        <x:v>0.0965234235</x:v>
      </x:c>
      <x:c r="J586" s="32" t="n">
        <x:v>0.1811793522</x:v>
      </x:c>
      <x:c r="K586" s="32" t="n">
        <x:v>0.0683094907</x:v>
      </x:c>
      <x:c r="L586" s="32" t="n">
        <x:v>0.146757388</x:v>
      </x:c>
      <x:c r="M586" s="32" t="n">
        <x:v>-0.7444935985</x:v>
      </x:c>
      <x:c r="N586" s="32" t="n">
        <x:v>-0.0298591898</x:v>
      </x:c>
      <x:c r="O586" s="32" t="n">
        <x:v>-0.1427874652</x:v>
      </x:c>
      <x:c r="P586" s="32" t="n">
        <x:v>-0.0424846116</x:v>
      </x:c>
      <x:c r="Q586" s="32" t="n">
        <x:v>-0.07715</x:v>
      </x:c>
      <x:c r="R586" s="32" t="n">
        <x:v>40.0198722999</x:v>
      </x:c>
      <x:c r="S586" s="32" t="n">
        <x:v>0.00914</x:v>
      </x:c>
      <x:c r="T586" s="32" t="n">
        <x:v>0.0639034385</x:v>
      </x:c>
      <x:c r="U586" s="32" t="n">
        <x:v>0.18474</x:v>
      </x:c>
      <x:c r="V586" s="34" t="n">
        <x:v>373748285.9808663</x:v>
      </x:c>
      <x:c r="W586" s="34" t="n">
        <x:v>2071468640.2243905</x:v>
      </x:c>
    </x:row>
    <x:row r="587">
      <x:c r="A587" s="14" t="n">
        <x:v>44336</x:v>
      </x:c>
      <x:c r="B587" s="32" t="n">
        <x:v>0.2451994077</x:v>
      </x:c>
      <x:c r="C587" s="32" t="n">
        <x:v>-0.4489700397</x:v>
      </x:c>
      <x:c r="D587" s="32" t="n">
        <x:v>0.1414579423</x:v>
      </x:c>
      <x:c r="E587" s="32" t="n">
        <x:v>-0.1175699231</x:v>
      </x:c>
      <x:c r="F587" s="32" t="n">
        <x:v>0.2990537107</x:v>
      </x:c>
      <x:c r="G587" s="32" t="n">
        <x:v>-0.1495106668</x:v>
      </x:c>
      <x:c r="H587" s="32" t="n">
        <x:v>-0.0065970553</x:v>
      </x:c>
      <x:c r="I587" s="32" t="n">
        <x:v>-0.1255057889</x:v>
      </x:c>
      <x:c r="J587" s="32" t="n">
        <x:v>0.023123096</x:v>
      </x:c>
      <x:c r="K587" s="32" t="n">
        <x:v>0.1811793522</x:v>
      </x:c>
      <x:c r="L587" s="32" t="n">
        <x:v>0.0683094907</x:v>
      </x:c>
      <x:c r="M587" s="32" t="n">
        <x:v>-0.1240789641</x:v>
      </x:c>
      <x:c r="N587" s="32" t="n">
        <x:v>-0.7444935985</x:v>
      </x:c>
      <x:c r="O587" s="32" t="n">
        <x:v>-0.0298591898</x:v>
      </x:c>
      <x:c r="P587" s="32" t="n">
        <x:v>-0.1427874652</x:v>
      </x:c>
      <x:c r="Q587" s="32" t="n">
        <x:v>0.01022</x:v>
      </x:c>
      <x:c r="R587" s="32" t="n">
        <x:v>47.4544300791</x:v>
      </x:c>
      <x:c r="S587" s="32" t="n">
        <x:v>0.00914</x:v>
      </x:c>
      <x:c r="T587" s="32" t="n">
        <x:v>0.0664874786</x:v>
      </x:c>
      <x:c r="U587" s="32" t="n">
        <x:v>0.10008</x:v>
      </x:c>
      <x:c r="V587" s="34" t="n">
        <x:v>436704527.9681154</x:v>
      </x:c>
      <x:c r="W587" s="34" t="n">
        <x:v>2163261482.5624423</x:v>
      </x:c>
    </x:row>
    <x:row r="588">
      <x:c r="A588" s="14" t="n">
        <x:v>44337</x:v>
      </x:c>
      <x:c r="B588" s="32" t="n">
        <x:v>-0.1456217661</x:v>
      </x:c>
      <x:c r="C588" s="32" t="n">
        <x:v>0.2451994077</x:v>
      </x:c>
      <x:c r="D588" s="32" t="n">
        <x:v>-0.4489700397</x:v>
      </x:c>
      <x:c r="E588" s="32" t="n">
        <x:v>0.1414579423</x:v>
      </x:c>
      <x:c r="F588" s="32" t="n">
        <x:v>0.0684715424</x:v>
      </x:c>
      <x:c r="G588" s="32" t="n">
        <x:v>0.3141759668</x:v>
      </x:c>
      <x:c r="H588" s="32" t="n">
        <x:v>-0.1343884107</x:v>
      </x:c>
      <x:c r="I588" s="32" t="n">
        <x:v>0.0085252008</x:v>
      </x:c>
      <x:c r="J588" s="32" t="n">
        <x:v>0.2990537107</x:v>
      </x:c>
      <x:c r="K588" s="32" t="n">
        <x:v>0.023123096</x:v>
      </x:c>
      <x:c r="L588" s="32" t="n">
        <x:v>0.1811793522</x:v>
      </x:c>
      <x:c r="M588" s="32" t="n">
        <x:v>-0.3513749214</x:v>
      </x:c>
      <x:c r="N588" s="32" t="n">
        <x:v>-0.1240789641</x:v>
      </x:c>
      <x:c r="O588" s="32" t="n">
        <x:v>-0.7444935985</x:v>
      </x:c>
      <x:c r="P588" s="32" t="n">
        <x:v>-0.0298591898</x:v>
      </x:c>
      <x:c r="Q588" s="32" t="n">
        <x:v>-0.04568</x:v>
      </x:c>
      <x:c r="R588" s="32" t="n">
        <x:v>43.8099829136</x:v>
      </x:c>
      <x:c r="S588" s="32" t="n">
        <x:v>0.00914</x:v>
      </x:c>
      <x:c r="T588" s="32" t="n">
        <x:v>0.0689505158</x:v>
      </x:c>
      <x:c r="U588" s="32" t="n">
        <x:v>0.10097</x:v>
      </x:c>
      <x:c r="V588" s="34" t="n">
        <x:v>425916361.92572355</x:v>
      </x:c>
      <x:c r="W588" s="34" t="n">
        <x:v>2083577420.7262824</x:v>
      </x:c>
    </x:row>
    <x:row r="589">
      <x:c r="A589" s="14" t="n">
        <x:v>44338</x:v>
      </x:c>
      <x:c r="B589" s="32" t="n">
        <x:v>0.1247761691</x:v>
      </x:c>
      <x:c r="C589" s="32" t="n">
        <x:v>-0.1456217661</x:v>
      </x:c>
      <x:c r="D589" s="32" t="n">
        <x:v>0.2451994077</x:v>
      </x:c>
      <x:c r="E589" s="32" t="n">
        <x:v>-0.4489700397</x:v>
      </x:c>
      <x:c r="F589" s="32" t="n">
        <x:v>0.2252036321</x:v>
      </x:c>
      <x:c r="G589" s="32" t="n">
        <x:v>0.0749361704</x:v>
      </x:c>
      <x:c r="H589" s="32" t="n">
        <x:v>0.3206405948</x:v>
      </x:c>
      <x:c r="I589" s="32" t="n">
        <x:v>-0.1279237827</x:v>
      </x:c>
      <x:c r="J589" s="32" t="n">
        <x:v>0.0684715424</x:v>
      </x:c>
      <x:c r="K589" s="32" t="n">
        <x:v>0.2990537107</x:v>
      </x:c>
      <x:c r="L589" s="32" t="n">
        <x:v>0.023123096</x:v>
      </x:c>
      <x:c r="M589" s="32" t="n">
        <x:v>-0.1479299291</x:v>
      </x:c>
      <x:c r="N589" s="32" t="n">
        <x:v>-0.3513749214</x:v>
      </x:c>
      <x:c r="O589" s="32" t="n">
        <x:v>-0.1240789641</x:v>
      </x:c>
      <x:c r="P589" s="32" t="n">
        <x:v>-0.7444935985</x:v>
      </x:c>
      <x:c r="Q589" s="32" t="n">
        <x:v>0.02888</x:v>
      </x:c>
      <x:c r="R589" s="32" t="n">
        <x:v>47.4916520578</x:v>
      </x:c>
      <x:c r="S589" s="32" t="n">
        <x:v>0.00914</x:v>
      </x:c>
      <x:c r="T589" s="32" t="n">
        <x:v>0.0706190504</x:v>
      </x:c>
      <x:c r="U589" s="32" t="n">
        <x:v>0.09231</x:v>
      </x:c>
      <x:c r="V589" s="34" t="n">
        <x:v>477731376.64953256</x:v>
      </x:c>
      <x:c r="W589" s="34" t="n">
        <x:v>2213234346.9706526</x:v>
      </x:c>
    </x:row>
    <x:row r="590">
      <x:c r="A590" s="14" t="n">
        <x:v>44339</x:v>
      </x:c>
      <x:c r="B590" s="32" t="n">
        <x:v>-0.1473755191</x:v>
      </x:c>
      <x:c r="C590" s="32" t="n">
        <x:v>0.1247761691</x:v>
      </x:c>
      <x:c r="D590" s="32" t="n">
        <x:v>-0.1456217661</x:v>
      </x:c>
      <x:c r="E590" s="32" t="n">
        <x:v>0.2451994077</x:v>
      </x:c>
      <x:c r="F590" s="32" t="n">
        <x:v>0.0010790899</x:v>
      </x:c>
      <x:c r="G590" s="32" t="n">
        <x:v>0.1277623751</x:v>
      </x:c>
      <x:c r="H590" s="32" t="n">
        <x:v>-0.0225050866</x:v>
      </x:c>
      <x:c r="I590" s="32" t="n">
        <x:v>0.2231993378</x:v>
      </x:c>
      <x:c r="J590" s="32" t="n">
        <x:v>0.2252036321</x:v>
      </x:c>
      <x:c r="K590" s="32" t="n">
        <x:v>0.0684715424</x:v>
      </x:c>
      <x:c r="L590" s="32" t="n">
        <x:v>0.2990537107</x:v>
      </x:c>
      <x:c r="M590" s="32" t="n">
        <x:v>-0.352058449</x:v>
      </x:c>
      <x:c r="N590" s="32" t="n">
        <x:v>-0.1479299291</x:v>
      </x:c>
      <x:c r="O590" s="32" t="n">
        <x:v>-0.3513749214</x:v>
      </x:c>
      <x:c r="P590" s="32" t="n">
        <x:v>-0.1240789641</x:v>
      </x:c>
      <x:c r="Q590" s="32" t="n">
        <x:v>-0.10247</x:v>
      </x:c>
      <x:c r="R590" s="32" t="n">
        <x:v>43.8751673096</x:v>
      </x:c>
      <x:c r="S590" s="32" t="n">
        <x:v>0.00914</x:v>
      </x:c>
      <x:c r="T590" s="32" t="n">
        <x:v>0.0712891183</x:v>
      </x:c>
      <x:c r="U590" s="32" t="n">
        <x:v>0.08</x:v>
      </x:c>
      <x:c r="V590" s="34" t="n">
        <x:v>483958186.2600057</x:v>
      </x:c>
      <x:c r="W590" s="34" t="n">
        <x:v>2129932546.1616466</x:v>
      </x:c>
    </x:row>
    <x:row r="591">
      <x:c r="A591" s="14" t="n">
        <x:v>44340</x:v>
      </x:c>
      <x:c r="B591" s="32" t="n">
        <x:v>0.0940234207</x:v>
      </x:c>
      <x:c r="C591" s="32" t="n">
        <x:v>-0.1473755191</x:v>
      </x:c>
      <x:c r="D591" s="32" t="n">
        <x:v>0.1247761691</x:v>
      </x:c>
      <x:c r="E591" s="32" t="n">
        <x:v>-0.1456217661</x:v>
      </x:c>
      <x:c r="F591" s="32" t="n">
        <x:v>0.153392971</x:v>
      </x:c>
      <x:c r="G591" s="32" t="n">
        <x:v>0.0068639542</x:v>
      </x:c>
      <x:c r="H591" s="32" t="n">
        <x:v>0.1335472394</x:v>
      </x:c>
      <x:c r="I591" s="32" t="n">
        <x:v>-0.0167202223</x:v>
      </x:c>
      <x:c r="J591" s="32" t="n">
        <x:v>0.0010790899</x:v>
      </x:c>
      <x:c r="K591" s="32" t="n">
        <x:v>0.2252036321</x:v>
      </x:c>
      <x:c r="L591" s="32" t="n">
        <x:v>0.0684715424</x:v>
      </x:c>
      <x:c r="M591" s="32" t="n">
        <x:v>-0.071693676</x:v>
      </x:c>
      <x:c r="N591" s="32" t="n">
        <x:v>-0.352058449</x:v>
      </x:c>
      <x:c r="O591" s="32" t="n">
        <x:v>-0.1479299291</x:v>
      </x:c>
      <x:c r="P591" s="32" t="n">
        <x:v>-0.3513749214</x:v>
      </x:c>
      <x:c r="Q591" s="32" t="n">
        <x:v>-0.08037</x:v>
      </x:c>
      <x:c r="R591" s="32" t="n">
        <x:v>46.5943220227</x:v>
      </x:c>
      <x:c r="S591" s="32" t="n">
        <x:v>0.00914</x:v>
      </x:c>
      <x:c r="T591" s="32" t="n">
        <x:v>0.0700906098</x:v>
      </x:c>
      <x:c r="U591" s="32" t="n">
        <x:v>0.05451</x:v>
      </x:c>
      <x:c r="V591" s="34" t="n">
        <x:v>510337592.36191297</x:v>
      </x:c>
      <x:c r="W591" s="34" t="n">
        <x:v>2192208051.8617315</x:v>
      </x:c>
    </x:row>
    <x:row r="592">
      <x:c r="A592" s="14" t="n">
        <x:v>44341</x:v>
      </x:c>
      <x:c r="B592" s="32" t="n">
        <x:v>-0.0072888056</x:v>
      </x:c>
      <x:c r="C592" s="32" t="n">
        <x:v>0.0940234207</x:v>
      </x:c>
      <x:c r="D592" s="32" t="n">
        <x:v>-0.1473755191</x:v>
      </x:c>
      <x:c r="E592" s="32" t="n">
        <x:v>0.1247761691</x:v>
      </x:c>
      <x:c r="F592" s="32" t="n">
        <x:v>0.0411954046</x:v>
      </x:c>
      <x:c r="G592" s="32" t="n">
        <x:v>0.1353724487</x:v>
      </x:c>
      <x:c r="H592" s="32" t="n">
        <x:v>-0.0111565681</x:v>
      </x:c>
      <x:c r="I592" s="32" t="n">
        <x:v>0.115526717</x:v>
      </x:c>
      <x:c r="J592" s="32" t="n">
        <x:v>0.153392971</x:v>
      </x:c>
      <x:c r="K592" s="32" t="n">
        <x:v>0.0010790899</x:v>
      </x:c>
      <x:c r="L592" s="32" t="n">
        <x:v>0.2252036321</x:v>
      </x:c>
      <x:c r="M592" s="32" t="n">
        <x:v>-0.1126227752</x:v>
      </x:c>
      <x:c r="N592" s="32" t="n">
        <x:v>-0.071693676</x:v>
      </x:c>
      <x:c r="O592" s="32" t="n">
        <x:v>-0.352058449</x:v>
      </x:c>
      <x:c r="P592" s="32" t="n">
        <x:v>-0.1479299291</x:v>
      </x:c>
      <x:c r="Q592" s="32" t="n">
        <x:v>-0.06096</x:v>
      </x:c>
      <x:c r="R592" s="32" t="n">
        <x:v>46.3984095262</x:v>
      </x:c>
      <x:c r="S592" s="32" t="n">
        <x:v>0.00914</x:v>
      </x:c>
      <x:c r="T592" s="32" t="n">
        <x:v>0.0677891377</x:v>
      </x:c>
      <x:c r="U592" s="32" t="n">
        <x:v>0.03787</x:v>
      </x:c>
      <x:c r="V592" s="34" t="n">
        <x:v>526208379.9320217</x:v>
      </x:c>
      <x:c r="W592" s="34" t="n">
        <x:v>2143777211.7908196</x:v>
      </x:c>
    </x:row>
    <x:row r="593">
      <x:c r="A593" s="14" t="n">
        <x:v>44342</x:v>
      </x:c>
      <x:c r="B593" s="32" t="n">
        <x:v>0.0772861187</x:v>
      </x:c>
      <x:c r="C593" s="32" t="n">
        <x:v>-0.0072888056</x:v>
      </x:c>
      <x:c r="D593" s="32" t="n">
        <x:v>0.0940234207</x:v>
      </x:c>
      <x:c r="E593" s="32" t="n">
        <x:v>-0.1473755191</x:v>
      </x:c>
      <x:c r="F593" s="32" t="n">
        <x:v>0.0884608627</x:v>
      </x:c>
      <x:c r="G593" s="32" t="n">
        <x:v>0.0801090965</x:v>
      </x:c>
      <x:c r="H593" s="32" t="n">
        <x:v>0.1742861406</x:v>
      </x:c>
      <x:c r="I593" s="32" t="n">
        <x:v>0.0277571238</x:v>
      </x:c>
      <x:c r="J593" s="32" t="n">
        <x:v>0.0411954046</x:v>
      </x:c>
      <x:c r="K593" s="32" t="n">
        <x:v>0.153392971</x:v>
      </x:c>
      <x:c r="L593" s="32" t="n">
        <x:v>0.0010790899</x:v>
      </x:c>
      <x:c r="M593" s="32" t="n">
        <x:v>-0.0270660655</x:v>
      </x:c>
      <x:c r="N593" s="32" t="n">
        <x:v>-0.1126227752</x:v>
      </x:c>
      <x:c r="O593" s="32" t="n">
        <x:v>-0.071693676</x:v>
      </x:c>
      <x:c r="P593" s="32" t="n">
        <x:v>-0.352058449</x:v>
      </x:c>
      <x:c r="Q593" s="32" t="n">
        <x:v>-0.05522</x:v>
      </x:c>
      <x:c r="R593" s="32" t="n">
        <x:v>48.9379996233</x:v>
      </x:c>
      <x:c r="S593" s="32" t="n">
        <x:v>0.00914</x:v>
      </x:c>
      <x:c r="T593" s="32" t="n">
        <x:v>0.0650991993</x:v>
      </x:c>
      <x:c r="U593" s="32" t="n">
        <x:v>0.03013</x:v>
      </x:c>
      <x:c r="V593" s="34" t="n">
        <x:v>569261715.8699281</x:v>
      </x:c>
      <x:c r="W593" s="34" t="n">
        <x:v>2197314026.145303</x:v>
      </x:c>
    </x:row>
    <x:row r="594">
      <x:c r="A594" s="14" t="n">
        <x:v>44343</x:v>
      </x:c>
      <x:c r="B594" s="32" t="n">
        <x:v>-0.0709398943</x:v>
      </x:c>
      <x:c r="C594" s="32" t="n">
        <x:v>0.0772861187</x:v>
      </x:c>
      <x:c r="D594" s="32" t="n">
        <x:v>-0.0072888056</x:v>
      </x:c>
      <x:c r="E594" s="32" t="n">
        <x:v>0.0940234207</x:v>
      </x:c>
      <x:c r="F594" s="32" t="n">
        <x:v>0.0028873761</x:v>
      </x:c>
      <x:c r="G594" s="32" t="n">
        <x:v>0.0806085612</x:v>
      </x:c>
      <x:c r="H594" s="32" t="n">
        <x:v>0.072256795</x:v>
      </x:c>
      <x:c r="I594" s="32" t="n">
        <x:v>0.1664338391</x:v>
      </x:c>
      <x:c r="J594" s="32" t="n">
        <x:v>0.0884608627</x:v>
      </x:c>
      <x:c r="K594" s="32" t="n">
        <x:v>0.0411954046</x:v>
      </x:c>
      <x:c r="L594" s="32" t="n">
        <x:v>0.153392971</x:v>
      </x:c>
      <x:c r="M594" s="32" t="n">
        <x:v>-0.0964491467</x:v>
      </x:c>
      <x:c r="N594" s="32" t="n">
        <x:v>-0.0270660655</x:v>
      </x:c>
      <x:c r="O594" s="32" t="n">
        <x:v>-0.1126227752</x:v>
      </x:c>
      <x:c r="P594" s="32" t="n">
        <x:v>-0.071693676</x:v>
      </x:c>
      <x:c r="Q594" s="32" t="n">
        <x:v>-0.0375</x:v>
      </x:c>
      <x:c r="R594" s="32" t="n">
        <x:v>46.7420205467</x:v>
      </x:c>
      <x:c r="S594" s="32" t="n">
        <x:v>0.00914</x:v>
      </x:c>
      <x:c r="T594" s="32" t="n">
        <x:v>0.0622999708</x:v>
      </x:c>
      <x:c r="U594" s="32" t="n">
        <x:v>0.02591</x:v>
      </x:c>
      <x:c r="V594" s="34" t="n">
        <x:v>550349319.6162966</x:v>
      </x:c>
      <x:c r="W594" s="34" t="n">
        <x:v>2159879328.9007196</x:v>
      </x:c>
    </x:row>
    <x:row r="595">
      <x:c r="A595" s="14" t="n">
        <x:v>44344</x:v>
      </x:c>
      <x:c r="B595" s="32" t="n">
        <x:v>-0.1554940834</x:v>
      </x:c>
      <x:c r="C595" s="32" t="n">
        <x:v>-0.0709398943</x:v>
      </x:c>
      <x:c r="D595" s="32" t="n">
        <x:v>0.0772861187</x:v>
      </x:c>
      <x:c r="E595" s="32" t="n">
        <x:v>-0.0072888056</x:v>
      </x:c>
      <x:c r="F595" s="32" t="n">
        <x:v>0.0194535956</x:v>
      </x:c>
      <x:c r="G595" s="32" t="n">
        <x:v>-0.0513684274</x:v>
      </x:c>
      <x:c r="H595" s="32" t="n">
        <x:v>0.0263527576</x:v>
      </x:c>
      <x:c r="I595" s="32" t="n">
        <x:v>0.0180009915</x:v>
      </x:c>
      <x:c r="J595" s="32" t="n">
        <x:v>0.0028873761</x:v>
      </x:c>
      <x:c r="K595" s="32" t="n">
        <x:v>0.0884608627</x:v>
      </x:c>
      <x:c r="L595" s="32" t="n">
        <x:v>0.0411954046</x:v>
      </x:c>
      <x:c r="M595" s="32" t="n">
        <x:v>-0.2011597336</x:v>
      </x:c>
      <x:c r="N595" s="32" t="n">
        <x:v>-0.0964491467</x:v>
      </x:c>
      <x:c r="O595" s="32" t="n">
        <x:v>-0.0270660655</x:v>
      </x:c>
      <x:c r="P595" s="32" t="n">
        <x:v>-0.1126227752</x:v>
      </x:c>
      <x:c r="Q595" s="32" t="n">
        <x:v>-0.11852</x:v>
      </x:c>
      <x:c r="R595" s="32" t="n">
        <x:v>42.7000321589</x:v>
      </x:c>
      <x:c r="S595" s="32" t="n">
        <x:v>0.00914</x:v>
      </x:c>
      <x:c r="T595" s="32" t="n">
        <x:v>0.0615199728</x:v>
      </x:c>
      <x:c r="U595" s="32" t="n">
        <x:v>0.05138</x:v>
      </x:c>
      <x:c r="V595" s="34" t="n">
        <x:v>518191922.96857697</x:v>
      </x:c>
      <x:c r="W595" s="34" t="n">
        <x:v>2108214318.2765846</x:v>
      </x:c>
    </x:row>
    <x:row r="596">
      <x:c r="A596" s="14" t="n">
        <x:v>44345</x:v>
      </x:c>
      <x:c r="B596" s="32" t="n">
        <x:v>-0.0414246549</x:v>
      </x:c>
      <x:c r="C596" s="32" t="n">
        <x:v>-0.1554940834</x:v>
      </x:c>
      <x:c r="D596" s="32" t="n">
        <x:v>-0.0709398943</x:v>
      </x:c>
      <x:c r="E596" s="32" t="n">
        <x:v>0.0772861187</x:v>
      </x:c>
      <x:c r="F596" s="32" t="n">
        <x:v>0.029531619</x:v>
      </x:c>
      <x:c r="G596" s="32" t="n">
        <x:v>-0.1259885336</x:v>
      </x:c>
      <x:c r="H596" s="32" t="n">
        <x:v>-0.1968105566</x:v>
      </x:c>
      <x:c r="I596" s="32" t="n">
        <x:v>-0.1190893716</x:v>
      </x:c>
      <x:c r="J596" s="32" t="n">
        <x:v>0.0194535956</x:v>
      </x:c>
      <x:c r="K596" s="32" t="n">
        <x:v>0.0028873761</x:v>
      </x:c>
      <x:c r="L596" s="32" t="n">
        <x:v>0.0884608627</x:v>
      </x:c>
      <x:c r="M596" s="32" t="n">
        <x:v>-0.090242033</x:v>
      </x:c>
      <x:c r="N596" s="32" t="n">
        <x:v>-0.2011597336</x:v>
      </x:c>
      <x:c r="O596" s="32" t="n">
        <x:v>-0.0964491467</x:v>
      </x:c>
      <x:c r="P596" s="32" t="n">
        <x:v>-0.0270660655</x:v>
      </x:c>
      <x:c r="Q596" s="32" t="n">
        <x:v>-0.00569</x:v>
      </x:c>
      <x:c r="R596" s="32" t="n">
        <x:v>41.7619701923</x:v>
      </x:c>
      <x:c r="S596" s="32" t="n">
        <x:v>0.00914</x:v>
      </x:c>
      <x:c r="T596" s="32" t="n">
        <x:v>0.0589349748</x:v>
      </x:c>
      <x:c r="U596" s="32" t="n">
        <x:v>0.02533</x:v>
      </x:c>
      <x:c r="V596" s="34" t="n">
        <x:v>512149331.447846</x:v>
      </x:c>
      <x:c r="W596" s="34" t="n">
        <x:v>2080130126.8600497</x:v>
      </x:c>
    </x:row>
    <x:row r="597">
      <x:c r="A597" s="14" t="n">
        <x:v>44346</x:v>
      </x:c>
      <x:c r="B597" s="32" t="n">
        <x:v>0.0430758042</x:v>
      </x:c>
      <x:c r="C597" s="32" t="n">
        <x:v>-0.0414246549</x:v>
      </x:c>
      <x:c r="D597" s="32" t="n">
        <x:v>-0.1554940834</x:v>
      </x:c>
      <x:c r="E597" s="32" t="n">
        <x:v>-0.0709398943</x:v>
      </x:c>
      <x:c r="F597" s="32" t="n">
        <x:v>0.0894545505</x:v>
      </x:c>
      <x:c r="G597" s="32" t="n">
        <x:v>0.0454470743</x:v>
      </x:c>
      <x:c r="H597" s="32" t="n">
        <x:v>-0.1100730783</x:v>
      </x:c>
      <x:c r="I597" s="32" t="n">
        <x:v>-0.1808951013</x:v>
      </x:c>
      <x:c r="J597" s="32" t="n">
        <x:v>0.029531619</x:v>
      </x:c>
      <x:c r="K597" s="32" t="n">
        <x:v>0.0194535956</x:v>
      </x:c>
      <x:c r="L597" s="32" t="n">
        <x:v>0.0028873761</x:v>
      </x:c>
      <x:c r="M597" s="32" t="n">
        <x:v>-0.0475917842</x:v>
      </x:c>
      <x:c r="N597" s="32" t="n">
        <x:v>-0.090242033</x:v>
      </x:c>
      <x:c r="O597" s="32" t="n">
        <x:v>-0.2011597336</x:v>
      </x:c>
      <x:c r="P597" s="32" t="n">
        <x:v>-0.0964491467</x:v>
      </x:c>
      <x:c r="Q597" s="32" t="n">
        <x:v>-0.05615</x:v>
      </x:c>
      <x:c r="R597" s="32" t="n">
        <x:v>43.1614497645</x:v>
      </x:c>
      <x:c r="S597" s="32" t="n">
        <x:v>0.00914</x:v>
      </x:c>
      <x:c r="T597" s="32" t="n">
        <x:v>0.056811048</x:v>
      </x:c>
      <x:c r="U597" s="32" t="n">
        <x:v>0.0292</x:v>
      </x:c>
      <x:c r="V597" s="34" t="n">
        <x:v>519206378.88449204</x:v>
      </x:c>
      <x:c r="W597" s="34" t="n">
        <x:v>2101550686.6469588</x:v>
      </x:c>
    </x:row>
    <x:row r="598">
      <x:c r="A598" s="14" t="n">
        <x:v>44347</x:v>
      </x:c>
      <x:c r="B598" s="32" t="n">
        <x:v>0.0676385185</x:v>
      </x:c>
      <x:c r="C598" s="32" t="n">
        <x:v>0.0430758042</x:v>
      </x:c>
      <x:c r="D598" s="32" t="n">
        <x:v>-0.0414246549</x:v>
      </x:c>
      <x:c r="E598" s="32" t="n">
        <x:v>-0.1554940834</x:v>
      </x:c>
      <x:c r="F598" s="32" t="n">
        <x:v>0.0752699352</x:v>
      </x:c>
      <x:c r="G598" s="32" t="n">
        <x:v>0.1203325299</x:v>
      </x:c>
      <x:c r="H598" s="32" t="n">
        <x:v>0.0763250538</x:v>
      </x:c>
      <x:c r="I598" s="32" t="n">
        <x:v>-0.0791950988</x:v>
      </x:c>
      <x:c r="J598" s="32" t="n">
        <x:v>0.0894545505</x:v>
      </x:c>
      <x:c r="K598" s="32" t="n">
        <x:v>0.029531619</x:v>
      </x:c>
      <x:c r="L598" s="32" t="n">
        <x:v>0.0194535956</x:v>
      </x:c>
      <x:c r="M598" s="32" t="n">
        <x:v>-0.0617973633</x:v>
      </x:c>
      <x:c r="N598" s="32" t="n">
        <x:v>-0.0475917842</x:v>
      </x:c>
      <x:c r="O598" s="32" t="n">
        <x:v>-0.090242033</x:v>
      </x:c>
      <x:c r="P598" s="32" t="n">
        <x:v>-0.2011597336</x:v>
      </x:c>
      <x:c r="Q598" s="32" t="n">
        <x:v>-0.0037</x:v>
      </x:c>
      <x:c r="R598" s="32" t="n">
        <x:v>45.5023016906</x:v>
      </x:c>
      <x:c r="S598" s="32" t="n">
        <x:v>0.00914</x:v>
      </x:c>
      <x:c r="T598" s="32" t="n">
        <x:v>0.0549045446</x:v>
      </x:c>
      <x:c r="U598" s="32" t="n">
        <x:v>0.03012</x:v>
      </x:c>
      <x:c r="V598" s="34" t="n">
        <x:v>543518049.9938073</x:v>
      </x:c>
      <x:c r="W598" s="34" t="n">
        <x:v>2128894507.924501</x:v>
      </x:c>
    </x:row>
    <x:row r="599">
      <x:c r="A599" s="14" t="n">
        <x:v>44348</x:v>
      </x:c>
      <x:c r="B599" s="32" t="n">
        <x:v>-0.0293806444</x:v>
      </x:c>
      <x:c r="C599" s="32" t="n">
        <x:v>0.0676385185</x:v>
      </x:c>
      <x:c r="D599" s="32" t="n">
        <x:v>0.0430758042</x:v>
      </x:c>
      <x:c r="E599" s="32" t="n">
        <x:v>-0.0414246549</x:v>
      </x:c>
      <x:c r="F599" s="32" t="n">
        <x:v>0.019317504</x:v>
      </x:c>
      <x:c r="G599" s="32" t="n">
        <x:v>0.0865604118</x:v>
      </x:c>
      <x:c r="H599" s="32" t="n">
        <x:v>0.1316230066</x:v>
      </x:c>
      <x:c r="I599" s="32" t="n">
        <x:v>0.0876155304</x:v>
      </x:c>
      <x:c r="J599" s="32" t="n">
        <x:v>0.0752699352</x:v>
      </x:c>
      <x:c r="K599" s="32" t="n">
        <x:v>0.0894545505</x:v>
      </x:c>
      <x:c r="L599" s="32" t="n">
        <x:v>0.029531619</x:v>
      </x:c>
      <x:c r="M599" s="32" t="n">
        <x:v>-0.0752066758</x:v>
      </x:c>
      <x:c r="N599" s="32" t="n">
        <x:v>-0.0617973633</x:v>
      </x:c>
      <x:c r="O599" s="32" t="n">
        <x:v>-0.0475917842</x:v>
      </x:c>
      <x:c r="P599" s="32" t="n">
        <x:v>-0.090242033</x:v>
      </x:c>
      <x:c r="Q599" s="32" t="n">
        <x:v>-0.04198</x:v>
      </x:c>
      <x:c r="R599" s="32" t="n">
        <x:v>44.6260838925</x:v>
      </x:c>
      <x:c r="S599" s="32" t="n">
        <x:v>0.00914</x:v>
      </x:c>
      <x:c r="T599" s="32" t="n">
        <x:v>0.0525149343</x:v>
      </x:c>
      <x:c r="U599" s="32" t="n">
        <x:v>0.02145</x:v>
      </x:c>
      <x:c r="V599" s="34" t="n">
        <x:v>542845830.1677873</x:v>
      </x:c>
      <x:c r="W599" s="34" t="n">
        <x:v>2109669020.9003298</x:v>
      </x:c>
    </x:row>
    <x:row r="600">
      <x:c r="A600" s="14" t="n">
        <x:v>44349</x:v>
      </x:c>
      <x:c r="B600" s="32" t="n">
        <x:v>0.0224179653</x:v>
      </x:c>
      <x:c r="C600" s="32" t="n">
        <x:v>-0.0293806444</x:v>
      </x:c>
      <x:c r="D600" s="32" t="n">
        <x:v>0.0676385185</x:v>
      </x:c>
      <x:c r="E600" s="32" t="n">
        <x:v>0.0430758042</x:v>
      </x:c>
      <x:c r="F600" s="32" t="n">
        <x:v>0.076087953</x:v>
      </x:c>
      <x:c r="G600" s="32" t="n">
        <x:v>0.0490616296</x:v>
      </x:c>
      <x:c r="H600" s="32" t="n">
        <x:v>0.1163045373</x:v>
      </x:c>
      <x:c r="I600" s="32" t="n">
        <x:v>0.1613671321</x:v>
      </x:c>
      <x:c r="J600" s="32" t="n">
        <x:v>0.019317504</x:v>
      </x:c>
      <x:c r="K600" s="32" t="n">
        <x:v>0.0752699352</x:v>
      </x:c>
      <x:c r="L600" s="32" t="n">
        <x:v>0.0894545505</x:v>
      </x:c>
      <x:c r="M600" s="32" t="n">
        <x:v>-0.045272904</x:v>
      </x:c>
      <x:c r="N600" s="32" t="n">
        <x:v>-0.0752066758</x:v>
      </x:c>
      <x:c r="O600" s="32" t="n">
        <x:v>-0.0617973633</x:v>
      </x:c>
      <x:c r="P600" s="32" t="n">
        <x:v>-0.0475917842</x:v>
      </x:c>
      <x:c r="Q600" s="32" t="n">
        <x:v>-0.00002</x:v>
      </x:c>
      <x:c r="R600" s="32" t="n">
        <x:v>45.4856721478</x:v>
      </x:c>
      <x:c r="S600" s="32" t="n">
        <x:v>0.00914</x:v>
      </x:c>
      <x:c r="T600" s="32" t="n">
        <x:v>0.0507638675</x:v>
      </x:c>
      <x:c r="U600" s="32" t="n">
        <x:v>0.028</x:v>
      </x:c>
      <x:c r="V600" s="34" t="n">
        <x:v>544257447.3271143</x:v>
      </x:c>
      <x:c r="W600" s="34" t="n">
        <x:v>2132648835.1219318</x:v>
      </x:c>
    </x:row>
    <x:row r="601">
      <x:c r="A601" s="14" t="n">
        <x:v>44350</x:v>
      </x:c>
      <x:c r="B601" s="32" t="n">
        <x:v>0.1060115588</x:v>
      </x:c>
      <x:c r="C601" s="32" t="n">
        <x:v>0.0224179653</x:v>
      </x:c>
      <x:c r="D601" s="32" t="n">
        <x:v>-0.0293806444</x:v>
      </x:c>
      <x:c r="E601" s="32" t="n">
        <x:v>0.0676385185</x:v>
      </x:c>
      <x:c r="F601" s="32" t="n">
        <x:v>0.1445247614</x:v>
      </x:c>
      <x:c r="G601" s="32" t="n">
        <x:v>0.1643230707</x:v>
      </x:c>
      <x:c r="H601" s="32" t="n">
        <x:v>0.1372967473</x:v>
      </x:c>
      <x:c r="I601" s="32" t="n">
        <x:v>0.204539655</x:v>
      </x:c>
      <x:c r="J601" s="32" t="n">
        <x:v>0.076087953</x:v>
      </x:c>
      <x:c r="K601" s="32" t="n">
        <x:v>0.019317504</x:v>
      </x:c>
      <x:c r="L601" s="32" t="n">
        <x:v>0.0752699352</x:v>
      </x:c>
      <x:c r="M601" s="32" t="n">
        <x:v>-0.0107226831</x:v>
      </x:c>
      <x:c r="N601" s="32" t="n">
        <x:v>-0.045272904</x:v>
      </x:c>
      <x:c r="O601" s="32" t="n">
        <x:v>-0.0752066758</x:v>
      </x:c>
      <x:c r="P601" s="32" t="n">
        <x:v>-0.0617973633</x:v>
      </x:c>
      <x:c r="Q601" s="32" t="n">
        <x:v>0.00305</x:v>
      </x:c>
      <x:c r="R601" s="32" t="n">
        <x:v>49.7255797008</x:v>
      </x:c>
      <x:c r="S601" s="32" t="n">
        <x:v>0.00914</x:v>
      </x:c>
      <x:c r="T601" s="32" t="n">
        <x:v>0.0498864484</x:v>
      </x:c>
      <x:c r="U601" s="32" t="n">
        <x:v>0.03848</x:v>
      </x:c>
      <x:c r="V601" s="34" t="n">
        <x:v>562436044.0097523</x:v>
      </x:c>
      <x:c r="W601" s="34" t="n">
        <x:v>2169738570.0290318</x:v>
      </x:c>
    </x:row>
    <x:row r="602">
      <x:c r="A602" s="14" t="n">
        <x:v>44351</x:v>
      </x:c>
      <x:c r="B602" s="32" t="n">
        <x:v>-0.103126051</x:v>
      </x:c>
      <x:c r="C602" s="32" t="n">
        <x:v>0.1060115588</x:v>
      </x:c>
      <x:c r="D602" s="32" t="n">
        <x:v>0.0224179653</x:v>
      </x:c>
      <x:c r="E602" s="32" t="n">
        <x:v>-0.0293806444</x:v>
      </x:c>
      <x:c r="F602" s="32" t="n">
        <x:v>0.0047983994</x:v>
      </x:c>
      <x:c r="G602" s="32" t="n">
        <x:v>0.1120139231</x:v>
      </x:c>
      <x:c r="H602" s="32" t="n">
        <x:v>0.1318122324</x:v>
      </x:c>
      <x:c r="I602" s="32" t="n">
        <x:v>0.104785909</x:v>
      </x:c>
      <x:c r="J602" s="32" t="n">
        <x:v>0.1445247614</x:v>
      </x:c>
      <x:c r="K602" s="32" t="n">
        <x:v>0.076087953</x:v>
      </x:c>
      <x:c r="L602" s="32" t="n">
        <x:v>0.019317504</x:v>
      </x:c>
      <x:c r="M602" s="32" t="n">
        <x:v>-0.1580112383</x:v>
      </x:c>
      <x:c r="N602" s="32" t="n">
        <x:v>-0.0107226831</x:v>
      </x:c>
      <x:c r="O602" s="32" t="n">
        <x:v>-0.045272904</x:v>
      </x:c>
      <x:c r="P602" s="32" t="n">
        <x:v>-0.0752066758</x:v>
      </x:c>
      <x:c r="Q602" s="32" t="n">
        <x:v>-0.02036</x:v>
      </x:c>
      <x:c r="R602" s="32" t="n">
        <x:v>45.9743246217</x:v>
      </x:c>
      <x:c r="S602" s="32" t="n">
        <x:v>0.00914</x:v>
      </x:c>
      <x:c r="T602" s="32" t="n">
        <x:v>0.0491031307</x:v>
      </x:c>
      <x:c r="U602" s="32" t="n">
        <x:v>0.03892</x:v>
      </x:c>
      <x:c r="V602" s="34" t="n">
        <x:v>549913696.6129467</x:v>
      </x:c>
      <x:c r="W602" s="34" t="n">
        <x:v>2135173338.7748709</x:v>
      </x:c>
    </x:row>
    <x:row r="603">
      <x:c r="A603" s="14" t="n">
        <x:v>44352</x:v>
      </x:c>
      <x:c r="B603" s="32" t="n">
        <x:v>-0.0475588235</x:v>
      </x:c>
      <x:c r="C603" s="32" t="n">
        <x:v>-0.103126051</x:v>
      </x:c>
      <x:c r="D603" s="32" t="n">
        <x:v>0.1060115588</x:v>
      </x:c>
      <x:c r="E603" s="32" t="n">
        <x:v>0.0224179653</x:v>
      </x:c>
      <x:c r="F603" s="32" t="n">
        <x:v>0.0370874869</x:v>
      </x:c>
      <x:c r="G603" s="32" t="n">
        <x:v>-0.0678852063</x:v>
      </x:c>
      <x:c r="H603" s="32" t="n">
        <x:v>0.0393303173</x:v>
      </x:c>
      <x:c r="I603" s="32" t="n">
        <x:v>0.0591286266</x:v>
      </x:c>
      <x:c r="J603" s="32" t="n">
        <x:v>0.0047983994</x:v>
      </x:c>
      <x:c r="K603" s="32" t="n">
        <x:v>0.1445247614</x:v>
      </x:c>
      <x:c r="L603" s="32" t="n">
        <x:v>0.076087953</x:v>
      </x:c>
      <x:c r="M603" s="32" t="n">
        <x:v>-0.0901063892</x:v>
      </x:c>
      <x:c r="N603" s="32" t="n">
        <x:v>-0.1580112383</x:v>
      </x:c>
      <x:c r="O603" s="32" t="n">
        <x:v>-0.0107226831</x:v>
      </x:c>
      <x:c r="P603" s="32" t="n">
        <x:v>-0.045272904</x:v>
      </x:c>
      <x:c r="Q603" s="32" t="n">
        <x:v>-0.05148</x:v>
      </x:c>
      <x:c r="R603" s="32" t="n">
        <x:v>44.430997811</x:v>
      </x:c>
      <x:c r="S603" s="32" t="n">
        <x:v>0.00914</x:v>
      </x:c>
      <x:c r="T603" s="32" t="n">
        <x:v>0.0476507642</x:v>
      </x:c>
      <x:c r="U603" s="32" t="n">
        <x:v>0.02877</x:v>
      </x:c>
      <x:c r="V603" s="34" t="n">
        <x:v>542888969.5848655</x:v>
      </x:c>
      <x:c r="W603" s="34" t="n">
        <x:v>2113966476.59251</x:v>
      </x:c>
    </x:row>
    <x:row r="604">
      <x:c r="A604" s="14" t="n">
        <x:v>44353</x:v>
      </x:c>
      <x:c r="B604" s="32" t="n">
        <x:v>0.0322615781</x:v>
      </x:c>
      <x:c r="C604" s="32" t="n">
        <x:v>-0.0475588235</x:v>
      </x:c>
      <x:c r="D604" s="32" t="n">
        <x:v>-0.103126051</x:v>
      </x:c>
      <x:c r="E604" s="32" t="n">
        <x:v>0.1060115588</x:v>
      </x:c>
      <x:c r="F604" s="32" t="n">
        <x:v>0.0432795941</x:v>
      </x:c>
      <x:c r="G604" s="32" t="n">
        <x:v>-0.0031932365</x:v>
      </x:c>
      <x:c r="H604" s="32" t="n">
        <x:v>-0.1081659298</x:v>
      </x:c>
      <x:c r="I604" s="32" t="n">
        <x:v>-0.0009504062</x:v>
      </x:c>
      <x:c r="J604" s="32" t="n">
        <x:v>0.0370874869</x:v>
      </x:c>
      <x:c r="K604" s="32" t="n">
        <x:v>0.0047983994</x:v>
      </x:c>
      <x:c r="L604" s="32" t="n">
        <x:v>0.1445247614</x:v>
      </x:c>
      <x:c r="M604" s="32" t="n">
        <x:v>-0.0089763954</x:v>
      </x:c>
      <x:c r="N604" s="32" t="n">
        <x:v>-0.0901063892</x:v>
      </x:c>
      <x:c r="O604" s="32" t="n">
        <x:v>-0.1580112383</x:v>
      </x:c>
      <x:c r="P604" s="32" t="n">
        <x:v>-0.0107226831</x:v>
      </x:c>
      <x:c r="Q604" s="32" t="n">
        <x:v>-0.0255</x:v>
      </x:c>
      <x:c r="R604" s="32" t="n">
        <x:v>45.7511631093</x:v>
      </x:c>
      <x:c r="S604" s="32" t="n">
        <x:v>0.00914</x:v>
      </x:c>
      <x:c r="T604" s="32" t="n">
        <x:v>0.0450885668</x:v>
      </x:c>
      <x:c r="U604" s="32" t="n">
        <x:v>0.01178</x:v>
      </x:c>
      <x:c r="V604" s="34" t="n">
        <x:v>549504919.3969811</x:v>
      </x:c>
      <x:c r="W604" s="34" t="n">
        <x:v>2125036915.340624</x:v>
      </x:c>
    </x:row>
    <x:row r="605">
      <x:c r="A605" s="14" t="n">
        <x:v>44354</x:v>
      </x:c>
      <x:c r="B605" s="32" t="n">
        <x:v>-0.0994585102</x:v>
      </x:c>
      <x:c r="C605" s="32" t="n">
        <x:v>0.0322615781</x:v>
      </x:c>
      <x:c r="D605" s="32" t="n">
        <x:v>-0.0475588235</x:v>
      </x:c>
      <x:c r="E605" s="32" t="n">
        <x:v>-0.103126051</x:v>
      </x:c>
      <x:c r="F605" s="32" t="n">
        <x:v>0.0239726414</x:v>
      </x:c>
      <x:c r="G605" s="32" t="n">
        <x:v>0.0558637789</x:v>
      </x:c>
      <x:c r="H605" s="32" t="n">
        <x:v>0.0093909483</x:v>
      </x:c>
      <x:c r="I605" s="32" t="n">
        <x:v>-0.095581745</x:v>
      </x:c>
      <x:c r="J605" s="32" t="n">
        <x:v>0.0432795941</x:v>
      </x:c>
      <x:c r="K605" s="32" t="n">
        <x:v>0.0370874869</x:v>
      </x:c>
      <x:c r="L605" s="32" t="n">
        <x:v>0.0047983994</x:v>
      </x:c>
      <x:c r="M605" s="32" t="n">
        <x:v>-0.1086445909</x:v>
      </x:c>
      <x:c r="N605" s="32" t="n">
        <x:v>-0.0089763954</x:v>
      </x:c>
      <x:c r="O605" s="32" t="n">
        <x:v>-0.0901063892</x:v>
      </x:c>
      <x:c r="P605" s="32" t="n">
        <x:v>-0.1580112383</x:v>
      </x:c>
      <x:c r="Q605" s="32" t="n">
        <x:v>-0.01053</x:v>
      </x:c>
      <x:c r="R605" s="32" t="n">
        <x:v>42.5079504243</x:v>
      </x:c>
      <x:c r="S605" s="32" t="n">
        <x:v>0.00914</x:v>
      </x:c>
      <x:c r="T605" s="32" t="n">
        <x:v>0.0439465263</x:v>
      </x:c>
      <x:c r="U605" s="32" t="n">
        <x:v>0.0291</x:v>
      </x:c>
      <x:c r="V605" s="34" t="n">
        <x:v>534452103.1613548</x:v>
      </x:c>
      <x:c r="W605" s="34" t="n">
        <x:v>2107416764.3970711</x:v>
      </x:c>
    </x:row>
    <x:row r="606">
      <x:c r="A606" s="14" t="n">
        <x:v>44355</x:v>
      </x:c>
      <x:c r="B606" s="32" t="n">
        <x:v>0.0399495322</x:v>
      </x:c>
      <x:c r="C606" s="32" t="n">
        <x:v>-0.0994585102</x:v>
      </x:c>
      <x:c r="D606" s="32" t="n">
        <x:v>0.0322615781</x:v>
      </x:c>
      <x:c r="E606" s="32" t="n">
        <x:v>-0.0475588235</x:v>
      </x:c>
      <x:c r="F606" s="32" t="n">
        <x:v>0.0766320391</x:v>
      </x:c>
      <x:c r="G606" s="32" t="n">
        <x:v>-0.0224579528</x:v>
      </x:c>
      <x:c r="H606" s="32" t="n">
        <x:v>0.0094331847</x:v>
      </x:c>
      <x:c r="I606" s="32" t="n">
        <x:v>-0.0370396459</x:v>
      </x:c>
      <x:c r="J606" s="32" t="n">
        <x:v>0.0239726414</x:v>
      </x:c>
      <x:c r="K606" s="32" t="n">
        <x:v>0.0432795941</x:v>
      </x:c>
      <x:c r="L606" s="32" t="n">
        <x:v>0.0370874869</x:v>
      </x:c>
      <x:c r="M606" s="32" t="n">
        <x:v>-0.0865156401</x:v>
      </x:c>
      <x:c r="N606" s="32" t="n">
        <x:v>-0.1086445909</x:v>
      </x:c>
      <x:c r="O606" s="32" t="n">
        <x:v>-0.0089763954</x:v>
      </x:c>
      <x:c r="P606" s="32" t="n">
        <x:v>-0.0901063892</x:v>
      </x:c>
      <x:c r="Q606" s="32" t="n">
        <x:v>0.00676</x:v>
      </x:c>
      <x:c r="R606" s="32" t="n">
        <x:v>44.1691790976</x:v>
      </x:c>
      <x:c r="S606" s="32" t="n">
        <x:v>0.00914</x:v>
      </x:c>
      <x:c r="T606" s="32" t="n">
        <x:v>0.0432124887</x:v>
      </x:c>
      <x:c r="U606" s="32" t="n">
        <x:v>0.03367</x:v>
      </x:c>
      <x:c r="V606" s="34" t="n">
        <x:v>550175162.1158069</x:v>
      </x:c>
      <x:c r="W606" s="34" t="n">
        <x:v>2137041576.6520462</x:v>
      </x:c>
    </x:row>
    <x:row r="607">
      <x:c r="A607" s="14" t="n">
        <x:v>44356</x:v>
      </x:c>
      <x:c r="B607" s="32" t="n">
        <x:v>0.0091805134</x:v>
      </x:c>
      <x:c r="C607" s="32" t="n">
        <x:v>0.0399495322</x:v>
      </x:c>
      <x:c r="D607" s="32" t="n">
        <x:v>-0.0994585102</x:v>
      </x:c>
      <x:c r="E607" s="32" t="n">
        <x:v>0.0322615781</x:v>
      </x:c>
      <x:c r="F607" s="32" t="n">
        <x:v>0.0206921337</x:v>
      </x:c>
      <x:c r="G607" s="32" t="n">
        <x:v>0.0610873344</x:v>
      </x:c>
      <x:c r="H607" s="32" t="n">
        <x:v>-0.0380026575</x:v>
      </x:c>
      <x:c r="I607" s="32" t="n">
        <x:v>-0.00611152</x:v>
      </x:c>
      <x:c r="J607" s="32" t="n">
        <x:v>0.0766320391</x:v>
      </x:c>
      <x:c r="K607" s="32" t="n">
        <x:v>0.0239726414</x:v>
      </x:c>
      <x:c r="L607" s="32" t="n">
        <x:v>0.0432795941</x:v>
      </x:c>
      <x:c r="M607" s="32" t="n">
        <x:v>-0.0751176714</x:v>
      </x:c>
      <x:c r="N607" s="32" t="n">
        <x:v>-0.0865156401</x:v>
      </x:c>
      <x:c r="O607" s="32" t="n">
        <x:v>-0.1086445909</x:v>
      </x:c>
      <x:c r="P607" s="32" t="n">
        <x:v>-0.0089763954</x:v>
      </x:c>
      <x:c r="Q607" s="32" t="n">
        <x:v>-0.00045</x:v>
      </x:c>
      <x:c r="R607" s="32" t="n">
        <x:v>44.5753470563</x:v>
      </x:c>
      <x:c r="S607" s="32" t="n">
        <x:v>0.00914</x:v>
      </x:c>
      <x:c r="T607" s="32" t="n">
        <x:v>0.0415630252</x:v>
      </x:c>
      <x:c r="U607" s="32" t="n">
        <x:v>0.02012</x:v>
      </x:c>
      <x:c r="V607" s="34" t="n">
        <x:v>567684456.3602601</x:v>
      </x:c>
      <x:c r="W607" s="34" t="n">
        <x:v>2160218352.9808884</x:v>
      </x:c>
    </x:row>
    <x:row r="608">
      <x:c r="A608" s="14" t="n">
        <x:v>44357</x:v>
      </x:c>
      <x:c r="B608" s="32" t="n">
        <x:v>-0.0573637338</x:v>
      </x:c>
      <x:c r="C608" s="32" t="n">
        <x:v>0.0091805134</x:v>
      </x:c>
      <x:c r="D608" s="32" t="n">
        <x:v>0.0399495322</x:v>
      </x:c>
      <x:c r="E608" s="32" t="n">
        <x:v>-0.0994585102</x:v>
      </x:c>
      <x:c r="F608" s="32" t="n">
        <x:v>0.005357769</x:v>
      </x:c>
      <x:c r="G608" s="32" t="n">
        <x:v>0.0149541517</x:v>
      </x:c>
      <x:c r="H608" s="32" t="n">
        <x:v>0.0553493525</x:v>
      </x:c>
      <x:c r="I608" s="32" t="n">
        <x:v>-0.0437406394</x:v>
      </x:c>
      <x:c r="J608" s="32" t="n">
        <x:v>0.0206921337</x:v>
      </x:c>
      <x:c r="K608" s="32" t="n">
        <x:v>0.0766320391</x:v>
      </x:c>
      <x:c r="L608" s="32" t="n">
        <x:v>0.0239726414</x:v>
      </x:c>
      <x:c r="M608" s="32" t="n">
        <x:v>-0.0792318575</x:v>
      </x:c>
      <x:c r="N608" s="32" t="n">
        <x:v>-0.0751176714</x:v>
      </x:c>
      <x:c r="O608" s="32" t="n">
        <x:v>-0.0865156401</x:v>
      </x:c>
      <x:c r="P608" s="32" t="n">
        <x:v>-0.1086445909</x:v>
      </x:c>
      <x:c r="Q608" s="32" t="n">
        <x:v>-0.02786</x:v>
      </x:c>
      <x:c r="R608" s="32" t="n">
        <x:v>42.5420521345</x:v>
      </x:c>
      <x:c r="S608" s="32" t="n">
        <x:v>0.00914</x:v>
      </x:c>
      <x:c r="T608" s="32" t="n">
        <x:v>0.0398628091</x:v>
      </x:c>
      <x:c r="U608" s="32" t="n">
        <x:v>0.01776</x:v>
      </x:c>
      <x:c r="V608" s="34" t="n">
        <x:v>557947395.7595143</x:v>
      </x:c>
      <x:c r="W608" s="34" t="n">
        <x:v>2140831559.6771615</x:v>
      </x:c>
    </x:row>
    <x:row r="609">
      <x:c r="A609" s="14" t="n">
        <x:v>44358</x:v>
      </x:c>
      <x:c r="B609" s="32" t="n">
        <x:v>-0.0252654349</x:v>
      </x:c>
      <x:c r="C609" s="32" t="n">
        <x:v>-0.0573637338</x:v>
      </x:c>
      <x:c r="D609" s="32" t="n">
        <x:v>0.0091805134</x:v>
      </x:c>
      <x:c r="E609" s="32" t="n">
        <x:v>0.0399495322</x:v>
      </x:c>
      <x:c r="F609" s="32" t="n">
        <x:v>0.0267449442</x:v>
      </x:c>
      <x:c r="G609" s="32" t="n">
        <x:v>-0.0295900255</x:v>
      </x:c>
      <x:c r="H609" s="32" t="n">
        <x:v>-0.0199936427</x:v>
      </x:c>
      <x:c r="I609" s="32" t="n">
        <x:v>0.020401558</x:v>
      </x:c>
      <x:c r="J609" s="32" t="n">
        <x:v>0.005357769</x:v>
      </x:c>
      <x:c r="K609" s="32" t="n">
        <x:v>0.0206921337</x:v>
      </x:c>
      <x:c r="L609" s="32" t="n">
        <x:v>0.0766320391</x:v>
      </x:c>
      <x:c r="M609" s="32" t="n">
        <x:v>-0.0541967675</x:v>
      </x:c>
      <x:c r="N609" s="32" t="n">
        <x:v>-0.0792318575</x:v>
      </x:c>
      <x:c r="O609" s="32" t="n">
        <x:v>-0.0751176714</x:v>
      </x:c>
      <x:c r="P609" s="32" t="n">
        <x:v>-0.0865156401</x:v>
      </x:c>
      <x:c r="Q609" s="32" t="n">
        <x:v>-0.02623</x:v>
      </x:c>
      <x:c r="R609" s="32" t="n">
        <x:v>41.6769157513</x:v>
      </x:c>
      <x:c r="S609" s="32" t="n">
        <x:v>0.00914</x:v>
      </x:c>
      <x:c r="T609" s="32" t="n">
        <x:v>0.0381897513</x:v>
      </x:c>
      <x:c r="U609" s="32" t="n">
        <x:v>0.01644</x:v>
      </x:c>
      <x:c r="V609" s="34" t="n">
        <x:v>552926259.7032236</x:v>
      </x:c>
      <x:c r="W609" s="34" t="n">
        <x:v>2125712974.1889894</x:v>
      </x:c>
    </x:row>
    <x:row r="610">
      <x:c r="A610" s="14" t="n">
        <x:v>44359</x:v>
      </x:c>
      <x:c r="B610" s="32" t="n">
        <x:v>-0.0571672158</x:v>
      </x:c>
      <x:c r="C610" s="32" t="n">
        <x:v>-0.0252654349</x:v>
      </x:c>
      <x:c r="D610" s="32" t="n">
        <x:v>-0.0573637338</x:v>
      </x:c>
      <x:c r="E610" s="32" t="n">
        <x:v>0.0091805134</x:v>
      </x:c>
      <x:c r="F610" s="32" t="n">
        <x:v>0.0009475128</x:v>
      </x:c>
      <x:c r="G610" s="32" t="n">
        <x:v>-0.0257837546</x:v>
      </x:c>
      <x:c r="H610" s="32" t="n">
        <x:v>-0.0821187243</x:v>
      </x:c>
      <x:c r="I610" s="32" t="n">
        <x:v>-0.0725223416</x:v>
      </x:c>
      <x:c r="J610" s="32" t="n">
        <x:v>0.0267449442</x:v>
      </x:c>
      <x:c r="K610" s="32" t="n">
        <x:v>0.005357769</x:v>
      </x:c>
      <x:c r="L610" s="32" t="n">
        <x:v>0.0206921337</x:v>
      </x:c>
      <x:c r="M610" s="32" t="n">
        <x:v>-0.1221143601</x:v>
      </x:c>
      <x:c r="N610" s="32" t="n">
        <x:v>-0.0541967675</x:v>
      </x:c>
      <x:c r="O610" s="32" t="n">
        <x:v>-0.0792318575</x:v>
      </x:c>
      <x:c r="P610" s="32" t="n">
        <x:v>-0.0751176714</x:v>
      </x:c>
      <x:c r="Q610" s="32" t="n">
        <x:v>-0.04251</x:v>
      </x:c>
      <x:c r="R610" s="32" t="n">
        <x:v>39.7848493734</x:v>
      </x:c>
      <x:c r="S610" s="32" t="n">
        <x:v>0.00914</x:v>
      </x:c>
      <x:c r="T610" s="32" t="n">
        <x:v>0.0371211977</x:v>
      </x:c>
      <x:c r="U610" s="32" t="n">
        <x:v>0.02323</x:v>
      </x:c>
      <x:c r="V610" s="34" t="n">
        <x:v>553543044.1292397</x:v>
      </x:c>
      <x:c r="W610" s="34" t="n">
        <x:v>2104947898.5131145</x:v>
      </x:c>
    </x:row>
    <x:row r="611">
      <x:c r="A611" s="14" t="n">
        <x:v>44360</x:v>
      </x:c>
      <x:c r="B611" s="32" t="n">
        <x:v>0.038082571</x:v>
      </x:c>
      <x:c r="C611" s="32" t="n">
        <x:v>-0.0571672158</x:v>
      </x:c>
      <x:c r="D611" s="32" t="n">
        <x:v>-0.0252654349</x:v>
      </x:c>
      <x:c r="E611" s="32" t="n">
        <x:v>-0.0573637338</x:v>
      </x:c>
      <x:c r="F611" s="32" t="n">
        <x:v>0.0537808218</x:v>
      </x:c>
      <x:c r="G611" s="32" t="n">
        <x:v>-0.0032983538</x:v>
      </x:c>
      <x:c r="H611" s="32" t="n">
        <x:v>-0.0300296213</x:v>
      </x:c>
      <x:c r="I611" s="32" t="n">
        <x:v>-0.086364591</x:v>
      </x:c>
      <x:c r="J611" s="32" t="n">
        <x:v>0.0009475128</x:v>
      </x:c>
      <x:c r="K611" s="32" t="n">
        <x:v>0.0267449442</x:v>
      </x:c>
      <x:c r="L611" s="32" t="n">
        <x:v>0.005357769</x:v>
      </x:c>
      <x:c r="M611" s="32" t="n">
        <x:v>-0.0521527391</x:v>
      </x:c>
      <x:c r="N611" s="32" t="n">
        <x:v>-0.1221143601</x:v>
      </x:c>
      <x:c r="O611" s="32" t="n">
        <x:v>-0.0541967675</x:v>
      </x:c>
      <x:c r="P611" s="32" t="n">
        <x:v>-0.0792318575</x:v>
      </x:c>
      <x:c r="Q611" s="32" t="n">
        <x:v>-0.06109</x:v>
      </x:c>
      <x:c r="R611" s="32" t="n">
        <x:v>41.6665280098</x:v>
      </x:c>
      <x:c r="S611" s="32" t="n">
        <x:v>0.00914</x:v>
      </x:c>
      <x:c r="T611" s="32" t="n">
        <x:v>0.0359039693</x:v>
      </x:c>
      <x:c r="U611" s="32" t="n">
        <x:v>0.02008</x:v>
      </x:c>
      <x:c r="V611" s="34" t="n">
        <x:v>562535252.3824928</x:v>
      </x:c>
      <x:c r="W611" s="34" t="n">
        <x:v>2117900806.8147874</x:v>
      </x:c>
    </x:row>
    <x:row r="612">
      <x:c r="A612" s="14" t="n">
        <x:v>44361</x:v>
      </x:c>
      <x:c r="B612" s="32" t="n">
        <x:v>0.0404029947</x:v>
      </x:c>
      <x:c r="C612" s="32" t="n">
        <x:v>0.038082571</x:v>
      </x:c>
      <x:c r="D612" s="32" t="n">
        <x:v>-0.0571672158</x:v>
      </x:c>
      <x:c r="E612" s="32" t="n">
        <x:v>-0.0252654349</x:v>
      </x:c>
      <x:c r="F612" s="32" t="n">
        <x:v>0.1033157436</x:v>
      </x:c>
      <x:c r="G612" s="32" t="n">
        <x:v>0.1421178452</x:v>
      </x:c>
      <x:c r="H612" s="32" t="n">
        <x:v>0.0850386696</x:v>
      </x:c>
      <x:c r="I612" s="32" t="n">
        <x:v>0.0583074021</x:v>
      </x:c>
      <x:c r="J612" s="32" t="n">
        <x:v>0.0537808218</x:v>
      </x:c>
      <x:c r="K612" s="32" t="n">
        <x:v>0.0009475128</x:v>
      </x:c>
      <x:c r="L612" s="32" t="n">
        <x:v>0.0267449442</x:v>
      </x:c>
      <x:c r="M612" s="32" t="n">
        <x:v>-0.0303334925</x:v>
      </x:c>
      <x:c r="N612" s="32" t="n">
        <x:v>-0.0521527391</x:v>
      </x:c>
      <x:c r="O612" s="32" t="n">
        <x:v>-0.1221143601</x:v>
      </x:c>
      <x:c r="P612" s="32" t="n">
        <x:v>-0.0541967675</x:v>
      </x:c>
      <x:c r="Q612" s="32" t="n">
        <x:v>-0.02772</x:v>
      </x:c>
      <x:c r="R612" s="32" t="n">
        <x:v>43.7550609351</x:v>
      </x:c>
      <x:c r="S612" s="32" t="n">
        <x:v>0.00914</x:v>
      </x:c>
      <x:c r="T612" s="32" t="n">
        <x:v>0.0352894</x:v>
      </x:c>
      <x:c r="U612" s="32" t="n">
        <x:v>0.0273</x:v>
      </x:c>
      <x:c r="V612" s="34" t="n">
        <x:v>562961645.3347355</x:v>
      </x:c>
      <x:c r="W612" s="34" t="n">
        <x:v>2142151905.9735935</x:v>
      </x:c>
    </x:row>
    <x:row r="613">
      <x:c r="A613" s="14" t="n">
        <x:v>44362</x:v>
      </x:c>
      <x:c r="B613" s="32" t="n">
        <x:v>0.0349279928</x:v>
      </x:c>
      <x:c r="C613" s="32" t="n">
        <x:v>0.0404029947</x:v>
      </x:c>
      <x:c r="D613" s="32" t="n">
        <x:v>0.038082571</x:v>
      </x:c>
      <x:c r="E613" s="32" t="n">
        <x:v>-0.0571672158</x:v>
      </x:c>
      <x:c r="F613" s="32" t="n">
        <x:v>0.0655329482</x:v>
      </x:c>
      <x:c r="G613" s="32" t="n">
        <x:v>0.1053300274</x:v>
      </x:c>
      <x:c r="H613" s="32" t="n">
        <x:v>0.144132129</x:v>
      </x:c>
      <x:c r="I613" s="32" t="n">
        <x:v>0.0870529534</x:v>
      </x:c>
      <x:c r="J613" s="32" t="n">
        <x:v>0.1033157436</x:v>
      </x:c>
      <x:c r="K613" s="32" t="n">
        <x:v>0.0537808218</x:v>
      </x:c>
      <x:c r="L613" s="32" t="n">
        <x:v>0.0009475128</x:v>
      </x:c>
      <x:c r="M613" s="32" t="n">
        <x:v>-0.0128761362</x:v>
      </x:c>
      <x:c r="N613" s="32" t="n">
        <x:v>-0.0303334925</x:v>
      </x:c>
      <x:c r="O613" s="32" t="n">
        <x:v>-0.0521527391</x:v>
      </x:c>
      <x:c r="P613" s="32" t="n">
        <x:v>-0.1221143601</x:v>
      </x:c>
      <x:c r="Q613" s="32" t="n">
        <x:v>-0.00964</x:v>
      </x:c>
      <x:c r="R613" s="32" t="n">
        <x:v>45.6366505827</x:v>
      </x:c>
      <x:c r="S613" s="32" t="n">
        <x:v>0.00914</x:v>
      </x:c>
      <x:c r="T613" s="32" t="n">
        <x:v>0.0339465857</x:v>
      </x:c>
      <x:c r="U613" s="32" t="n">
        <x:v>0.01649</x:v>
      </x:c>
      <x:c r="V613" s="34" t="n">
        <x:v>567180899.022632</x:v>
      </x:c>
      <x:c r="W613" s="34" t="n">
        <x:v>2162920709.9477463</x:v>
      </x:c>
    </x:row>
    <x:row r="614">
      <x:c r="A614" s="14" t="n">
        <x:v>44363</x:v>
      </x:c>
      <x:c r="B614" s="32" t="n">
        <x:v>-0.030494692</x:v>
      </x:c>
      <x:c r="C614" s="32" t="n">
        <x:v>0.0349279928</x:v>
      </x:c>
      <x:c r="D614" s="32" t="n">
        <x:v>0.0404029947</x:v>
      </x:c>
      <x:c r="E614" s="32" t="n">
        <x:v>0.038082571</x:v>
      </x:c>
      <x:c r="F614" s="32" t="n">
        <x:v>0.0072341541</x:v>
      </x:c>
      <x:c r="G614" s="32" t="n">
        <x:v>0.0423540982</x:v>
      </x:c>
      <x:c r="H614" s="32" t="n">
        <x:v>0.0821511775</x:v>
      </x:c>
      <x:c r="I614" s="32" t="n">
        <x:v>0.1209532791</x:v>
      </x:c>
      <x:c r="J614" s="32" t="n">
        <x:v>0.0655329482</x:v>
      </x:c>
      <x:c r="K614" s="32" t="n">
        <x:v>0.1033157436</x:v>
      </x:c>
      <x:c r="L614" s="32" t="n">
        <x:v>0.0537808218</x:v>
      </x:c>
      <x:c r="M614" s="32" t="n">
        <x:v>-0.0841054495</x:v>
      </x:c>
      <x:c r="N614" s="32" t="n">
        <x:v>-0.0128761362</x:v>
      </x:c>
      <x:c r="O614" s="32" t="n">
        <x:v>-0.0303334925</x:v>
      </x:c>
      <x:c r="P614" s="32" t="n">
        <x:v>-0.0521527391</x:v>
      </x:c>
      <x:c r="Q614" s="32" t="n">
        <x:v>-0.02328</x:v>
      </x:c>
      <x:c r="R614" s="32" t="n">
        <x:v>44.2419889809</x:v>
      </x:c>
      <x:c r="S614" s="32" t="n">
        <x:v>0.00914</x:v>
      </x:c>
      <x:c r="T614" s="32" t="n">
        <x:v>0.0328539725</x:v>
      </x:c>
      <x:c r="U614" s="32" t="n">
        <x:v>0.01865</x:v>
      </x:c>
      <x:c r="V614" s="34" t="n">
        <x:v>570116868.5578824</x:v>
      </x:c>
      <x:c r="W614" s="34" t="n">
        <x:v>2143294963.7712512</x:v>
      </x:c>
    </x:row>
    <x:row r="615">
      <x:c r="A615" s="14" t="n">
        <x:v>44364</x:v>
      </x:c>
      <x:c r="B615" s="32" t="n">
        <x:v>0.0120791921</x:v>
      </x:c>
      <x:c r="C615" s="32" t="n">
        <x:v>-0.030494692</x:v>
      </x:c>
      <x:c r="D615" s="32" t="n">
        <x:v>0.0349279928</x:v>
      </x:c>
      <x:c r="E615" s="32" t="n">
        <x:v>0.0404029947</x:v>
      </x:c>
      <x:c r="F615" s="32" t="n">
        <x:v>0.0532037839</x:v>
      </x:c>
      <x:c r="G615" s="32" t="n">
        <x:v>0.0215934705</x:v>
      </x:c>
      <x:c r="H615" s="32" t="n">
        <x:v>0.0567134146</x:v>
      </x:c>
      <x:c r="I615" s="32" t="n">
        <x:v>0.0965104939</x:v>
      </x:c>
      <x:c r="J615" s="32" t="n">
        <x:v>0.0072341541</x:v>
      </x:c>
      <x:c r="K615" s="32" t="n">
        <x:v>0.0655329482</x:v>
      </x:c>
      <x:c r="L615" s="32" t="n">
        <x:v>0.1033157436</x:v>
      </x:c>
      <x:c r="M615" s="32" t="n">
        <x:v>-0.0314363849</x:v>
      </x:c>
      <x:c r="N615" s="32" t="n">
        <x:v>-0.0841054495</x:v>
      </x:c>
      <x:c r="O615" s="32" t="n">
        <x:v>-0.0128761362</x:v>
      </x:c>
      <x:c r="P615" s="32" t="n">
        <x:v>-0.0303334925</x:v>
      </x:c>
      <x:c r="Q615" s="32" t="n">
        <x:v>0.0009</x:v>
      </x:c>
      <x:c r="R615" s="32" t="n">
        <x:v>44.9529962259</x:v>
      </x:c>
      <x:c r="S615" s="32" t="n">
        <x:v>0.00914</x:v>
      </x:c>
      <x:c r="T615" s="32" t="n">
        <x:v>0.0317636887</x:v>
      </x:c>
      <x:c r="U615" s="32" t="n">
        <x:v>0.01759</x:v>
      </x:c>
      <x:c r="V615" s="34" t="n">
        <x:v>570709246.2246672</x:v>
      </x:c>
      <x:c r="W615" s="34" t="n">
        <x:v>2162240278.6053324</x:v>
      </x:c>
    </x:row>
    <x:row r="616">
      <x:c r="A616" s="14" t="n">
        <x:v>44365</x:v>
      </x:c>
      <x:c r="B616" s="32" t="n">
        <x:v>-0.0051037715</x:v>
      </x:c>
      <x:c r="C616" s="32" t="n">
        <x:v>0.0120791921</x:v>
      </x:c>
      <x:c r="D616" s="32" t="n">
        <x:v>-0.030494692</x:v>
      </x:c>
      <x:c r="E616" s="32" t="n">
        <x:v>0.0349279928</x:v>
      </x:c>
      <x:c r="F616" s="32" t="n">
        <x:v>0.0977914787</x:v>
      </x:c>
      <x:c r="G616" s="32" t="n">
        <x:v>0.1108439699</x:v>
      </x:c>
      <x:c r="H616" s="32" t="n">
        <x:v>0.0792336564</x:v>
      </x:c>
      <x:c r="I616" s="32" t="n">
        <x:v>0.1143536006</x:v>
      </x:c>
      <x:c r="J616" s="32" t="n">
        <x:v>0.0532037839</x:v>
      </x:c>
      <x:c r="K616" s="32" t="n">
        <x:v>0.0072341541</x:v>
      </x:c>
      <x:c r="L616" s="32" t="n">
        <x:v>0.0655329482</x:v>
      </x:c>
      <x:c r="M616" s="32" t="n">
        <x:v>-0.0523024005</x:v>
      </x:c>
      <x:c r="N616" s="32" t="n">
        <x:v>-0.0314363849</x:v>
      </x:c>
      <x:c r="O616" s="32" t="n">
        <x:v>-0.0841054495</x:v>
      </x:c>
      <x:c r="P616" s="32" t="n">
        <x:v>-0.0128761362</x:v>
      </x:c>
      <x:c r="Q616" s="32" t="n">
        <x:v>-0.00861</x:v>
      </x:c>
      <x:c r="R616" s="32" t="n">
        <x:v>44.6927679137</x:v>
      </x:c>
      <x:c r="S616" s="32" t="n">
        <x:v>0.00914</x:v>
      </x:c>
      <x:c r="T616" s="32" t="n">
        <x:v>0.0317805681</x:v>
      </x:c>
      <x:c r="U616" s="32" t="n">
        <x:v>0.032</x:v>
      </x:c>
      <x:c r="V616" s="34" t="n">
        <x:v>556381146.1175202</x:v>
      </x:c>
      <x:c r="W616" s="34" t="n">
        <x:v>2126642514.3639734</x:v>
      </x:c>
    </x:row>
    <x:row r="617">
      <x:c r="A617" s="14" t="n">
        <x:v>44366</x:v>
      </x:c>
      <x:c r="B617" s="32" t="n">
        <x:v>-0.0578799125</x:v>
      </x:c>
      <x:c r="C617" s="32" t="n">
        <x:v>-0.0051037715</x:v>
      </x:c>
      <x:c r="D617" s="32" t="n">
        <x:v>0.0120791921</x:v>
      </x:c>
      <x:c r="E617" s="32" t="n">
        <x:v>-0.030494692</x:v>
      </x:c>
      <x:c r="F617" s="32" t="n">
        <x:v>0.0205749913</x:v>
      </x:c>
      <x:c r="G617" s="32" t="n">
        <x:v>0.0163395323</x:v>
      </x:c>
      <x:c r="H617" s="32" t="n">
        <x:v>0.0293920235</x:v>
      </x:c>
      <x:c r="I617" s="32" t="n">
        <x:v>-0.00221829</x:v>
      </x:c>
      <x:c r="J617" s="32" t="n">
        <x:v>0.0977914787</x:v>
      </x:c>
      <x:c r="K617" s="32" t="n">
        <x:v>0.0532037839</x:v>
      </x:c>
      <x:c r="L617" s="32" t="n">
        <x:v>0.0072341541</x:v>
      </x:c>
      <x:c r="M617" s="32" t="n">
        <x:v>-0.0617738132</x:v>
      </x:c>
      <x:c r="N617" s="32" t="n">
        <x:v>-0.0523024005</x:v>
      </x:c>
      <x:c r="O617" s="32" t="n">
        <x:v>-0.0314363849</x:v>
      </x:c>
      <x:c r="P617" s="32" t="n">
        <x:v>-0.0841054495</x:v>
      </x:c>
      <x:c r="Q617" s="32" t="n">
        <x:v>-0.02225</x:v>
      </x:c>
      <x:c r="R617" s="32" t="n">
        <x:v>41.8268990578</x:v>
      </x:c>
      <x:c r="S617" s="32" t="n">
        <x:v>0.00914</x:v>
      </x:c>
      <x:c r="T617" s="32" t="n">
        <x:v>0.0307055275</x:v>
      </x:c>
      <x:c r="U617" s="32" t="n">
        <x:v>0.01673</x:v>
      </x:c>
      <x:c r="V617" s="34" t="n">
        <x:v>544072113.0420915</x:v>
      </x:c>
      <x:c r="W617" s="34" t="n">
        <x:v>2113382364.7598574</x:v>
      </x:c>
    </x:row>
    <x:row r="618">
      <x:c r="A618" s="14" t="n">
        <x:v>44367</x:v>
      </x:c>
      <x:c r="B618" s="32" t="n">
        <x:v>-0.0125587116</x:v>
      </x:c>
      <x:c r="C618" s="32" t="n">
        <x:v>-0.0578799125</x:v>
      </x:c>
      <x:c r="D618" s="32" t="n">
        <x:v>-0.0051037715</x:v>
      </x:c>
      <x:c r="E618" s="32" t="n">
        <x:v>0.0120791921</x:v>
      </x:c>
      <x:c r="F618" s="32" t="n">
        <x:v>0.0232186257</x:v>
      </x:c>
      <x:c r="G618" s="32" t="n">
        <x:v>-0.0360443615</x:v>
      </x:c>
      <x:c r="H618" s="32" t="n">
        <x:v>-0.0402798205</x:v>
      </x:c>
      <x:c r="I618" s="32" t="n">
        <x:v>-0.0272273293</x:v>
      </x:c>
      <x:c r="J618" s="32" t="n">
        <x:v>0.0205749913</x:v>
      </x:c>
      <x:c r="K618" s="32" t="n">
        <x:v>0.0977914787</x:v>
      </x:c>
      <x:c r="L618" s="32" t="n">
        <x:v>0.0532037839</x:v>
      </x:c>
      <x:c r="M618" s="32" t="n">
        <x:v>-0.0854865329</x:v>
      </x:c>
      <x:c r="N618" s="32" t="n">
        <x:v>-0.0617738132</x:v>
      </x:c>
      <x:c r="O618" s="32" t="n">
        <x:v>-0.0523024005</x:v>
      </x:c>
      <x:c r="P618" s="32" t="n">
        <x:v>-0.0314363849</x:v>
      </x:c>
      <x:c r="Q618" s="32" t="n">
        <x:v>-0.01255</x:v>
      </x:c>
      <x:c r="R618" s="32" t="n">
        <x:v>41.2305686305</x:v>
      </x:c>
      <x:c r="S618" s="32" t="n">
        <x:v>0.00914</x:v>
      </x:c>
      <x:c r="T618" s="32" t="n">
        <x:v>0.0299837041</x:v>
      </x:c>
      <x:c r="U618" s="32" t="n">
        <x:v>0.0206</x:v>
      </x:c>
      <x:c r="V618" s="34" t="n">
        <x:v>548594556.145263</x:v>
      </x:c>
      <x:c r="W618" s="34" t="n">
        <x:v>2099600955.3034475</x:v>
      </x:c>
    </x:row>
    <x:row r="619">
      <x:c r="A619" s="14" t="n">
        <x:v>44368</x:v>
      </x:c>
      <x:c r="B619" s="32" t="n">
        <x:v>-0.104399898</x:v>
      </x:c>
      <x:c r="C619" s="32" t="n">
        <x:v>-0.0125587116</x:v>
      </x:c>
      <x:c r="D619" s="32" t="n">
        <x:v>-0.0578799125</x:v>
      </x:c>
      <x:c r="E619" s="32" t="n">
        <x:v>-0.0051037715</x:v>
      </x:c>
      <x:c r="F619" s="32" t="n">
        <x:v>0.0192678264</x:v>
      </x:c>
      <x:c r="G619" s="32" t="n">
        <x:v>0.0083072618</x:v>
      </x:c>
      <x:c r="H619" s="32" t="n">
        <x:v>-0.0509557254</x:v>
      </x:c>
      <x:c r="I619" s="32" t="n">
        <x:v>-0.0551911844</x:v>
      </x:c>
      <x:c r="J619" s="32" t="n">
        <x:v>0.0232186257</x:v>
      </x:c>
      <x:c r="K619" s="32" t="n">
        <x:v>0.0205749913</x:v>
      </x:c>
      <x:c r="L619" s="32" t="n">
        <x:v>0.0977914787</x:v>
      </x:c>
      <x:c r="M619" s="32" t="n">
        <x:v>-0.1805742355</x:v>
      </x:c>
      <x:c r="N619" s="32" t="n">
        <x:v>-0.0854865329</x:v>
      </x:c>
      <x:c r="O619" s="32" t="n">
        <x:v>-0.0617738132</x:v>
      </x:c>
      <x:c r="P619" s="32" t="n">
        <x:v>-0.0523024005</x:v>
      </x:c>
      <x:c r="Q619" s="32" t="n">
        <x:v>-0.02656</x:v>
      </x:c>
      <x:c r="R619" s="32" t="n">
        <x:v>36.7985753159</x:v>
      </x:c>
      <x:c r="S619" s="32" t="n">
        <x:v>0.00914</x:v>
      </x:c>
      <x:c r="T619" s="32" t="n">
        <x:v>0.0303912967</x:v>
      </x:c>
      <x:c r="U619" s="32" t="n">
        <x:v>0.03569</x:v>
      </x:c>
      <x:c r="V619" s="34" t="n">
        <x:v>537607388.7627422</x:v>
      </x:c>
      <x:c r="W619" s="34" t="n">
        <x:v>2062290583.8589025</x:v>
      </x:c>
    </x:row>
    <x:row r="620">
      <x:c r="A620" s="14" t="n">
        <x:v>44369</x:v>
      </x:c>
      <x:c r="B620" s="32" t="n">
        <x:v>-0.044318489</x:v>
      </x:c>
      <x:c r="C620" s="32" t="n">
        <x:v>-0.104399898</x:v>
      </x:c>
      <x:c r="D620" s="32" t="n">
        <x:v>-0.0125587116</x:v>
      </x:c>
      <x:c r="E620" s="32" t="n">
        <x:v>-0.0578799125</x:v>
      </x:c>
      <x:c r="F620" s="32" t="n">
        <x:v>0.0257520102</x:v>
      </x:c>
      <x:c r="G620" s="32" t="n">
        <x:v>-0.076869981</x:v>
      </x:c>
      <x:c r="H620" s="32" t="n">
        <x:v>-0.0878305456</x:v>
      </x:c>
      <x:c r="I620" s="32" t="n">
        <x:v>-0.1470935327</x:v>
      </x:c>
      <x:c r="J620" s="32" t="n">
        <x:v>0.0192678264</x:v>
      </x:c>
      <x:c r="K620" s="32" t="n">
        <x:v>0.0232186257</x:v>
      </x:c>
      <x:c r="L620" s="32" t="n">
        <x:v>0.0205749913</x:v>
      </x:c>
      <x:c r="M620" s="32" t="n">
        <x:v>-0.2326919162</x:v>
      </x:c>
      <x:c r="N620" s="32" t="n">
        <x:v>-0.1805742355</x:v>
      </x:c>
      <x:c r="O620" s="32" t="n">
        <x:v>-0.0854865329</x:v>
      </x:c>
      <x:c r="P620" s="32" t="n">
        <x:v>-0.0617738132</x:v>
      </x:c>
      <x:c r="Q620" s="32" t="n">
        <x:v>-0.02296</x:v>
      </x:c>
      <x:c r="R620" s="32" t="n">
        <x:v>35.1936381562</x:v>
      </x:c>
      <x:c r="S620" s="32" t="n">
        <x:v>0.00914</x:v>
      </x:c>
      <x:c r="T620" s="32" t="n">
        <x:v>0.0311319184</x:v>
      </x:c>
      <x:c r="U620" s="32" t="n">
        <x:v>0.04076</x:v>
      </x:c>
      <x:c r="V620" s="34" t="n">
        <x:v>553170091.0731658</x:v>
      </x:c>
      <x:c r="W620" s="34" t="n">
        <x:v>2021628036.0273085</x:v>
      </x:c>
    </x:row>
    <x:row r="621">
      <x:c r="A621" s="14" t="n">
        <x:v>44370</x:v>
      </x:c>
      <x:c r="B621" s="32" t="n">
        <x:v>0.0909351951</x:v>
      </x:c>
      <x:c r="C621" s="32" t="n">
        <x:v>-0.044318489</x:v>
      </x:c>
      <x:c r="D621" s="32" t="n">
        <x:v>-0.104399898</x:v>
      </x:c>
      <x:c r="E621" s="32" t="n">
        <x:v>-0.0125587116</x:v>
      </x:c>
      <x:c r="F621" s="32" t="n">
        <x:v>0.1301818593</x:v>
      </x:c>
      <x:c r="G621" s="32" t="n">
        <x:v>0.085031434</x:v>
      </x:c>
      <x:c r="H621" s="32" t="n">
        <x:v>-0.0175905572</x:v>
      </x:c>
      <x:c r="I621" s="32" t="n">
        <x:v>-0.0285511218</x:v>
      </x:c>
      <x:c r="J621" s="32" t="n">
        <x:v>0.0257520102</x:v>
      </x:c>
      <x:c r="K621" s="32" t="n">
        <x:v>0.0192678264</x:v>
      </x:c>
      <x:c r="L621" s="32" t="n">
        <x:v>0.0232186257</x:v>
      </x:c>
      <x:c r="M621" s="32" t="n">
        <x:v>-0.0311297332</x:v>
      </x:c>
      <x:c r="N621" s="32" t="n">
        <x:v>-0.2326919162</x:v>
      </x:c>
      <x:c r="O621" s="32" t="n">
        <x:v>-0.1805742355</x:v>
      </x:c>
      <x:c r="P621" s="32" t="n">
        <x:v>-0.0854865329</x:v>
      </x:c>
      <x:c r="Q621" s="32" t="n">
        <x:v>-0.01447</x:v>
      </x:c>
      <x:c r="R621" s="32" t="n">
        <x:v>41.0139329568</x:v>
      </x:c>
      <x:c r="S621" s="32" t="n">
        <x:v>0.00914</x:v>
      </x:c>
      <x:c r="T621" s="32" t="n">
        <x:v>0.0309289242</x:v>
      </x:c>
      <x:c r="U621" s="32" t="n">
        <x:v>0.02829</x:v>
      </x:c>
      <x:c r="V621" s="34" t="n">
        <x:v>563523076.5558829</x:v>
      </x:c>
      <x:c r="W621" s="34" t="n">
        <x:v>2044244712.4215994</x:v>
      </x:c>
    </x:row>
    <x:row r="622">
      <x:c r="A622" s="14" t="n">
        <x:v>44371</x:v>
      </x:c>
      <x:c r="B622" s="32" t="n">
        <x:v>0.0542029572</x:v>
      </x:c>
      <x:c r="C622" s="32" t="n">
        <x:v>0.0909351951</x:v>
      </x:c>
      <x:c r="D622" s="32" t="n">
        <x:v>-0.044318489</x:v>
      </x:c>
      <x:c r="E622" s="32" t="n">
        <x:v>-0.104399898</x:v>
      </x:c>
      <x:c r="F622" s="32" t="n">
        <x:v>0.069578523</x:v>
      </x:c>
      <x:c r="G622" s="32" t="n">
        <x:v>0.1577089154</x:v>
      </x:c>
      <x:c r="H622" s="32" t="n">
        <x:v>0.1125584902</x:v>
      </x:c>
      <x:c r="I622" s="32" t="n">
        <x:v>0.009936499</x:v>
      </x:c>
      <x:c r="J622" s="32" t="n">
        <x:v>0.1301818593</x:v>
      </x:c>
      <x:c r="K622" s="32" t="n">
        <x:v>0.0257520102</x:v>
      </x:c>
      <x:c r="L622" s="32" t="n">
        <x:v>0.0192678264</x:v>
      </x:c>
      <x:c r="M622" s="32" t="n">
        <x:v>-0.0336781053</x:v>
      </x:c>
      <x:c r="N622" s="32" t="n">
        <x:v>-0.0311297332</x:v>
      </x:c>
      <x:c r="O622" s="32" t="n">
        <x:v>-0.2326919162</x:v>
      </x:c>
      <x:c r="P622" s="32" t="n">
        <x:v>-0.1805742355</x:v>
      </x:c>
      <x:c r="Q622" s="32" t="n">
        <x:v>-0.01243</x:v>
      </x:c>
      <x:c r="R622" s="32" t="n">
        <x:v>44.4563038872</x:v>
      </x:c>
      <x:c r="S622" s="32" t="n">
        <x:v>0.00914</x:v>
      </x:c>
      <x:c r="T622" s="32" t="n">
        <x:v>0.0300875725</x:v>
      </x:c>
      <x:c r="U622" s="32" t="n">
        <x:v>0.01915</x:v>
      </x:c>
      <x:c r="V622" s="34" t="n">
        <x:v>573429175.9326622</x:v>
      </x:c>
      <x:c r="W622" s="34" t="n">
        <x:v>2058286296.6603353</x:v>
      </x:c>
    </x:row>
    <x:row r="623">
      <x:c r="A623" s="14" t="n">
        <x:v>44372</x:v>
      </x:c>
      <x:c r="B623" s="32" t="n">
        <x:v>-0.1544972763</x:v>
      </x:c>
      <x:c r="C623" s="32" t="n">
        <x:v>0.0542029572</x:v>
      </x:c>
      <x:c r="D623" s="32" t="n">
        <x:v>0.0909351951</x:v>
      </x:c>
      <x:c r="E623" s="32" t="n">
        <x:v>-0.044318489</x:v>
      </x:c>
      <x:c r="F623" s="32" t="n">
        <x:v>0.0135269758</x:v>
      </x:c>
      <x:c r="G623" s="32" t="n">
        <x:v>0.0685534076</x:v>
      </x:c>
      <x:c r="H623" s="32" t="n">
        <x:v>0.1566838</x:v>
      </x:c>
      <x:c r="I623" s="32" t="n">
        <x:v>0.1115333748</x:v>
      </x:c>
      <x:c r="J623" s="32" t="n">
        <x:v>0.069578523</x:v>
      </x:c>
      <x:c r="K623" s="32" t="n">
        <x:v>0.1301818593</x:v>
      </x:c>
      <x:c r="L623" s="32" t="n">
        <x:v>0.0257520102</x:v>
      </x:c>
      <x:c r="M623" s="32" t="n">
        <x:v>-0.1657223819</x:v>
      </x:c>
      <x:c r="N623" s="32" t="n">
        <x:v>-0.0336781053</x:v>
      </x:c>
      <x:c r="O623" s="32" t="n">
        <x:v>-0.0311297332</x:v>
      </x:c>
      <x:c r="P623" s="32" t="n">
        <x:v>-0.2326919162</x:v>
      </x:c>
      <x:c r="Q623" s="32" t="n">
        <x:v>-0.04725</x:v>
      </x:c>
      <x:c r="R623" s="32" t="n">
        <x:v>37.9797637481</x:v>
      </x:c>
      <x:c r="S623" s="32" t="n">
        <x:v>0.00914</x:v>
      </x:c>
      <x:c r="T623" s="32" t="n">
        <x:v>0.0302241744</x:v>
      </x:c>
      <x:c r="U623" s="32" t="n">
        <x:v>0.032</x:v>
      </x:c>
      <x:c r="V623" s="34" t="n">
        <x:v>552838810.8345426</x:v>
      </x:c>
      <x:c r="W623" s="34" t="n">
        <x:v>2035020347.3969233</x:v>
      </x:c>
    </x:row>
    <x:row r="624">
      <x:c r="A624" s="14" t="n">
        <x:v>44373</x:v>
      </x:c>
      <x:c r="B624" s="32" t="n">
        <x:v>0.082522225</x:v>
      </x:c>
      <x:c r="C624" s="32" t="n">
        <x:v>-0.1544972763</x:v>
      </x:c>
      <x:c r="D624" s="32" t="n">
        <x:v>0.0542029572</x:v>
      </x:c>
      <x:c r="E624" s="32" t="n">
        <x:v>0.0909351951</x:v>
      </x:c>
      <x:c r="F624" s="32" t="n">
        <x:v>0.1573244758</x:v>
      </x:c>
      <x:c r="G624" s="32" t="n">
        <x:v>0.0033730345</x:v>
      </x:c>
      <x:c r="H624" s="32" t="n">
        <x:v>0.0583994663</x:v>
      </x:c>
      <x:c r="I624" s="32" t="n">
        <x:v>0.1465298587</x:v>
      </x:c>
      <x:c r="J624" s="32" t="n">
        <x:v>0.0135269758</x:v>
      </x:c>
      <x:c r="K624" s="32" t="n">
        <x:v>0.069578523</x:v>
      </x:c>
      <x:c r="L624" s="32" t="n">
        <x:v>0.1301818593</x:v>
      </x:c>
      <x:c r="M624" s="32" t="n">
        <x:v>-0.0146585413</x:v>
      </x:c>
      <x:c r="N624" s="32" t="n">
        <x:v>-0.1657223819</x:v>
      </x:c>
      <x:c r="O624" s="32" t="n">
        <x:v>-0.0336781053</x:v>
      </x:c>
      <x:c r="P624" s="32" t="n">
        <x:v>-0.0311297332</x:v>
      </x:c>
      <x:c r="Q624" s="32" t="n">
        <x:v>-0.0267</x:v>
      </x:c>
      <x:c r="R624" s="32" t="n">
        <x:v>42.6153278605</x:v>
      </x:c>
      <x:c r="S624" s="32" t="n">
        <x:v>0.00914</x:v>
      </x:c>
      <x:c r="T624" s="32" t="n">
        <x:v>0.0302438763</x:v>
      </x:c>
      <x:c r="U624" s="32" t="n">
        <x:v>0.0305</x:v>
      </x:c>
      <x:c r="V624" s="34" t="n">
        <x:v>555619514.0602516</x:v>
      </x:c>
      <x:c r="W624" s="34" t="n">
        <x:v>2069218512.0679402</x:v>
      </x:c>
    </x:row>
    <x:row r="625">
      <x:c r="A625" s="14" t="n">
        <x:v>44374</x:v>
      </x:c>
      <x:c r="B625" s="32" t="n">
        <x:v>0.0193074346</x:v>
      </x:c>
      <x:c r="C625" s="32" t="n">
        <x:v>0.082522225</x:v>
      </x:c>
      <x:c r="D625" s="32" t="n">
        <x:v>-0.1544972763</x:v>
      </x:c>
      <x:c r="E625" s="32" t="n">
        <x:v>0.0542029572</x:v>
      </x:c>
      <x:c r="F625" s="32" t="n">
        <x:v>0.0211662733</x:v>
      </x:c>
      <x:c r="G625" s="32" t="n">
        <x:v>0.1032543764</x:v>
      </x:c>
      <x:c r="H625" s="32" t="n">
        <x:v>-0.0506970648</x:v>
      </x:c>
      <x:c r="I625" s="32" t="n">
        <x:v>0.0043293669</x:v>
      </x:c>
      <x:c r="J625" s="32" t="n">
        <x:v>0.1573244758</x:v>
      </x:c>
      <x:c r="K625" s="32" t="n">
        <x:v>0.0135269758</x:v>
      </x:c>
      <x:c r="L625" s="32" t="n">
        <x:v>0.069578523</x:v>
      </x:c>
      <x:c r="M625" s="32" t="n">
        <x:v>-0.0428510661</x:v>
      </x:c>
      <x:c r="N625" s="32" t="n">
        <x:v>-0.0146585413</x:v>
      </x:c>
      <x:c r="O625" s="32" t="n">
        <x:v>-0.1657223819</x:v>
      </x:c>
      <x:c r="P625" s="32" t="n">
        <x:v>-0.0336781053</x:v>
      </x:c>
      <x:c r="Q625" s="32" t="n">
        <x:v>-0.02571</x:v>
      </x:c>
      <x:c r="R625" s="32" t="n">
        <x:v>43.7300826135</x:v>
      </x:c>
      <x:c r="S625" s="32" t="n">
        <x:v>0.00914</x:v>
      </x:c>
      <x:c r="T625" s="32" t="n">
        <x:v>0.0288935994</x:v>
      </x:c>
      <x:c r="U625" s="32" t="n">
        <x:v>0.01134</x:v>
      </x:c>
      <x:c r="V625" s="34" t="n">
        <x:v>566410455.7379162</x:v>
      </x:c>
      <x:c r="W625" s="34" t="n">
        <x:v>2080741043.0118873</x:v>
      </x:c>
    </x:row>
    <x:row r="626">
      <x:c r="A626" s="14" t="n">
        <x:v>44375</x:v>
      </x:c>
      <x:c r="B626" s="32" t="n">
        <x:v>0.002025234</x:v>
      </x:c>
      <x:c r="C626" s="32" t="n">
        <x:v>0.0193074346</x:v>
      </x:c>
      <x:c r="D626" s="32" t="n">
        <x:v>0.082522225</x:v>
      </x:c>
      <x:c r="E626" s="32" t="n">
        <x:v>-0.1544972763</x:v>
      </x:c>
      <x:c r="F626" s="32" t="n">
        <x:v>0.0126904565</x:v>
      </x:c>
      <x:c r="G626" s="32" t="n">
        <x:v>0.0315025638</x:v>
      </x:c>
      <x:c r="H626" s="32" t="n">
        <x:v>0.1135906669</x:v>
      </x:c>
      <x:c r="I626" s="32" t="n">
        <x:v>-0.0403607744</x:v>
      </x:c>
      <x:c r="J626" s="32" t="n">
        <x:v>0.0211662733</x:v>
      </x:c>
      <x:c r="K626" s="32" t="n">
        <x:v>0.1573244758</x:v>
      </x:c>
      <x:c r="L626" s="32" t="n">
        <x:v>0.0135269758</x:v>
      </x:c>
      <x:c r="M626" s="32" t="n">
        <x:v>-0.0402078259</x:v>
      </x:c>
      <x:c r="N626" s="32" t="n">
        <x:v>-0.0428510661</x:v>
      </x:c>
      <x:c r="O626" s="32" t="n">
        <x:v>-0.0146585413</x:v>
      </x:c>
      <x:c r="P626" s="32" t="n">
        <x:v>-0.1657223819</x:v>
      </x:c>
      <x:c r="Q626" s="32" t="n">
        <x:v>-0.02428</x:v>
      </x:c>
      <x:c r="R626" s="32" t="n">
        <x:v>43.8546081799</x:v>
      </x:c>
      <x:c r="S626" s="32" t="n">
        <x:v>0.00914</x:v>
      </x:c>
      <x:c r="T626" s="32" t="n">
        <x:v>0.0275097708</x:v>
      </x:c>
      <x:c r="U626" s="32" t="n">
        <x:v>0.00952</x:v>
      </x:c>
      <x:c r="V626" s="34" t="n">
        <x:v>574824066.2093855</x:v>
      </x:c>
      <x:c r="W626" s="34" t="n">
        <x:v>2094695323.7938364</x:v>
      </x:c>
    </x:row>
    <x:row r="627">
      <x:c r="A627" s="14" t="n">
        <x:v>44376</x:v>
      </x:c>
      <x:c r="B627" s="32" t="n">
        <x:v>0.0428147583</x:v>
      </x:c>
      <x:c r="C627" s="32" t="n">
        <x:v>0.002025234</x:v>
      </x:c>
      <x:c r="D627" s="32" t="n">
        <x:v>0.0193074346</x:v>
      </x:c>
      <x:c r="E627" s="32" t="n">
        <x:v>0.082522225</x:v>
      </x:c>
      <x:c r="F627" s="32" t="n">
        <x:v>0.0681103007</x:v>
      </x:c>
      <x:c r="G627" s="32" t="n">
        <x:v>0.0705191489</x:v>
      </x:c>
      <x:c r="H627" s="32" t="n">
        <x:v>0.0893312562</x:v>
      </x:c>
      <x:c r="I627" s="32" t="n">
        <x:v>0.1714193593</x:v>
      </x:c>
      <x:c r="J627" s="32" t="n">
        <x:v>0.0126904565</x:v>
      </x:c>
      <x:c r="K627" s="32" t="n">
        <x:v>0.0211662733</x:v>
      </x:c>
      <x:c r="L627" s="32" t="n">
        <x:v>0.1573244758</x:v>
      </x:c>
      <x:c r="M627" s="32" t="n">
        <x:v>-0.0075745463</x:v>
      </x:c>
      <x:c r="N627" s="32" t="n">
        <x:v>-0.0402078259</x:v>
      </x:c>
      <x:c r="O627" s="32" t="n">
        <x:v>-0.0428510661</x:v>
      </x:c>
      <x:c r="P627" s="32" t="n">
        <x:v>-0.0146585413</x:v>
      </x:c>
      <x:c r="Q627" s="32" t="n">
        <x:v>-0.00463</x:v>
      </x:c>
      <x:c r="R627" s="32" t="n">
        <x:v>46.6059711389</x:v>
      </x:c>
      <x:c r="S627" s="32" t="n">
        <x:v>0.00914</x:v>
      </x:c>
      <x:c r="T627" s="32" t="n">
        <x:v>0.0265640729</x:v>
      </x:c>
      <x:c r="U627" s="32" t="n">
        <x:v>0.01427</x:v>
      </x:c>
      <x:c r="V627" s="34" t="n">
        <x:v>580235505.2706517</x:v>
      </x:c>
      <x:c r="W627" s="34" t="n">
        <x:v>2111893817.2023594</x:v>
      </x:c>
    </x:row>
    <x:row r="628">
      <x:c r="A628" s="14" t="n">
        <x:v>44377</x:v>
      </x:c>
      <x:c r="B628" s="32" t="n">
        <x:v>0.0244267993</x:v>
      </x:c>
      <x:c r="C628" s="32" t="n">
        <x:v>0.0428147583</x:v>
      </x:c>
      <x:c r="D628" s="32" t="n">
        <x:v>0.002025234</x:v>
      </x:c>
      <x:c r="E628" s="32" t="n">
        <x:v>0.0193074346</x:v>
      </x:c>
      <x:c r="F628" s="32" t="n">
        <x:v>0.0244267993</x:v>
      </x:c>
      <x:c r="G628" s="32" t="n">
        <x:v>0.0672415576</x:v>
      </x:c>
      <x:c r="H628" s="32" t="n">
        <x:v>0.0696504058</x:v>
      </x:c>
      <x:c r="I628" s="32" t="n">
        <x:v>0.088462513</x:v>
      </x:c>
      <x:c r="J628" s="32" t="n">
        <x:v>0.0681103007</x:v>
      </x:c>
      <x:c r="K628" s="32" t="n">
        <x:v>0.0126904565</x:v>
      </x:c>
      <x:c r="L628" s="32" t="n">
        <x:v>0.0211662733</x:v>
      </x:c>
      <x:c r="M628" s="32" t="n">
        <x:v>-0.0850320828</x:v>
      </x:c>
      <x:c r="N628" s="32" t="n">
        <x:v>-0.0075745463</x:v>
      </x:c>
      <x:c r="O628" s="32" t="n">
        <x:v>-0.0402078259</x:v>
      </x:c>
      <x:c r="P628" s="32" t="n">
        <x:v>-0.0428510661</x:v>
      </x:c>
      <x:c r="Q628" s="32" t="n">
        <x:v>0.00253</x:v>
      </x:c>
      <x:c r="R628" s="32" t="n">
        <x:v>48.218275303</x:v>
      </x:c>
      <x:c r="S628" s="32" t="n">
        <x:v>0.00914</x:v>
      </x:c>
      <x:c r="T628" s="32" t="n">
        <x:v>0.0261152106</x:v>
      </x:c>
      <x:c r="U628" s="32" t="n">
        <x:v>0.02028</x:v>
      </x:c>
      <x:c r="V628" s="34" t="n">
        <x:v>596235545.8811587</x:v>
      </x:c>
      <x:c r="W628" s="34" t="n">
        <x:v>2127893857.8128664</x:v>
      </x:c>
    </x:row>
    <x:row r="629">
      <x:c r="A629" s="14" t="n">
        <x:v>44378</x:v>
      </x:c>
      <x:c r="B629" s="32" t="n">
        <x:v>0.0787204559</x:v>
      </x:c>
      <x:c r="C629" s="32" t="n">
        <x:v>0.0244267993</x:v>
      </x:c>
      <x:c r="D629" s="32" t="n">
        <x:v>0.0428147583</x:v>
      </x:c>
      <x:c r="E629" s="32" t="n">
        <x:v>0.002025234</x:v>
      </x:c>
      <x:c r="F629" s="32" t="n">
        <x:v>0.0880333495</x:v>
      </x:c>
      <x:c r="G629" s="32" t="n">
        <x:v>0.1124601487</x:v>
      </x:c>
      <x:c r="H629" s="32" t="n">
        <x:v>0.155274907</x:v>
      </x:c>
      <x:c r="I629" s="32" t="n">
        <x:v>0.1576837552</x:v>
      </x:c>
      <x:c r="J629" s="32" t="n">
        <x:v>0.0244267993</x:v>
      </x:c>
      <x:c r="K629" s="32" t="n">
        <x:v>0.0681103007</x:v>
      </x:c>
      <x:c r="L629" s="32" t="n">
        <x:v>0.0126904565</x:v>
      </x:c>
      <x:c r="M629" s="32" t="n">
        <x:v>-0.0763599948</x:v>
      </x:c>
      <x:c r="N629" s="32" t="n">
        <x:v>-0.0850320828</x:v>
      </x:c>
      <x:c r="O629" s="32" t="n">
        <x:v>-0.0075745463</x:v>
      </x:c>
      <x:c r="P629" s="32" t="n">
        <x:v>-0.0402078259</x:v>
      </x:c>
      <x:c r="Q629" s="32" t="n">
        <x:v>0.03769</x:v>
      </x:c>
      <x:c r="R629" s="32" t="n">
        <x:v>53.3654325164</x:v>
      </x:c>
      <x:c r="S629" s="32" t="n">
        <x:v>0.00914</x:v>
      </x:c>
      <x:c r="T629" s="32" t="n">
        <x:v>0.0265626955</x:v>
      </x:c>
      <x:c r="U629" s="32" t="n">
        <x:v>0.03238</x:v>
      </x:c>
      <x:c r="V629" s="34" t="n">
        <x:v>631692829.7626671</x:v>
      </x:c>
      <x:c r="W629" s="34" t="n">
        <x:v>2168291706.2324033</x:v>
      </x:c>
    </x:row>
    <x:row r="630">
      <x:c r="A630" s="14" t="n">
        <x:v>44379</x:v>
      </x:c>
      <x:c r="B630" s="32" t="n">
        <x:v>-0.0925166183</x:v>
      </x:c>
      <x:c r="C630" s="32" t="n">
        <x:v>0.0787204559</x:v>
      </x:c>
      <x:c r="D630" s="32" t="n">
        <x:v>0.0244267993</x:v>
      </x:c>
      <x:c r="E630" s="32" t="n">
        <x:v>0.0428147583</x:v>
      </x:c>
      <x:c r="F630" s="32" t="n">
        <x:v>0.0039181489</x:v>
      </x:c>
      <x:c r="G630" s="32" t="n">
        <x:v>0.0816930676</x:v>
      </x:c>
      <x:c r="H630" s="32" t="n">
        <x:v>0.1061198668</x:v>
      </x:c>
      <x:c r="I630" s="32" t="n">
        <x:v>0.1489346251</x:v>
      </x:c>
      <x:c r="J630" s="32" t="n">
        <x:v>0.0880333495</x:v>
      </x:c>
      <x:c r="K630" s="32" t="n">
        <x:v>0.0244267993</x:v>
      </x:c>
      <x:c r="L630" s="32" t="n">
        <x:v>0.0681103007</x:v>
      </x:c>
      <x:c r="M630" s="32" t="n">
        <x:v>-0.1221499971</x:v>
      </x:c>
      <x:c r="N630" s="32" t="n">
        <x:v>-0.0763599948</x:v>
      </x:c>
      <x:c r="O630" s="32" t="n">
        <x:v>-0.0850320828</x:v>
      </x:c>
      <x:c r="P630" s="32" t="n">
        <x:v>-0.0075745463</x:v>
      </x:c>
      <x:c r="Q630" s="32" t="n">
        <x:v>0.02653</x:v>
      </x:c>
      <x:c r="R630" s="32" t="n">
        <x:v>47.4378246512</x:v>
      </x:c>
      <x:c r="S630" s="32" t="n">
        <x:v>0.00914</x:v>
      </x:c>
      <x:c r="T630" s="32" t="n">
        <x:v>0.0264610744</x:v>
      </x:c>
      <x:c r="U630" s="32" t="n">
        <x:v>0.02514</x:v>
      </x:c>
      <x:c r="V630" s="34" t="n">
        <x:v>622307073.5400181</x:v>
      </x:c>
      <x:c r="W630" s="34" t="n">
        <x:v>2150839197.989992</x:v>
      </x:c>
    </x:row>
    <x:row r="631">
      <x:c r="A631" s="14" t="n">
        <x:v>44380</x:v>
      </x:c>
      <x:c r="B631" s="32" t="n">
        <x:v>0.0036735263</x:v>
      </x:c>
      <x:c r="C631" s="32" t="n">
        <x:v>-0.0925166183</x:v>
      </x:c>
      <x:c r="D631" s="32" t="n">
        <x:v>0.0787204559</x:v>
      </x:c>
      <x:c r="E631" s="32" t="n">
        <x:v>0.0244267993</x:v>
      </x:c>
      <x:c r="F631" s="32" t="n">
        <x:v>0.0127698558</x:v>
      </x:c>
      <x:c r="G631" s="32" t="n">
        <x:v>-0.0785420841</x:v>
      </x:c>
      <x:c r="H631" s="32" t="n">
        <x:v>-0.0007671654</x:v>
      </x:c>
      <x:c r="I631" s="32" t="n">
        <x:v>0.0236596339</x:v>
      </x:c>
      <x:c r="J631" s="32" t="n">
        <x:v>0.0039181489</x:v>
      </x:c>
      <x:c r="K631" s="32" t="n">
        <x:v>0.0880333495</x:v>
      </x:c>
      <x:c r="L631" s="32" t="n">
        <x:v>0.0244267993</x:v>
      </x:c>
      <x:c r="M631" s="32" t="n">
        <x:v>-0.0260927736</x:v>
      </x:c>
      <x:c r="N631" s="32" t="n">
        <x:v>-0.1221499971</x:v>
      </x:c>
      <x:c r="O631" s="32" t="n">
        <x:v>-0.0763599948</x:v>
      </x:c>
      <x:c r="P631" s="32" t="n">
        <x:v>-0.0850320828</x:v>
      </x:c>
      <x:c r="Q631" s="32" t="n">
        <x:v>0.0114</x:v>
      </x:c>
      <x:c r="R631" s="32" t="n">
        <x:v>47.6754682977</x:v>
      </x:c>
      <x:c r="S631" s="32" t="n">
        <x:v>0.00914</x:v>
      </x:c>
      <x:c r="T631" s="32" t="n">
        <x:v>0.0251031405</x:v>
      </x:c>
      <x:c r="U631" s="32" t="n">
        <x:v>0.00745</x:v>
      </x:c>
      <x:c r="V631" s="34" t="n">
        <x:v>628783852.0443588</x:v>
      </x:c>
      <x:c r="W631" s="34" t="n">
        <x:v>2163503764.881682</x:v>
      </x:c>
    </x:row>
    <x:row r="632">
      <x:c r="A632" s="14" t="n">
        <x:v>44381</x:v>
      </x:c>
      <x:c r="B632" s="32" t="n">
        <x:v>0.004894268</x:v>
      </x:c>
      <x:c r="C632" s="32" t="n">
        <x:v>0.0036735263</x:v>
      </x:c>
      <x:c r="D632" s="32" t="n">
        <x:v>-0.0925166183</x:v>
      </x:c>
      <x:c r="E632" s="32" t="n">
        <x:v>0.0787204559</x:v>
      </x:c>
      <x:c r="F632" s="32" t="n">
        <x:v>0.0185171531</x:v>
      </x:c>
      <x:c r="G632" s="32" t="n">
        <x:v>0.0222413596</x:v>
      </x:c>
      <x:c r="H632" s="32" t="n">
        <x:v>-0.0690705804</x:v>
      </x:c>
      <x:c r="I632" s="32" t="n">
        <x:v>0.0087043384</x:v>
      </x:c>
      <x:c r="J632" s="32" t="n">
        <x:v>0.0127698558</x:v>
      </x:c>
      <x:c r="K632" s="32" t="n">
        <x:v>0.0039181489</x:v>
      </x:c>
      <x:c r="L632" s="32" t="n">
        <x:v>0.0880333495</x:v>
      </x:c>
      <x:c r="M632" s="32" t="n">
        <x:v>-0.0279570087</x:v>
      </x:c>
      <x:c r="N632" s="32" t="n">
        <x:v>-0.0260927736</x:v>
      </x:c>
      <x:c r="O632" s="32" t="n">
        <x:v>-0.1221499971</x:v>
      </x:c>
      <x:c r="P632" s="32" t="n">
        <x:v>-0.0763599948</x:v>
      </x:c>
      <x:c r="Q632" s="32" t="n">
        <x:v>0.0022</x:v>
      </x:c>
      <x:c r="R632" s="32" t="n">
        <x:v>48.0141470808</x:v>
      </x:c>
      <x:c r="S632" s="32" t="n">
        <x:v>0.00914</x:v>
      </x:c>
      <x:c r="T632" s="32" t="n">
        <x:v>0.0239500591</x:v>
      </x:c>
      <x:c r="U632" s="32" t="n">
        <x:v>0.00896</x:v>
      </x:c>
      <x:c r="V632" s="34" t="n">
        <x:v>632721020.7373655</x:v>
      </x:c>
      <x:c r="W632" s="34" t="n">
        <x:v>2173582916.735779</x:v>
      </x:c>
    </x:row>
    <x:row r="633">
      <x:c r="A633" s="14" t="n">
        <x:v>44382</x:v>
      </x:c>
      <x:c r="B633" s="32" t="n">
        <x:v>-0.0538987815</x:v>
      </x:c>
      <x:c r="C633" s="32" t="n">
        <x:v>0.004894268</x:v>
      </x:c>
      <x:c r="D633" s="32" t="n">
        <x:v>0.0036735263</x:v>
      </x:c>
      <x:c r="E633" s="32" t="n">
        <x:v>-0.0925166183</x:v>
      </x:c>
      <x:c r="F633" s="32" t="n">
        <x:v>0</x:v>
      </x:c>
      <x:c r="G633" s="32" t="n">
        <x:v>0.0045330526</x:v>
      </x:c>
      <x:c r="H633" s="32" t="n">
        <x:v>0.0082572591</x:v>
      </x:c>
      <x:c r="I633" s="32" t="n">
        <x:v>-0.0830546809</x:v>
      </x:c>
      <x:c r="J633" s="32" t="n">
        <x:v>0.0185171531</x:v>
      </x:c>
      <x:c r="K633" s="32" t="n">
        <x:v>0.0127698558</x:v>
      </x:c>
      <x:c r="L633" s="32" t="n">
        <x:v>0.0039181489</x:v>
      </x:c>
      <x:c r="M633" s="32" t="n">
        <x:v>-0.083294464</x:v>
      </x:c>
      <x:c r="N633" s="32" t="n">
        <x:v>-0.0279570087</x:v>
      </x:c>
      <x:c r="O633" s="32" t="n">
        <x:v>-0.0260927736</x:v>
      </x:c>
      <x:c r="P633" s="32" t="n">
        <x:v>-0.1221499971</x:v>
      </x:c>
      <x:c r="Q633" s="32" t="n">
        <x:v>0.01953</x:v>
      </x:c>
      <x:c r="R633" s="32" t="n">
        <x:v>44.6678498914</x:v>
      </x:c>
      <x:c r="S633" s="32" t="n">
        <x:v>0.00914</x:v>
      </x:c>
      <x:c r="T633" s="32" t="n">
        <x:v>0.0233507691</x:v>
      </x:c>
      <x:c r="U633" s="32" t="n">
        <x:v>0.01556</x:v>
      </x:c>
      <x:c r="V633" s="34" t="n">
        <x:v>629597658.6922454</x:v>
      </x:c>
      <x:c r="W633" s="34" t="n">
        <x:v>2163568838.426167</x:v>
      </x:c>
    </x:row>
    <x:row r="634">
      <x:c r="A634" s="14" t="n">
        <x:v>44383</x:v>
      </x:c>
      <x:c r="B634" s="32" t="n">
        <x:v>0.0048156357</x:v>
      </x:c>
      <x:c r="C634" s="32" t="n">
        <x:v>-0.0538987815</x:v>
      </x:c>
      <x:c r="D634" s="32" t="n">
        <x:v>0.004894268</x:v>
      </x:c>
      <x:c r="E634" s="32" t="n">
        <x:v>0.0036735263</x:v>
      </x:c>
      <x:c r="F634" s="32" t="n">
        <x:v>0.0331032308</x:v>
      </x:c>
      <x:c r="G634" s="32" t="n">
        <x:v>-0.0216123535</x:v>
      </x:c>
      <x:c r="H634" s="32" t="n">
        <x:v>-0.0170793009</x:v>
      </x:c>
      <x:c r="I634" s="32" t="n">
        <x:v>-0.0133550944</x:v>
      </x:c>
      <x:c r="J634" s="32" t="n">
        <x:v>0</x:v>
      </x:c>
      <x:c r="K634" s="32" t="n">
        <x:v>0.0185171531</x:v>
      </x:c>
      <x:c r="L634" s="32" t="n">
        <x:v>0.0127698558</x:v>
      </x:c>
      <x:c r="M634" s="32" t="n">
        <x:v>-0.0207335202</x:v>
      </x:c>
      <x:c r="N634" s="32" t="n">
        <x:v>-0.083294464</x:v>
      </x:c>
      <x:c r="O634" s="32" t="n">
        <x:v>-0.0279570087</x:v>
      </x:c>
      <x:c r="P634" s="32" t="n">
        <x:v>-0.0260927736</x:v>
      </x:c>
      <x:c r="Q634" s="32" t="n">
        <x:v>0.00624</x:v>
      </x:c>
      <x:c r="R634" s="32" t="n">
        <x:v>45.0275078411</x:v>
      </x:c>
      <x:c r="S634" s="32" t="n">
        <x:v>0.00914</x:v>
      </x:c>
      <x:c r="T634" s="32" t="n">
        <x:v>0.0223957142</x:v>
      </x:c>
      <x:c r="U634" s="32" t="n">
        <x:v>0.00998</x:v>
      </x:c>
      <x:c r="V634" s="34" t="n">
        <x:v>629217182.3695252</x:v>
      </x:c>
      <x:c r="W634" s="34" t="n">
        <x:v>2175434943.741003</x:v>
      </x:c>
    </x:row>
    <x:row r="635">
      <x:c r="A635" s="14" t="n">
        <x:v>44384</x:v>
      </x:c>
      <x:c r="B635" s="32" t="n">
        <x:v>0.0022645181</x:v>
      </x:c>
      <x:c r="C635" s="32" t="n">
        <x:v>0.0048156357</x:v>
      </x:c>
      <x:c r="D635" s="32" t="n">
        <x:v>-0.0538987815</x:v>
      </x:c>
      <x:c r="E635" s="32" t="n">
        <x:v>0.004894268</x:v>
      </x:c>
      <x:c r="F635" s="32" t="n">
        <x:v>0.0355475093</x:v>
      </x:c>
      <x:c r="G635" s="32" t="n">
        <x:v>0.0406374055</x:v>
      </x:c>
      <x:c r="H635" s="32" t="n">
        <x:v>-0.0140781788</x:v>
      </x:c>
      <x:c r="I635" s="32" t="n">
        <x:v>-0.0095451262</x:v>
      </x:c>
      <x:c r="J635" s="32" t="n">
        <x:v>0.0331032308</x:v>
      </x:c>
      <x:c r="K635" s="32" t="n">
        <x:v>0</x:v>
      </x:c>
      <x:c r="L635" s="32" t="n">
        <x:v>0.0185171531</x:v>
      </x:c>
      <x:c r="M635" s="32" t="n">
        <x:v>-0.0160613225</x:v>
      </x:c>
      <x:c r="N635" s="32" t="n">
        <x:v>-0.0207335202</x:v>
      </x:c>
      <x:c r="O635" s="32" t="n">
        <x:v>-0.083294464</x:v>
      </x:c>
      <x:c r="P635" s="32" t="n">
        <x:v>-0.0279570087</x:v>
      </x:c>
      <x:c r="Q635" s="32" t="n">
        <x:v>0.00317</x:v>
      </x:c>
      <x:c r="R635" s="32" t="n">
        <x:v>45.2085039521</x:v>
      </x:c>
      <x:c r="S635" s="32" t="n">
        <x:v>0.00914</x:v>
      </x:c>
      <x:c r="T635" s="32" t="n">
        <x:v>0.021485306</x:v>
      </x:c>
      <x:c r="U635" s="32" t="n">
        <x:v>0.00965</x:v>
      </x:c>
      <x:c r="V635" s="34" t="n">
        <x:v>626625140.4963018</x:v>
      </x:c>
      <x:c r="W635" s="34" t="n">
        <x:v>2184733532.617065</x:v>
      </x:c>
    </x:row>
    <x:row r="636">
      <x:c r="A636" s="14" t="n">
        <x:v>44385</x:v>
      </x:c>
      <x:c r="B636" s="32" t="n">
        <x:v>-0.0829461718</x:v>
      </x:c>
      <x:c r="C636" s="32" t="n">
        <x:v>0.0022645181</x:v>
      </x:c>
      <x:c r="D636" s="32" t="n">
        <x:v>0.0048156357</x:v>
      </x:c>
      <x:c r="E636" s="32" t="n">
        <x:v>-0.0538987815</x:v>
      </x:c>
      <x:c r="F636" s="32" t="n">
        <x:v>0.0097064712</x:v>
      </x:c>
      <x:c r="G636" s="32" t="n">
        <x:v>0.0119723332</x:v>
      </x:c>
      <x:c r="H636" s="32" t="n">
        <x:v>0.0170622294</x:v>
      </x:c>
      <x:c r="I636" s="32" t="n">
        <x:v>-0.037653355</x:v>
      </x:c>
      <x:c r="J636" s="32" t="n">
        <x:v>0.0355475093</x:v>
      </x:c>
      <x:c r="K636" s="32" t="n">
        <x:v>0.0331032308</x:v>
      </x:c>
      <x:c r="L636" s="32" t="n">
        <x:v>0</x:v>
      </x:c>
      <x:c r="M636" s="32" t="n">
        <x:v>-0.0908152586</x:v>
      </x:c>
      <x:c r="N636" s="32" t="n">
        <x:v>-0.0160613225</x:v>
      </x:c>
      <x:c r="O636" s="32" t="n">
        <x:v>-0.0207335202</x:v>
      </x:c>
      <x:c r="P636" s="32" t="n">
        <x:v>-0.083294464</x:v>
      </x:c>
      <x:c r="Q636" s="32" t="n">
        <x:v>-0.01198</x:v>
      </x:c>
      <x:c r="R636" s="32" t="n">
        <x:v>40.1933132433</x:v>
      </x:c>
      <x:c r="S636" s="32" t="n">
        <x:v>0.00914</x:v>
      </x:c>
      <x:c r="T636" s="32" t="n">
        <x:v>0.0212306413</x:v>
      </x:c>
      <x:c r="U636" s="32" t="n">
        <x:v>0.01792</x:v>
      </x:c>
      <x:c r="V636" s="34" t="n">
        <x:v>619041864.8998187</x:v>
      </x:c>
      <x:c r="W636" s="34" t="n">
        <x:v>2175698140.417</x:v>
      </x:c>
    </x:row>
    <x:row r="637">
      <x:c r="A637" s="14" t="n">
        <x:v>44386</x:v>
      </x:c>
      <x:c r="B637" s="32" t="n">
        <x:v>0.0246212518</x:v>
      </x:c>
      <x:c r="C637" s="32" t="n">
        <x:v>-0.0829461718</x:v>
      </x:c>
      <x:c r="D637" s="32" t="n">
        <x:v>0.0022645181</x:v>
      </x:c>
      <x:c r="E637" s="32" t="n">
        <x:v>0.0048156357</x:v>
      </x:c>
      <x:c r="F637" s="32" t="n">
        <x:v>0.0386878816</x:v>
      </x:c>
      <x:c r="G637" s="32" t="n">
        <x:v>-0.042379223</x:v>
      </x:c>
      <x:c r="H637" s="32" t="n">
        <x:v>-0.040113361</x:v>
      </x:c>
      <x:c r="I637" s="32" t="n">
        <x:v>-0.0350234648</x:v>
      </x:c>
      <x:c r="J637" s="32" t="n">
        <x:v>0.0097064712</x:v>
      </x:c>
      <x:c r="K637" s="32" t="n">
        <x:v>0.0355475093</x:v>
      </x:c>
      <x:c r="L637" s="32" t="n">
        <x:v>0.0331032308</x:v>
      </x:c>
      <x:c r="M637" s="32" t="n">
        <x:v>-0.0418890667</x:v>
      </x:c>
      <x:c r="N637" s="32" t="n">
        <x:v>-0.0908152586</x:v>
      </x:c>
      <x:c r="O637" s="32" t="n">
        <x:v>-0.0160613225</x:v>
      </x:c>
      <x:c r="P637" s="32" t="n">
        <x:v>-0.0207335202</x:v>
      </x:c>
      <x:c r="Q637" s="32" t="n">
        <x:v>-0.01572</x:v>
      </x:c>
      <x:c r="R637" s="32" t="n">
        <x:v>42.1841430409</x:v>
      </x:c>
      <x:c r="S637" s="32" t="n">
        <x:v>0.00914</x:v>
      </x:c>
      <x:c r="T637" s="32" t="n">
        <x:v>0.0206977384</x:v>
      </x:c>
      <x:c r="U637" s="32" t="n">
        <x:v>0.01377</x:v>
      </x:c>
      <x:c r="V637" s="34" t="n">
        <x:v>624741788.7208064</x:v>
      </x:c>
      <x:c r="W637" s="34" t="n">
        <x:v>2185097895.029575</x:v>
      </x:c>
    </x:row>
    <x:row r="638">
      <x:c r="A638" s="14" t="n">
        <x:v>44387</x:v>
      </x:c>
      <x:c r="B638" s="32" t="n">
        <x:v>-0.0353278662</x:v>
      </x:c>
      <x:c r="C638" s="32" t="n">
        <x:v>0.0246212518</x:v>
      </x:c>
      <x:c r="D638" s="32" t="n">
        <x:v>-0.0829461718</x:v>
      </x:c>
      <x:c r="E638" s="32" t="n">
        <x:v>0.0022645181</x:v>
      </x:c>
      <x:c r="F638" s="32" t="n">
        <x:v>0.0107378244</x:v>
      </x:c>
      <x:c r="G638" s="32" t="n">
        <x:v>0.0335586536</x:v>
      </x:c>
      <x:c r="H638" s="32" t="n">
        <x:v>-0.047508451</x:v>
      </x:c>
      <x:c r="I638" s="32" t="n">
        <x:v>-0.045242589</x:v>
      </x:c>
      <x:c r="J638" s="32" t="n">
        <x:v>0.0386878816</x:v>
      </x:c>
      <x:c r="K638" s="32" t="n">
        <x:v>0.0097064712</x:v>
      </x:c>
      <x:c r="L638" s="32" t="n">
        <x:v>0.0355475093</x:v>
      </x:c>
      <x:c r="M638" s="32" t="n">
        <x:v>-0.0531981056</x:v>
      </x:c>
      <x:c r="N638" s="32" t="n">
        <x:v>-0.0418890667</x:v>
      </x:c>
      <x:c r="O638" s="32" t="n">
        <x:v>-0.0908152586</x:v>
      </x:c>
      <x:c r="P638" s="32" t="n">
        <x:v>-0.0160613225</x:v>
      </x:c>
      <x:c r="Q638" s="32" t="n">
        <x:v>-0.02652</x:v>
      </x:c>
      <x:c r="R638" s="32" t="n">
        <x:v>40.1308928376</x:v>
      </x:c>
      <x:c r="S638" s="32" t="n">
        <x:v>0.00914</x:v>
      </x:c>
      <x:c r="T638" s="32" t="n">
        <x:v>0.0200021856</x:v>
      </x:c>
      <x:c r="U638" s="32" t="n">
        <x:v>0.01096</x:v>
      </x:c>
      <x:c r="V638" s="34" t="n">
        <x:v>622053613.1685714</x:v>
      </x:c>
      <x:c r="W638" s="34" t="n">
        <x:v>2178959894.1853046</x:v>
      </x:c>
    </x:row>
    <x:row r="639">
      <x:c r="A639" s="14" t="n">
        <x:v>44388</x:v>
      </x:c>
      <x:c r="B639" s="32" t="n">
        <x:v>0.0125773036</x:v>
      </x:c>
      <x:c r="C639" s="32" t="n">
        <x:v>-0.0353278662</x:v>
      </x:c>
      <x:c r="D639" s="32" t="n">
        <x:v>0.0246212518</x:v>
      </x:c>
      <x:c r="E639" s="32" t="n">
        <x:v>-0.0829461718</x:v>
      </x:c>
      <x:c r="F639" s="32" t="n">
        <x:v>0.025967907</x:v>
      </x:c>
      <x:c r="G639" s="32" t="n">
        <x:v>-0.0084320917</x:v>
      </x:c>
      <x:c r="H639" s="32" t="n">
        <x:v>0.0143887375</x:v>
      </x:c>
      <x:c r="I639" s="32" t="n">
        <x:v>-0.0666783671</x:v>
      </x:c>
      <x:c r="J639" s="32" t="n">
        <x:v>0.0107378244</x:v>
      </x:c>
      <x:c r="K639" s="32" t="n">
        <x:v>0.0386878816</x:v>
      </x:c>
      <x:c r="L639" s="32" t="n">
        <x:v>0.0097064712</x:v>
      </x:c>
      <x:c r="M639" s="32" t="n">
        <x:v>-0.0084303515</x:v>
      </x:c>
      <x:c r="N639" s="32" t="n">
        <x:v>-0.0531981056</x:v>
      </x:c>
      <x:c r="O639" s="32" t="n">
        <x:v>-0.0418890667</x:v>
      </x:c>
      <x:c r="P639" s="32" t="n">
        <x:v>-0.0908152586</x:v>
      </x:c>
      <x:c r="Q639" s="32" t="n">
        <x:v>-0.0404</x:v>
      </x:c>
      <x:c r="R639" s="32" t="n">
        <x:v>41.2154457633</x:v>
      </x:c>
      <x:c r="S639" s="32" t="n">
        <x:v>0.00914</x:v>
      </x:c>
      <x:c r="T639" s="32" t="n">
        <x:v>0.0189927438</x:v>
      </x:c>
      <x:c r="U639" s="32" t="n">
        <x:v>0.00587</x:v>
      </x:c>
      <x:c r="V639" s="34" t="n">
        <x:v>622719020.9329098</x:v>
      </x:c>
      <x:c r="W639" s="34" t="n">
        <x:v>2182478762.272392</x:v>
      </x:c>
    </x:row>
    <x:row r="640">
      <x:c r="A640" s="14" t="n">
        <x:v>44389</x:v>
      </x:c>
      <x:c r="B640" s="32" t="n">
        <x:v>-0.0194616038</x:v>
      </x:c>
      <x:c r="C640" s="32" t="n">
        <x:v>0.0125773036</x:v>
      </x:c>
      <x:c r="D640" s="32" t="n">
        <x:v>-0.0353278662</x:v>
      </x:c>
      <x:c r="E640" s="32" t="n">
        <x:v>0.0246212518</x:v>
      </x:c>
      <x:c r="F640" s="32" t="n">
        <x:v>0.0134354581</x:v>
      </x:c>
      <x:c r="G640" s="32" t="n">
        <x:v>0.0273494407</x:v>
      </x:c>
      <x:c r="H640" s="32" t="n">
        <x:v>-0.007050558</x:v>
      </x:c>
      <x:c r="I640" s="32" t="n">
        <x:v>0.0157702712</x:v>
      </x:c>
      <x:c r="J640" s="32" t="n">
        <x:v>0.025967907</x:v>
      </x:c>
      <x:c r="K640" s="32" t="n">
        <x:v>0.0107378244</x:v>
      </x:c>
      <x:c r="L640" s="32" t="n">
        <x:v>0.0386878816</x:v>
      </x:c>
      <x:c r="M640" s="32" t="n">
        <x:v>-0.04465054</x:v>
      </x:c>
      <x:c r="N640" s="32" t="n">
        <x:v>-0.0084303515</x:v>
      </x:c>
      <x:c r="O640" s="32" t="n">
        <x:v>-0.0531981056</x:v>
      </x:c>
      <x:c r="P640" s="32" t="n">
        <x:v>-0.0418890667</x:v>
      </x:c>
      <x:c r="Q640" s="32" t="n">
        <x:v>-0.025</x:v>
      </x:c>
      <x:c r="R640" s="32" t="n">
        <x:v>40.0117402239</x:v>
      </x:c>
      <x:c r="S640" s="32" t="n">
        <x:v>0.00914</x:v>
      </x:c>
      <x:c r="T640" s="32" t="n">
        <x:v>0.0183368335</x:v>
      </x:c>
      <x:c r="U640" s="32" t="n">
        <x:v>0.00981</x:v>
      </x:c>
      <x:c r="V640" s="34" t="n">
        <x:v>621421578.4473611</x:v>
      </x:c>
      <x:c r="W640" s="34" t="n">
        <x:v>2176208855.4826217</x:v>
      </x:c>
    </x:row>
    <x:row r="641">
      <x:c r="A641" s="14" t="n">
        <x:v>44390</x:v>
      </x:c>
      <x:c r="B641" s="32" t="n">
        <x:v>0.0471667595</x:v>
      </x:c>
      <x:c r="C641" s="32" t="n">
        <x:v>-0.0194616038</x:v>
      </x:c>
      <x:c r="D641" s="32" t="n">
        <x:v>0.0125773036</x:v>
      </x:c>
      <x:c r="E641" s="32" t="n">
        <x:v>-0.0353278662</x:v>
      </x:c>
      <x:c r="F641" s="32" t="n">
        <x:v>0.0955813515</x:v>
      </x:c>
      <x:c r="G641" s="32" t="n">
        <x:v>0.0724616617</x:v>
      </x:c>
      <x:c r="H641" s="32" t="n">
        <x:v>0.0863756444</x:v>
      </x:c>
      <x:c r="I641" s="32" t="n">
        <x:v>0.0519756456</x:v>
      </x:c>
      <x:c r="J641" s="32" t="n">
        <x:v>0.0134354581</x:v>
      </x:c>
      <x:c r="K641" s="32" t="n">
        <x:v>0.025967907</x:v>
      </x:c>
      <x:c r="L641" s="32" t="n">
        <x:v>0.0107378244</x:v>
      </x:c>
      <x:c r="M641" s="32" t="n">
        <x:v>-0.0136971984</x:v>
      </x:c>
      <x:c r="N641" s="32" t="n">
        <x:v>-0.04465054</x:v>
      </x:c>
      <x:c r="O641" s="32" t="n">
        <x:v>-0.0084303515</x:v>
      </x:c>
      <x:c r="P641" s="32" t="n">
        <x:v>-0.0531981056</x:v>
      </x:c>
      <x:c r="Q641" s="32" t="n">
        <x:v>-0.0176</x:v>
      </x:c>
      <x:c r="R641" s="32" t="n">
        <x:v>44.3158510193</x:v>
      </x:c>
      <x:c r="S641" s="32" t="n">
        <x:v>0.00914</x:v>
      </x:c>
      <x:c r="T641" s="32" t="n">
        <x:v>0.0183906311</x:v>
      </x:c>
      <x:c r="U641" s="32" t="n">
        <x:v>0.01909</x:v>
      </x:c>
      <x:c r="V641" s="34" t="n">
        <x:v>624103824.8764368</x:v>
      </x:c>
      <x:c r="W641" s="34" t="n">
        <x:v>2198184857.3414435</x:v>
      </x:c>
    </x:row>
    <x:row r="642">
      <x:c r="A642" s="14" t="n">
        <x:v>44391</x:v>
      </x:c>
      <x:c r="B642" s="32" t="n">
        <x:v>-0.0332102941</x:v>
      </x:c>
      <x:c r="C642" s="32" t="n">
        <x:v>0.0471667595</x:v>
      </x:c>
      <x:c r="D642" s="32" t="n">
        <x:v>-0.0194616038</x:v>
      </x:c>
      <x:c r="E642" s="32" t="n">
        <x:v>0.0125773036</x:v>
      </x:c>
      <x:c r="F642" s="32" t="n">
        <x:v>0.0039156762</x:v>
      </x:c>
      <x:c r="G642" s="32" t="n">
        <x:v>0.0520805739</x:v>
      </x:c>
      <x:c r="H642" s="32" t="n">
        <x:v>0.0289608841</x:v>
      </x:c>
      <x:c r="I642" s="32" t="n">
        <x:v>0.0428748667</x:v>
      </x:c>
      <x:c r="J642" s="32" t="n">
        <x:v>0.0955813515</x:v>
      </x:c>
      <x:c r="K642" s="32" t="n">
        <x:v>0.0134354581</x:v>
      </x:c>
      <x:c r="L642" s="32" t="n">
        <x:v>0.025967907</x:v>
      </x:c>
      <x:c r="M642" s="32" t="n">
        <x:v>-0.0759948849</x:v>
      </x:c>
      <x:c r="N642" s="32" t="n">
        <x:v>-0.0136971984</x:v>
      </x:c>
      <x:c r="O642" s="32" t="n">
        <x:v>-0.04465054</x:v>
      </x:c>
      <x:c r="P642" s="32" t="n">
        <x:v>-0.0084303515</x:v>
      </x:c>
      <x:c r="Q642" s="32" t="n">
        <x:v>-0.0243</x:v>
      </x:c>
      <x:c r="R642" s="32" t="n">
        <x:v>42.0141724887</x:v>
      </x:c>
      <x:c r="S642" s="32" t="n">
        <x:v>0.00914</x:v>
      </x:c>
      <x:c r="T642" s="32" t="n">
        <x:v>0.0180455861</x:v>
      </x:c>
      <x:c r="U642" s="32" t="n">
        <x:v>0.01356</x:v>
      </x:c>
      <x:c r="V642" s="34" t="n">
        <x:v>624763008.2775983</x:v>
      </x:c>
      <x:c r="W642" s="34" t="n">
        <x:v>2189246330.4216948</x:v>
      </x:c>
    </x:row>
    <x:row r="643">
      <x:c r="A643" s="14" t="n">
        <x:v>44392</x:v>
      </x:c>
      <x:c r="B643" s="32" t="n">
        <x:v>0.0244806007</x:v>
      </x:c>
      <x:c r="C643" s="32" t="n">
        <x:v>-0.0332102941</x:v>
      </x:c>
      <x:c r="D643" s="32" t="n">
        <x:v>0.0471667595</x:v>
      </x:c>
      <x:c r="E643" s="32" t="n">
        <x:v>-0.0194616038</x:v>
      </x:c>
      <x:c r="F643" s="32" t="n">
        <x:v>0.0774916166</x:v>
      </x:c>
      <x:c r="G643" s="32" t="n">
        <x:v>0.0451906719</x:v>
      </x:c>
      <x:c r="H643" s="32" t="n">
        <x:v>0.0933555696</x:v>
      </x:c>
      <x:c r="I643" s="32" t="n">
        <x:v>0.0702358797</x:v>
      </x:c>
      <x:c r="J643" s="32" t="n">
        <x:v>0.0039156762</x:v>
      </x:c>
      <x:c r="K643" s="32" t="n">
        <x:v>0.0955813515</x:v>
      </x:c>
      <x:c r="L643" s="32" t="n">
        <x:v>0.0134354581</x:v>
      </x:c>
      <x:c r="M643" s="32" t="n">
        <x:v>-0.0307716587</x:v>
      </x:c>
      <x:c r="N643" s="32" t="n">
        <x:v>-0.0759948849</x:v>
      </x:c>
      <x:c r="O643" s="32" t="n">
        <x:v>-0.0136971984</x:v>
      </x:c>
      <x:c r="P643" s="32" t="n">
        <x:v>-0.04465054</x:v>
      </x:c>
      <x:c r="Q643" s="32" t="n">
        <x:v>-0.00987</x:v>
      </x:c>
      <x:c r="R643" s="32" t="n">
        <x:v>44.3006401666</x:v>
      </x:c>
      <x:c r="S643" s="32" t="n">
        <x:v>0.00914</x:v>
      </x:c>
      <x:c r="T643" s="32" t="n">
        <x:v>0.0181051871</x:v>
      </x:c>
      <x:c r="U643" s="32" t="n">
        <x:v>0.01888</x:v>
      </x:c>
      <x:c r="V643" s="34" t="n">
        <x:v>624649197.7610792</x:v>
      </x:c>
      <x:c r="W643" s="34" t="n">
        <x:v>2207152518.3540196</x:v>
      </x:c>
    </x:row>
    <x:row r="644">
      <x:c r="A644" s="14" t="n">
        <x:v>44393</x:v>
      </x:c>
      <x:c r="B644" s="32" t="n">
        <x:v>0.0447706354</x:v>
      </x:c>
      <x:c r="C644" s="32" t="n">
        <x:v>0.0244806007</x:v>
      </x:c>
      <x:c r="D644" s="32" t="n">
        <x:v>-0.0332102941</x:v>
      </x:c>
      <x:c r="E644" s="32" t="n">
        <x:v>0.0471667595</x:v>
      </x:c>
      <x:c r="F644" s="32" t="n">
        <x:v>0.1342322687</x:v>
      </x:c>
      <x:c r="G644" s="32" t="n">
        <x:v>0.1599728203</x:v>
      </x:c>
      <x:c r="H644" s="32" t="n">
        <x:v>0.1276718756</x:v>
      </x:c>
      <x:c r="I644" s="32" t="n">
        <x:v>0.1758367733</x:v>
      </x:c>
      <x:c r="J644" s="32" t="n">
        <x:v>0.0774916166</x:v>
      </x:c>
      <x:c r="K644" s="32" t="n">
        <x:v>0.0039156762</x:v>
      </x:c>
      <x:c r="L644" s="32" t="n">
        <x:v>0.0955813515</x:v>
      </x:c>
      <x:c r="M644" s="32" t="n">
        <x:v>-0.0262104764</x:v>
      </x:c>
      <x:c r="N644" s="32" t="n">
        <x:v>-0.0307716587</x:v>
      </x:c>
      <x:c r="O644" s="32" t="n">
        <x:v>-0.0759948849</x:v>
      </x:c>
      <x:c r="P644" s="32" t="n">
        <x:v>-0.0136971984</x:v>
      </x:c>
      <x:c r="Q644" s="32" t="n">
        <x:v>-0.00277</x:v>
      </x:c>
      <x:c r="R644" s="32" t="n">
        <x:v>48.4456673968</x:v>
      </x:c>
      <x:c r="S644" s="32" t="n">
        <x:v>0.00914</x:v>
      </x:c>
      <x:c r="T644" s="32" t="n">
        <x:v>0.0189276737</x:v>
      </x:c>
      <x:c r="U644" s="32" t="n">
        <x:v>0.02962</x:v>
      </x:c>
      <x:c r="V644" s="34" t="n">
        <x:v>617735415.229449</x:v>
      </x:c>
      <x:c r="W644" s="34" t="n">
        <x:v>2247784708.5498304</x:v>
      </x:c>
    </x:row>
    <x:row r="645">
      <x:c r="A645" s="14" t="n">
        <x:v>44394</x:v>
      </x:c>
      <x:c r="B645" s="32" t="n">
        <x:v>0.0262831482</x:v>
      </x:c>
      <x:c r="C645" s="32" t="n">
        <x:v>0.0447706354</x:v>
      </x:c>
      <x:c r="D645" s="32" t="n">
        <x:v>0.0244806007</x:v>
      </x:c>
      <x:c r="E645" s="32" t="n">
        <x:v>-0.0332102941</x:v>
      </x:c>
      <x:c r="F645" s="32" t="n">
        <x:v>0.0626150183</x:v>
      </x:c>
      <x:c r="G645" s="32" t="n">
        <x:v>0.1059612967</x:v>
      </x:c>
      <x:c r="H645" s="32" t="n">
        <x:v>0.1317018483</x:v>
      </x:c>
      <x:c r="I645" s="32" t="n">
        <x:v>0.0994009035</x:v>
      </x:c>
      <x:c r="J645" s="32" t="n">
        <x:v>0.1342322687</x:v>
      </x:c>
      <x:c r="K645" s="32" t="n">
        <x:v>0.0774916166</x:v>
      </x:c>
      <x:c r="L645" s="32" t="n">
        <x:v>0.0039156762</x:v>
      </x:c>
      <x:c r="M645" s="32" t="n">
        <x:v>-0.0247474206</x:v>
      </x:c>
      <x:c r="N645" s="32" t="n">
        <x:v>-0.0262104764</x:v>
      </x:c>
      <x:c r="O645" s="32" t="n">
        <x:v>-0.0307716587</x:v>
      </x:c>
      <x:c r="P645" s="32" t="n">
        <x:v>-0.0759948849</x:v>
      </x:c>
      <x:c r="Q645" s="32" t="n">
        <x:v>0.00167</x:v>
      </x:c>
      <x:c r="R645" s="32" t="n">
        <x:v>50.8419919302</x:v>
      </x:c>
      <x:c r="S645" s="32" t="n">
        <x:v>0.00914</x:v>
      </x:c>
      <x:c r="T645" s="32" t="n">
        <x:v>0.0187364113</x:v>
      </x:c>
      <x:c r="U645" s="32" t="n">
        <x:v>0.01625</x:v>
      </x:c>
      <x:c r="V645" s="34" t="n">
        <x:v>620475490.961385</x:v>
      </x:c>
      <x:c r="W645" s="34" t="n">
        <x:v>2265958680.2412424</x:v>
      </x:c>
    </x:row>
    <x:row r="646">
      <x:c r="A646" s="14" t="n">
        <x:v>44395</x:v>
      </x:c>
      <x:c r="B646" s="32" t="n">
        <x:v>-0.0366938843</x:v>
      </x:c>
      <x:c r="C646" s="32" t="n">
        <x:v>0.0262831482</x:v>
      </x:c>
      <x:c r="D646" s="32" t="n">
        <x:v>0.0447706354</x:v>
      </x:c>
      <x:c r="E646" s="32" t="n">
        <x:v>0.0244806007</x:v>
      </x:c>
      <x:c r="F646" s="32" t="n">
        <x:v>0.0370936759</x:v>
      </x:c>
      <x:c r="G646" s="32" t="n">
        <x:v>0.0635412302</x:v>
      </x:c>
      <x:c r="H646" s="32" t="n">
        <x:v>0.1068875086</x:v>
      </x:c>
      <x:c r="I646" s="32" t="n">
        <x:v>0.1326280601</x:v>
      </x:c>
      <x:c r="J646" s="32" t="n">
        <x:v>0.0626150183</x:v>
      </x:c>
      <x:c r="K646" s="32" t="n">
        <x:v>0.1342322687</x:v>
      </x:c>
      <x:c r="L646" s="32" t="n">
        <x:v>0.0774916166</x:v>
      </x:c>
      <x:c r="M646" s="32" t="n">
        <x:v>-0.0511949749</x:v>
      </x:c>
      <x:c r="N646" s="32" t="n">
        <x:v>-0.0247474206</x:v>
      </x:c>
      <x:c r="O646" s="32" t="n">
        <x:v>-0.0262104764</x:v>
      </x:c>
      <x:c r="P646" s="32" t="n">
        <x:v>-0.0307716587</x:v>
      </x:c>
      <x:c r="Q646" s="32" t="n">
        <x:v>0.0097</x:v>
      </x:c>
      <x:c r="R646" s="32" t="n">
        <x:v>47.5370425566</x:v>
      </x:c>
      <x:c r="S646" s="32" t="n">
        <x:v>0.00914</x:v>
      </x:c>
      <x:c r="T646" s="32" t="n">
        <x:v>0.0185716676</x:v>
      </x:c>
      <x:c r="U646" s="32" t="n">
        <x:v>0.01643</x:v>
      </x:c>
      <x:c r="V646" s="34" t="n">
        <x:v>614533667.722133</x:v>
      </x:c>
      <x:c r="W646" s="34" t="n">
        <x:v>2257265522.9998436</x:v>
      </x:c>
    </x:row>
    <x:row r="647">
      <x:c r="A647" s="14" t="n">
        <x:v>44396</x:v>
      </x:c>
      <x:c r="B647" s="32" t="n">
        <x:v>-0.0431664719</x:v>
      </x:c>
      <x:c r="C647" s="32" t="n">
        <x:v>-0.0366938843</x:v>
      </x:c>
      <x:c r="D647" s="32" t="n">
        <x:v>0.0262831482</x:v>
      </x:c>
      <x:c r="E647" s="32" t="n">
        <x:v>0.0447706354</x:v>
      </x:c>
      <x:c r="F647" s="32" t="n">
        <x:v>0.0068960084</x:v>
      </x:c>
      <x:c r="G647" s="32" t="n">
        <x:v>-0.0295764165</x:v>
      </x:c>
      <x:c r="H647" s="32" t="n">
        <x:v>-0.0031288622</x:v>
      </x:c>
      <x:c r="I647" s="32" t="n">
        <x:v>0.0402174162</x:v>
      </x:c>
      <x:c r="J647" s="32" t="n">
        <x:v>0.0370936759</x:v>
      </x:c>
      <x:c r="K647" s="32" t="n">
        <x:v>0.0626150183</x:v>
      </x:c>
      <x:c r="L647" s="32" t="n">
        <x:v>0.1342322687</x:v>
      </x:c>
      <x:c r="M647" s="32" t="n">
        <x:v>-0.0605900232</x:v>
      </x:c>
      <x:c r="N647" s="32" t="n">
        <x:v>-0.0511949749</x:v>
      </x:c>
      <x:c r="O647" s="32" t="n">
        <x:v>-0.0247474206</x:v>
      </x:c>
      <x:c r="P647" s="32" t="n">
        <x:v>-0.0262104764</x:v>
      </x:c>
      <x:c r="Q647" s="32" t="n">
        <x:v>-0.00219</x:v>
      </x:c>
      <x:c r="R647" s="32" t="n">
        <x:v>44.0512172691</x:v>
      </x:c>
      <x:c r="S647" s="32" t="n">
        <x:v>0.00914</x:v>
      </x:c>
      <x:c r="T647" s="32" t="n">
        <x:v>0.0180929771</x:v>
      </x:c>
      <x:c r="U647" s="32" t="n">
        <x:v>0.01187</x:v>
      </x:c>
      <x:c r="V647" s="34" t="n">
        <x:v>611101573.0079944</x:v>
      </x:c>
      <x:c r="W647" s="34" t="n">
        <x:v>2250441575.888148</x:v>
      </x:c>
    </x:row>
    <x:row r="648">
      <x:c r="A648" s="14" t="n">
        <x:v>44397</x:v>
      </x:c>
      <x:c r="B648" s="32" t="n">
        <x:v>-0.0908396418</x:v>
      </x:c>
      <x:c r="C648" s="32" t="n">
        <x:v>-0.0431664719</x:v>
      </x:c>
      <x:c r="D648" s="32" t="n">
        <x:v>-0.0366938843</x:v>
      </x:c>
      <x:c r="E648" s="32" t="n">
        <x:v>0.0262831482</x:v>
      </x:c>
      <x:c r="F648" s="32" t="n">
        <x:v>0.0109831184</x:v>
      </x:c>
      <x:c r="G648" s="32" t="n">
        <x:v>-0.0325204466</x:v>
      </x:c>
      <x:c r="H648" s="32" t="n">
        <x:v>-0.0689928715</x:v>
      </x:c>
      <x:c r="I648" s="32" t="n">
        <x:v>-0.0425453172</x:v>
      </x:c>
      <x:c r="J648" s="32" t="n">
        <x:v>0.0068960084</x:v>
      </x:c>
      <x:c r="K648" s="32" t="n">
        <x:v>0.0370936759</x:v>
      </x:c>
      <x:c r="L648" s="32" t="n">
        <x:v>0.0626150183</x:v>
      </x:c>
      <x:c r="M648" s="32" t="n">
        <x:v>-0.1062281947</x:v>
      </x:c>
      <x:c r="N648" s="32" t="n">
        <x:v>-0.0605900232</x:v>
      </x:c>
      <x:c r="O648" s="32" t="n">
        <x:v>-0.0511949749</x:v>
      </x:c>
      <x:c r="P648" s="32" t="n">
        <x:v>-0.0247474206</x:v>
      </x:c>
      <x:c r="Q648" s="32" t="n">
        <x:v>-0.01113</x:v>
      </x:c>
      <x:c r="R648" s="32" t="n">
        <x:v>38.1245769863</x:v>
      </x:c>
      <x:c r="S648" s="32" t="n">
        <x:v>0.00914</x:v>
      </x:c>
      <x:c r="T648" s="32" t="n">
        <x:v>0.0181820501</x:v>
      </x:c>
      <x:c r="U648" s="32" t="n">
        <x:v>0.01934</x:v>
      </x:c>
      <x:c r="V648" s="34" t="n">
        <x:v>602607359.238655</x:v>
      </x:c>
      <x:c r="W648" s="34" t="n">
        <x:v>2239096403.6299276</x:v>
      </x:c>
    </x:row>
    <x:row r="649">
      <x:c r="A649" s="14" t="n">
        <x:v>44398</x:v>
      </x:c>
      <x:c r="B649" s="32" t="n">
        <x:v>0.0705154008</x:v>
      </x:c>
      <x:c r="C649" s="32" t="n">
        <x:v>-0.0908396418</x:v>
      </x:c>
      <x:c r="D649" s="32" t="n">
        <x:v>-0.0431664719</x:v>
      </x:c>
      <x:c r="E649" s="32" t="n">
        <x:v>-0.0366938843</x:v>
      </x:c>
      <x:c r="F649" s="32" t="n">
        <x:v>0.0859811925</x:v>
      </x:c>
      <x:c r="G649" s="32" t="n">
        <x:v>-0.0055661998</x:v>
      </x:c>
      <x:c r="H649" s="32" t="n">
        <x:v>-0.0490697648</x:v>
      </x:c>
      <x:c r="I649" s="32" t="n">
        <x:v>-0.0855421897</x:v>
      </x:c>
      <x:c r="J649" s="32" t="n">
        <x:v>0.0109831184</x:v>
      </x:c>
      <x:c r="K649" s="32" t="n">
        <x:v>0.0068960084</x:v>
      </x:c>
      <x:c r="L649" s="32" t="n">
        <x:v>0.0370936759</x:v>
      </x:c>
      <x:c r="M649" s="32" t="n">
        <x:v>-0.0180300262</x:v>
      </x:c>
      <x:c r="N649" s="32" t="n">
        <x:v>-0.1062281947</x:v>
      </x:c>
      <x:c r="O649" s="32" t="n">
        <x:v>-0.0605900232</x:v>
      </x:c>
      <x:c r="P649" s="32" t="n">
        <x:v>-0.0511949749</x:v>
      </x:c>
      <x:c r="Q649" s="32" t="n">
        <x:v>-0.00173</x:v>
      </x:c>
      <x:c r="R649" s="32" t="n">
        <x:v>44.3225611712</x:v>
      </x:c>
      <x:c r="S649" s="32" t="n">
        <x:v>0.00914</x:v>
      </x:c>
      <x:c r="T649" s="32" t="n">
        <x:v>0.0180969037</x:v>
      </x:c>
      <x:c r="U649" s="32" t="n">
        <x:v>0.01699</x:v>
      </x:c>
      <x:c r="V649" s="34" t="n">
        <x:v>611216899.310277</x:v>
      </x:c>
      <x:c r="W649" s="34" t="n">
        <x:v>2251296243.9816256</x:v>
      </x:c>
    </x:row>
    <x:row r="650">
      <x:c r="A650" s="14" t="n">
        <x:v>44399</x:v>
      </x:c>
      <x:c r="B650" s="32" t="n">
        <x:v>0.0221725636</x:v>
      </x:c>
      <x:c r="C650" s="32" t="n">
        <x:v>0.0705154008</x:v>
      </x:c>
      <x:c r="D650" s="32" t="n">
        <x:v>-0.0908396418</x:v>
      </x:c>
      <x:c r="E650" s="32" t="n">
        <x:v>-0.0431664719</x:v>
      </x:c>
      <x:c r="F650" s="32" t="n">
        <x:v>0.0424612522</x:v>
      </x:c>
      <x:c r="G650" s="32" t="n">
        <x:v>0.1135640071</x:v>
      </x:c>
      <x:c r="H650" s="32" t="n">
        <x:v>0.0220166148</x:v>
      </x:c>
      <x:c r="I650" s="32" t="n">
        <x:v>-0.0214869502</x:v>
      </x:c>
      <x:c r="J650" s="32" t="n">
        <x:v>0.0859811925</x:v>
      </x:c>
      <x:c r="K650" s="32" t="n">
        <x:v>0.0109831184</x:v>
      </x:c>
      <x:c r="L650" s="32" t="n">
        <x:v>0.0068960084</x:v>
      </x:c>
      <x:c r="M650" s="32" t="n">
        <x:v>-0.0408957653</x:v>
      </x:c>
      <x:c r="N650" s="32" t="n">
        <x:v>-0.0180300262</x:v>
      </x:c>
      <x:c r="O650" s="32" t="n">
        <x:v>-0.1062281947</x:v>
      </x:c>
      <x:c r="P650" s="32" t="n">
        <x:v>-0.0605900232</x:v>
      </x:c>
      <x:c r="Q650" s="32" t="n">
        <x:v>0.00537</x:v>
      </x:c>
      <x:c r="R650" s="32" t="n">
        <x:v>46.2324793587</x:v>
      </x:c>
      <x:c r="S650" s="32" t="n">
        <x:v>0.00914</x:v>
      </x:c>
      <x:c r="T650" s="32" t="n">
        <x:v>0.0178142677</x:v>
      </x:c>
      <x:c r="U650" s="32" t="n">
        <x:v>0.01414</x:v>
      </x:c>
      <x:c r="V650" s="34" t="n">
        <x:v>616786634.6263634</x:v>
      </x:c>
      <x:c r="W650" s="34" t="n">
        <x:v>2262357487.9941907</x:v>
      </x:c>
    </x:row>
    <x:row r="651">
      <x:c r="A651" s="14" t="n">
        <x:v>44400</x:v>
      </x:c>
      <x:c r="B651" s="32" t="n">
        <x:v>0.0061556357</x:v>
      </x:c>
      <x:c r="C651" s="32" t="n">
        <x:v>0.0221725636</x:v>
      </x:c>
      <x:c r="D651" s="32" t="n">
        <x:v>0.0705154008</x:v>
      </x:c>
      <x:c r="E651" s="32" t="n">
        <x:v>-0.0908396418</x:v>
      </x:c>
      <x:c r="F651" s="32" t="n">
        <x:v>0.00866303</x:v>
      </x:c>
      <x:c r="G651" s="32" t="n">
        <x:v>0.0325708743</x:v>
      </x:c>
      <x:c r="H651" s="32" t="n">
        <x:v>0.1036736292</x:v>
      </x:c>
      <x:c r="I651" s="32" t="n">
        <x:v>0.0121262369</x:v>
      </x:c>
      <x:c r="J651" s="32" t="n">
        <x:v>0.0424612522</x:v>
      </x:c>
      <x:c r="K651" s="32" t="n">
        <x:v>0.0859811925</x:v>
      </x:c>
      <x:c r="L651" s="32" t="n">
        <x:v>0.0109831184</x:v>
      </x:c>
      <x:c r="M651" s="32" t="n">
        <x:v>-0.0483408269</x:v>
      </x:c>
      <x:c r="N651" s="32" t="n">
        <x:v>-0.0408957653</x:v>
      </x:c>
      <x:c r="O651" s="32" t="n">
        <x:v>-0.0180300262</x:v>
      </x:c>
      <x:c r="P651" s="32" t="n">
        <x:v>-0.1062281947</x:v>
      </x:c>
      <x:c r="Q651" s="32" t="n">
        <x:v>-0.00167</x:v>
      </x:c>
      <x:c r="R651" s="32" t="n">
        <x:v>46.7860157222</x:v>
      </x:c>
      <x:c r="S651" s="32" t="n">
        <x:v>0.00914</x:v>
      </x:c>
      <x:c r="T651" s="32" t="n">
        <x:v>0.0172346772</x:v>
      </x:c>
      <x:c r="U651" s="32" t="n">
        <x:v>0.0097</x:v>
      </x:c>
      <x:c r="V651" s="34" t="n">
        <x:v>622847124.554605</x:v>
      </x:c>
      <x:c r="W651" s="34" t="n">
        <x:v>2269440229.2356296</x:v>
      </x:c>
    </x:row>
    <x:row r="652">
      <x:c r="A652" s="14" t="n">
        <x:v>44401</x:v>
      </x:c>
      <x:c r="B652" s="32" t="n">
        <x:v>0.0310010428</x:v>
      </x:c>
      <x:c r="C652" s="32" t="n">
        <x:v>0.0061556357</x:v>
      </x:c>
      <x:c r="D652" s="32" t="n">
        <x:v>0.0221725636</x:v>
      </x:c>
      <x:c r="E652" s="32" t="n">
        <x:v>0.0705154008</x:v>
      </x:c>
      <x:c r="F652" s="32" t="n">
        <x:v>0.0408449011</x:v>
      </x:c>
      <x:c r="G652" s="32" t="n">
        <x:v>0.0469913432</x:v>
      </x:c>
      <x:c r="H652" s="32" t="n">
        <x:v>0.0708991875</x:v>
      </x:c>
      <x:c r="I652" s="32" t="n">
        <x:v>0.1420019424</x:v>
      </x:c>
      <x:c r="J652" s="32" t="n">
        <x:v>0.00866303</x:v>
      </x:c>
      <x:c r="K652" s="32" t="n">
        <x:v>0.0424612522</x:v>
      </x:c>
      <x:c r="L652" s="32" t="n">
        <x:v>0.0859811925</x:v>
      </x:c>
      <x:c r="M652" s="32" t="n">
        <x:v>-0.0116354057</x:v>
      </x:c>
      <x:c r="N652" s="32" t="n">
        <x:v>-0.0483408269</x:v>
      </x:c>
      <x:c r="O652" s="32" t="n">
        <x:v>-0.0408957653</x:v>
      </x:c>
      <x:c r="P652" s="32" t="n">
        <x:v>-0.0180300262</x:v>
      </x:c>
      <x:c r="Q652" s="32" t="n">
        <x:v>0.00957</x:v>
      </x:c>
      <x:c r="R652" s="32" t="n">
        <x:v>49.6501762211</x:v>
      </x:c>
      <x:c r="S652" s="32" t="n">
        <x:v>0.00914</x:v>
      </x:c>
      <x:c r="T652" s="32" t="n">
        <x:v>0.0166679145</x:v>
      </x:c>
      <x:c r="U652" s="32" t="n">
        <x:v>0.0093</x:v>
      </x:c>
      <x:c r="V652" s="34" t="n">
        <x:v>627590967.6405996</x:v>
      </x:c>
      <x:c r="W652" s="34" t="n">
        <x:v>2277924410.1394277</x:v>
      </x:c>
    </x:row>
    <x:row r="653">
      <x:c r="A653" s="14" t="n">
        <x:v>44402</x:v>
      </x:c>
      <x:c r="B653" s="32" t="n">
        <x:v>-0.0166516336</x:v>
      </x:c>
      <x:c r="C653" s="32" t="n">
        <x:v>0.0310010428</x:v>
      </x:c>
      <x:c r="D653" s="32" t="n">
        <x:v>0.0061556357</x:v>
      </x:c>
      <x:c r="E653" s="32" t="n">
        <x:v>0.0221725636</x:v>
      </x:c>
      <x:c r="F653" s="32" t="n">
        <x:v>0.0024429527</x:v>
      </x:c>
      <x:c r="G653" s="32" t="n">
        <x:v>0.0321763213</x:v>
      </x:c>
      <x:c r="H653" s="32" t="n">
        <x:v>0.0383227634</x:v>
      </x:c>
      <x:c r="I653" s="32" t="n">
        <x:v>0.0622306077</x:v>
      </x:c>
      <x:c r="J653" s="32" t="n">
        <x:v>0.0408449011</x:v>
      </x:c>
      <x:c r="K653" s="32" t="n">
        <x:v>0.00866303</x:v>
      </x:c>
      <x:c r="L653" s="32" t="n">
        <x:v>0.0424612522</x:v>
      </x:c>
      <x:c r="M653" s="32" t="n">
        <x:v>-0.0547252471</x:v>
      </x:c>
      <x:c r="N653" s="32" t="n">
        <x:v>-0.0116354057</x:v>
      </x:c>
      <x:c r="O653" s="32" t="n">
        <x:v>-0.0483408269</x:v>
      </x:c>
      <x:c r="P653" s="32" t="n">
        <x:v>-0.0408957653</x:v>
      </x:c>
      <x:c r="Q653" s="32" t="n">
        <x:v>0.00238</x:v>
      </x:c>
      <x:c r="R653" s="32" t="n">
        <x:v>48.1406107351</x:v>
      </x:c>
      <x:c r="S653" s="32" t="n">
        <x:v>0.00914</x:v>
      </x:c>
      <x:c r="T653" s="32" t="n">
        <x:v>0.0161930635</x:v>
      </x:c>
      <x:c r="U653" s="32" t="n">
        <x:v>0.01002</x:v>
      </x:c>
      <x:c r="V653" s="34" t="n">
        <x:v>629887776.5557774</x:v>
      </x:c>
      <x:c r="W653" s="34" t="n">
        <x:v>2270548119.9695296</x:v>
      </x:c>
    </x:row>
    <x:row r="654">
      <x:c r="A654" s="14" t="n">
        <x:v>44403</x:v>
      </x:c>
      <x:c r="B654" s="32" t="n">
        <x:v>0.0369066053</x:v>
      </x:c>
      <x:c r="C654" s="32" t="n">
        <x:v>-0.0166516336</x:v>
      </x:c>
      <x:c r="D654" s="32" t="n">
        <x:v>0.0310010428</x:v>
      </x:c>
      <x:c r="E654" s="32" t="n">
        <x:v>0.0061556357</x:v>
      </x:c>
      <x:c r="F654" s="32" t="n">
        <x:v>0.1707673038</x:v>
      </x:c>
      <x:c r="G654" s="32" t="n">
        <x:v>0.1545714834</x:v>
      </x:c>
      <x:c r="H654" s="32" t="n">
        <x:v>0.184304852</x:v>
      </x:c>
      <x:c r="I654" s="32" t="n">
        <x:v>0.1904512941</x:v>
      </x:c>
      <x:c r="J654" s="32" t="n">
        <x:v>0.0024429527</x:v>
      </x:c>
      <x:c r="K654" s="32" t="n">
        <x:v>0.0408449011</x:v>
      </x:c>
      <x:c r="L654" s="32" t="n">
        <x:v>0.00866303</x:v>
      </x:c>
      <x:c r="M654" s="32" t="n">
        <x:v>-0.0079410514</x:v>
      </x:c>
      <x:c r="N654" s="32" t="n">
        <x:v>-0.0547252471</x:v>
      </x:c>
      <x:c r="O654" s="32" t="n">
        <x:v>-0.0116354057</x:v>
      </x:c>
      <x:c r="P654" s="32" t="n">
        <x:v>-0.0483408269</x:v>
      </x:c>
      <x:c r="Q654" s="32" t="n">
        <x:v>0.00104</x:v>
      </x:c>
      <x:c r="R654" s="32" t="n">
        <x:v>51.6828838886</x:v>
      </x:c>
      <x:c r="S654" s="32" t="n">
        <x:v>0.00914</x:v>
      </x:c>
      <x:c r="T654" s="32" t="n">
        <x:v>0.0174907018</x:v>
      </x:c>
      <x:c r="U654" s="32" t="n">
        <x:v>0.03436</x:v>
      </x:c>
      <x:c r="V654" s="34" t="n">
        <x:v>608742316.0359253</x:v>
      </x:c>
      <x:c r="W654" s="34" t="n">
        <x:v>2309821526.6431575</x:v>
      </x:c>
    </x:row>
    <x:row r="655">
      <x:c r="A655" s="14" t="n">
        <x:v>44404</x:v>
      </x:c>
      <x:c r="B655" s="32" t="n">
        <x:v>0.0747265975</x:v>
      </x:c>
      <x:c r="C655" s="32" t="n">
        <x:v>0.0369066053</x:v>
      </x:c>
      <x:c r="D655" s="32" t="n">
        <x:v>-0.0166516336</x:v>
      </x:c>
      <x:c r="E655" s="32" t="n">
        <x:v>0.0310010428</x:v>
      </x:c>
      <x:c r="F655" s="32" t="n">
        <x:v>0.1113949464</x:v>
      </x:c>
      <x:c r="G655" s="32" t="n">
        <x:v>0.1468602466</x:v>
      </x:c>
      <x:c r="H655" s="32" t="n">
        <x:v>0.1306644262</x:v>
      </x:c>
      <x:c r="I655" s="32" t="n">
        <x:v>0.1603977948</x:v>
      </x:c>
      <x:c r="J655" s="32" t="n">
        <x:v>0.1707673038</x:v>
      </x:c>
      <x:c r="K655" s="32" t="n">
        <x:v>0.0024429527</x:v>
      </x:c>
      <x:c r="L655" s="32" t="n">
        <x:v>0.0408449011</x:v>
      </x:c>
      <x:c r="M655" s="32" t="n">
        <x:v>-0.0200480361</x:v>
      </x:c>
      <x:c r="N655" s="32" t="n">
        <x:v>-0.0079410514</x:v>
      </x:c>
      <x:c r="O655" s="32" t="n">
        <x:v>-0.0547252471</x:v>
      </x:c>
      <x:c r="P655" s="32" t="n">
        <x:v>-0.0116354057</x:v>
      </x:c>
      <x:c r="Q655" s="32" t="n">
        <x:v>0.01042</x:v>
      </x:c>
      <x:c r="R655" s="32" t="n">
        <x:v>58.2579673584</x:v>
      </x:c>
      <x:c r="S655" s="32" t="n">
        <x:v>0.00914</x:v>
      </x:c>
      <x:c r="T655" s="32" t="n">
        <x:v>0.0180449374</x:v>
      </x:c>
      <x:c r="U655" s="32" t="n">
        <x:v>0.02525</x:v>
      </x:c>
      <x:c r="V655" s="34" t="n">
        <x:v>617754090.8392352</x:v>
      </x:c>
      <x:c r="W655" s="34" t="n">
        <x:v>2330910248.9585953</x:v>
      </x:c>
    </x:row>
    <x:row r="656">
      <x:c r="A656" s="14" t="n">
        <x:v>44405</x:v>
      </x:c>
      <x:c r="B656" s="32" t="n">
        <x:v>-0.0033935252</x:v>
      </x:c>
      <x:c r="C656" s="32" t="n">
        <x:v>0.0747265975</x:v>
      </x:c>
      <x:c r="D656" s="32" t="n">
        <x:v>0.0369066053</x:v>
      </x:c>
      <x:c r="E656" s="32" t="n">
        <x:v>-0.0166516336</x:v>
      </x:c>
      <x:c r="F656" s="32" t="n">
        <x:v>0.0481783032</x:v>
      </x:c>
      <x:c r="G656" s="32" t="n">
        <x:v>0.123516307</x:v>
      </x:c>
      <x:c r="H656" s="32" t="n">
        <x:v>0.1589816071</x:v>
      </x:c>
      <x:c r="I656" s="32" t="n">
        <x:v>0.1427857867</x:v>
      </x:c>
      <x:c r="J656" s="32" t="n">
        <x:v>0.1113949464</x:v>
      </x:c>
      <x:c r="K656" s="32" t="n">
        <x:v>0.1707673038</x:v>
      </x:c>
      <x:c r="L656" s="32" t="n">
        <x:v>0.0024429527</x:v>
      </x:c>
      <x:c r="M656" s="32" t="n">
        <x:v>-0.0242628476</x:v>
      </x:c>
      <x:c r="N656" s="32" t="n">
        <x:v>-0.0200480361</x:v>
      </x:c>
      <x:c r="O656" s="32" t="n">
        <x:v>-0.0079410514</x:v>
      </x:c>
      <x:c r="P656" s="32" t="n">
        <x:v>-0.0547252471</x:v>
      </x:c>
      <x:c r="Q656" s="32" t="n">
        <x:v>0.0165</x:v>
      </x:c>
      <x:c r="R656" s="32" t="n">
        <x:v>57.8590152174</x:v>
      </x:c>
      <x:c r="S656" s="32" t="n">
        <x:v>0.00914</x:v>
      </x:c>
      <x:c r="T656" s="32" t="n">
        <x:v>0.0177917276</x:v>
      </x:c>
      <x:c r="U656" s="32" t="n">
        <x:v>0.0145</x:v>
      </x:c>
      <x:c r="V656" s="34" t="n">
        <x:v>611652641.9789516</x:v>
      </x:c>
      <x:c r="W656" s="34" t="n">
        <x:v>2316867231.7404823</x:v>
      </x:c>
    </x:row>
    <x:row r="657">
      <x:c r="A657" s="14" t="n">
        <x:v>44406</x:v>
      </x:c>
      <x:c r="B657" s="32" t="n">
        <x:v>0.0343107357</x:v>
      </x:c>
      <x:c r="C657" s="32" t="n">
        <x:v>-0.0033935252</x:v>
      </x:c>
      <x:c r="D657" s="32" t="n">
        <x:v>0.0747265975</x:v>
      </x:c>
      <x:c r="E657" s="32" t="n">
        <x:v>0.0369066053</x:v>
      </x:c>
      <x:c r="F657" s="32" t="n">
        <x:v>0.0408768126</x:v>
      </x:c>
      <x:c r="G657" s="32" t="n">
        <x:v>0.037178265</x:v>
      </x:c>
      <x:c r="H657" s="32" t="n">
        <x:v>0.1125162687</x:v>
      </x:c>
      <x:c r="I657" s="32" t="n">
        <x:v>0.1479815689</x:v>
      </x:c>
      <x:c r="J657" s="32" t="n">
        <x:v>0.0481783032</x:v>
      </x:c>
      <x:c r="K657" s="32" t="n">
        <x:v>0.1113949464</x:v>
      </x:c>
      <x:c r="L657" s="32" t="n">
        <x:v>0.1707673038</x:v>
      </x:c>
      <x:c r="M657" s="32" t="n">
        <x:v>-0.0145719275</x:v>
      </x:c>
      <x:c r="N657" s="32" t="n">
        <x:v>-0.0242628476</x:v>
      </x:c>
      <x:c r="O657" s="32" t="n">
        <x:v>-0.0200480361</x:v>
      </x:c>
      <x:c r="P657" s="32" t="n">
        <x:v>-0.0079410514</x:v>
      </x:c>
      <x:c r="Q657" s="32" t="n">
        <x:v>0.03101</x:v>
      </x:c>
      <x:c r="R657" s="32" t="n">
        <x:v>60.8256595624</x:v>
      </x:c>
      <x:c r="S657" s="32" t="n">
        <x:v>0.00914</x:v>
      </x:c>
      <x:c r="T657" s="32" t="n">
        <x:v>0.0173116042</x:v>
      </x:c>
      <x:c r="U657" s="32" t="n">
        <x:v>0.01107</x:v>
      </x:c>
      <x:c r="V657" s="34" t="n">
        <x:v>618395047.6500776</x:v>
      </x:c>
      <x:c r="W657" s="34" t="n">
        <x:v>2325576500.2094865</x:v>
      </x:c>
    </x:row>
    <x:row r="658">
      <x:c r="A658" s="14" t="n">
        <x:v>44407</x:v>
      </x:c>
      <x:c r="B658" s="32" t="n">
        <x:v>0.0504742513</x:v>
      </x:c>
      <x:c r="C658" s="32" t="n">
        <x:v>0.0343107357</x:v>
      </x:c>
      <x:c r="D658" s="32" t="n">
        <x:v>-0.0033935252</x:v>
      </x:c>
      <x:c r="E658" s="32" t="n">
        <x:v>0.0747265975</x:v>
      </x:c>
      <x:c r="F658" s="32" t="n">
        <x:v>0.0657598421</x:v>
      </x:c>
      <x:c r="G658" s="32" t="n">
        <x:v>0.1009194214</x:v>
      </x:c>
      <x:c r="H658" s="32" t="n">
        <x:v>0.0972208738</x:v>
      </x:c>
      <x:c r="I658" s="32" t="n">
        <x:v>0.1725588776</x:v>
      </x:c>
      <x:c r="J658" s="32" t="n">
        <x:v>0.0408768126</x:v>
      </x:c>
      <x:c r="K658" s="32" t="n">
        <x:v>0.0481783032</x:v>
      </x:c>
      <x:c r="L658" s="32" t="n">
        <x:v>0.1113949464</x:v>
      </x:c>
      <x:c r="M658" s="32" t="n">
        <x:v>-0.0251092435</x:v>
      </x:c>
      <x:c r="N658" s="32" t="n">
        <x:v>-0.0145719275</x:v>
      </x:c>
      <x:c r="O658" s="32" t="n">
        <x:v>-0.0242628476</x:v>
      </x:c>
      <x:c r="P658" s="32" t="n">
        <x:v>-0.0200480361</x:v>
      </x:c>
      <x:c r="Q658" s="32" t="n">
        <x:v>0.05659</x:v>
      </x:c>
      <x:c r="R658" s="32" t="n">
        <x:v>64.9090094521</x:v>
      </x:c>
      <x:c r="S658" s="32" t="n">
        <x:v>0.00914</x:v>
      </x:c>
      <x:c r="T658" s="32" t="n">
        <x:v>0.0174272039</x:v>
      </x:c>
      <x:c r="U658" s="32" t="n">
        <x:v>0.01893</x:v>
      </x:c>
      <x:c r="V658" s="34" t="n">
        <x:v>629704930.6300398</x:v>
      </x:c>
      <x:c r="W658" s="34" t="n">
        <x:v>2343197577.1486373</x:v>
      </x:c>
    </x:row>
    <x:row r="659">
      <x:c r="A659" s="14" t="n">
        <x:v>44408</x:v>
      </x:c>
      <x:c r="B659" s="32" t="n">
        <x:v>-0.0005128564</x:v>
      </x:c>
      <x:c r="C659" s="32" t="n">
        <x:v>0.0504742513</x:v>
      </x:c>
      <x:c r="D659" s="32" t="n">
        <x:v>0.0343107357</x:v>
      </x:c>
      <x:c r="E659" s="32" t="n">
        <x:v>-0.0033935252</x:v>
      </x:c>
      <x:c r="F659" s="32" t="n">
        <x:v>0.0189822118</x:v>
      </x:c>
      <x:c r="G659" s="32" t="n">
        <x:v>0.068738012</x:v>
      </x:c>
      <x:c r="H659" s="32" t="n">
        <x:v>0.1038975914</x:v>
      </x:c>
      <x:c r="I659" s="32" t="n">
        <x:v>0.1001990438</x:v>
      </x:c>
      <x:c r="J659" s="32" t="n">
        <x:v>0.0657598421</x:v>
      </x:c>
      <x:c r="K659" s="32" t="n">
        <x:v>0.0408768126</x:v>
      </x:c>
      <x:c r="L659" s="32" t="n">
        <x:v>0.0481783032</x:v>
      </x:c>
      <x:c r="M659" s="32" t="n">
        <x:v>-0.0342440744</x:v>
      </x:c>
      <x:c r="N659" s="32" t="n">
        <x:v>-0.0251092435</x:v>
      </x:c>
      <x:c r="O659" s="32" t="n">
        <x:v>-0.0145719275</x:v>
      </x:c>
      <x:c r="P659" s="32" t="n">
        <x:v>-0.0242628476</x:v>
      </x:c>
      <x:c r="Q659" s="32" t="n">
        <x:v>0.04494</x:v>
      </x:c>
      <x:c r="R659" s="32" t="n">
        <x:v>64.8331995725</x:v>
      </x:c>
      <x:c r="S659" s="32" t="n">
        <x:v>0.00914</x:v>
      </x:c>
      <x:c r="T659" s="32" t="n">
        <x:v>0.0169916893</x:v>
      </x:c>
      <x:c r="U659" s="32" t="n">
        <x:v>0.01133</x:v>
      </x:c>
      <x:c r="V659" s="34" t="n">
        <x:v>632316768.9054568</x:v>
      </x:c>
      <x:c r="W659" s="34" t="n">
        <x:v>2333431198.3828044</x:v>
      </x:c>
    </x:row>
    <x:row r="660">
      <x:c r="A660" s="14" t="n">
        <x:v>44409</x:v>
      </x:c>
      <x:c r="B660" s="32" t="n">
        <x:v>-0.0479044865</x:v>
      </x:c>
      <x:c r="C660" s="32" t="n">
        <x:v>-0.0005128564</x:v>
      </x:c>
      <x:c r="D660" s="32" t="n">
        <x:v>0.0504742513</x:v>
      </x:c>
      <x:c r="E660" s="32" t="n">
        <x:v>0.0343107357</x:v>
      </x:c>
      <x:c r="F660" s="32" t="n">
        <x:v>0.0226752425</x:v>
      </x:c>
      <x:c r="G660" s="32" t="n">
        <x:v>0.0209018614</x:v>
      </x:c>
      <x:c r="H660" s="32" t="n">
        <x:v>0.0706576616</x:v>
      </x:c>
      <x:c r="I660" s="32" t="n">
        <x:v>0.1058172409</x:v>
      </x:c>
      <x:c r="J660" s="32" t="n">
        <x:v>0.0189822118</x:v>
      </x:c>
      <x:c r="K660" s="32" t="n">
        <x:v>0.0657598421</x:v>
      </x:c>
      <x:c r="L660" s="32" t="n">
        <x:v>0.0408768126</x:v>
      </x:c>
      <x:c r="M660" s="32" t="n">
        <x:v>-0.05812879</x:v>
      </x:c>
      <x:c r="N660" s="32" t="n">
        <x:v>-0.0342440744</x:v>
      </x:c>
      <x:c r="O660" s="32" t="n">
        <x:v>-0.0251092435</x:v>
      </x:c>
      <x:c r="P660" s="32" t="n">
        <x:v>-0.0145719275</x:v>
      </x:c>
      <x:c r="Q660" s="32" t="n">
        <x:v>0.03111</x:v>
      </x:c>
      <x:c r="R660" s="32" t="n">
        <x:v>58.1627006221</x:v>
      </x:c>
      <x:c r="S660" s="32" t="n">
        <x:v>0.00914</x:v>
      </x:c>
      <x:c r="T660" s="32" t="n">
        <x:v>0.0169922829</x:v>
      </x:c>
      <x:c r="U660" s="32" t="n">
        <x:v>0.017</x:v>
      </x:c>
      <x:c r="V660" s="34" t="n">
        <x:v>625328735.5273198</x:v>
      </x:c>
      <x:c r="W660" s="34" t="n">
        <x:v>2323693774.8231053</x:v>
      </x:c>
    </x:row>
    <x:row r="661">
      <x:c r="A661" s="14" t="n">
        <x:v>44410</x:v>
      </x:c>
      <x:c r="B661" s="32" t="n">
        <x:v>0.0226380955</x:v>
      </x:c>
      <x:c r="C661" s="32" t="n">
        <x:v>-0.0479044865</x:v>
      </x:c>
      <x:c r="D661" s="32" t="n">
        <x:v>-0.0005128564</x:v>
      </x:c>
      <x:c r="E661" s="32" t="n">
        <x:v>0.0504742513</x:v>
      </x:c>
      <x:c r="F661" s="32" t="n">
        <x:v>0.0402018443</x:v>
      </x:c>
      <x:c r="G661" s="32" t="n">
        <x:v>-0.0054799791</x:v>
      </x:c>
      <x:c r="H661" s="32" t="n">
        <x:v>-0.0072533601</x:v>
      </x:c>
      <x:c r="I661" s="32" t="n">
        <x:v>0.0425024401</x:v>
      </x:c>
      <x:c r="J661" s="32" t="n">
        <x:v>0.0226752425</x:v>
      </x:c>
      <x:c r="K661" s="32" t="n">
        <x:v>0.0189822118</x:v>
      </x:c>
      <x:c r="L661" s="32" t="n">
        <x:v>0.0657598421</x:v>
      </x:c>
      <x:c r="M661" s="32" t="n">
        <x:v>-0.0156203132</x:v>
      </x:c>
      <x:c r="N661" s="32" t="n">
        <x:v>-0.05812879</x:v>
      </x:c>
      <x:c r="O661" s="32" t="n">
        <x:v>-0.0342440744</x:v>
      </x:c>
      <x:c r="P661" s="32" t="n">
        <x:v>-0.0251092435</x:v>
      </x:c>
      <x:c r="Q661" s="32" t="n">
        <x:v>0.03472</x:v>
      </x:c>
      <x:c r="R661" s="32" t="n">
        <x:v>60.2193593892</x:v>
      </x:c>
      <x:c r="S661" s="32" t="n">
        <x:v>0.00914</x:v>
      </x:c>
      <x:c r="T661" s="32" t="n">
        <x:v>0.0166042627</x:v>
      </x:c>
      <x:c r="U661" s="32" t="n">
        <x:v>0.01156</x:v>
      </x:c>
      <x:c r="V661" s="34" t="n">
        <x:v>628315519.2035394</x:v>
      </x:c>
      <x:c r="W661" s="34" t="n">
        <x:v>2332592542.6831822</x:v>
      </x:c>
    </x:row>
    <x:row r="662">
      <x:c r="A662" s="14" t="n">
        <x:v>44411</x:v>
      </x:c>
      <x:c r="B662" s="32" t="n">
        <x:v>0.0282001051</x:v>
      </x:c>
      <x:c r="C662" s="32" t="n">
        <x:v>0.0226380955</x:v>
      </x:c>
      <x:c r="D662" s="32" t="n">
        <x:v>-0.0479044865</x:v>
      </x:c>
      <x:c r="E662" s="32" t="n">
        <x:v>-0.0005128564</x:v>
      </x:c>
      <x:c r="F662" s="32" t="n">
        <x:v>0.0876814579</x:v>
      </x:c>
      <x:c r="G662" s="32" t="n">
        <x:v>0.108630965</x:v>
      </x:c>
      <x:c r="H662" s="32" t="n">
        <x:v>0.0629491416</x:v>
      </x:c>
      <x:c r="I662" s="32" t="n">
        <x:v>0.0611757605</x:v>
      </x:c>
      <x:c r="J662" s="32" t="n">
        <x:v>0.0402018443</x:v>
      </x:c>
      <x:c r="K662" s="32" t="n">
        <x:v>0.0226752425</x:v>
      </x:c>
      <x:c r="L662" s="32" t="n">
        <x:v>0.0189822118</x:v>
      </x:c>
      <x:c r="M662" s="32" t="n">
        <x:v>-0.0209006157</x:v>
      </x:c>
      <x:c r="N662" s="32" t="n">
        <x:v>-0.0156203132</x:v>
      </x:c>
      <x:c r="O662" s="32" t="n">
        <x:v>-0.05812879</x:v>
      </x:c>
      <x:c r="P662" s="32" t="n">
        <x:v>-0.0342440744</x:v>
      </x:c>
      <x:c r="Q662" s="32" t="n">
        <x:v>0.03521</x:v>
      </x:c>
      <x:c r="R662" s="32" t="n">
        <x:v>62.7398398221</x:v>
      </x:c>
      <x:c r="S662" s="32" t="n">
        <x:v>0.00914</x:v>
      </x:c>
      <x:c r="T662" s="32" t="n">
        <x:v>0.0170939582</x:v>
      </x:c>
      <x:c r="U662" s="32" t="n">
        <x:v>0.02346</x:v>
      </x:c>
      <x:c r="V662" s="34" t="n">
        <x:v>626025129.0659833</x:v>
      </x:c>
      <x:c r="W662" s="34" t="n">
        <x:v>2354796076.826597</x:v>
      </x:c>
    </x:row>
    <x:row r="663">
      <x:c r="A663" s="14" t="n">
        <x:v>44412</x:v>
      </x:c>
      <x:c r="B663" s="32" t="n">
        <x:v>0.0134862565</x:v>
      </x:c>
      <x:c r="C663" s="32" t="n">
        <x:v>0.0282001051</x:v>
      </x:c>
      <x:c r="D663" s="32" t="n">
        <x:v>0.0226380955</x:v>
      </x:c>
      <x:c r="E663" s="32" t="n">
        <x:v>-0.0479044865</x:v>
      </x:c>
      <x:c r="F663" s="32" t="n">
        <x:v>0.0188084648</x:v>
      </x:c>
      <x:c r="G663" s="32" t="n">
        <x:v>0.0472705631</x:v>
      </x:c>
      <x:c r="H663" s="32" t="n">
        <x:v>0.0682200701</x:v>
      </x:c>
      <x:c r="I663" s="32" t="n">
        <x:v>0.0225382468</x:v>
      </x:c>
      <x:c r="J663" s="32" t="n">
        <x:v>0.0876814579</x:v>
      </x:c>
      <x:c r="K663" s="32" t="n">
        <x:v>0.0402018443</x:v>
      </x:c>
      <x:c r="L663" s="32" t="n">
        <x:v>0.0226752425</x:v>
      </x:c>
      <x:c r="M663" s="32" t="n">
        <x:v>-0.0393417126</x:v>
      </x:c>
      <x:c r="N663" s="32" t="n">
        <x:v>-0.0209006157</x:v>
      </x:c>
      <x:c r="O663" s="32" t="n">
        <x:v>-0.0156203132</x:v>
      </x:c>
      <x:c r="P663" s="32" t="n">
        <x:v>-0.05812879</x:v>
      </x:c>
      <x:c r="Q663" s="32" t="n">
        <x:v>0.0411</x:v>
      </x:c>
      <x:c r="R663" s="32" t="n">
        <x:v>63.9412426895</x:v>
      </x:c>
      <x:c r="S663" s="32" t="n">
        <x:v>0.00914</x:v>
      </x:c>
      <x:c r="T663" s="32" t="n">
        <x:v>0.0167565327</x:v>
      </x:c>
      <x:c r="U663" s="32" t="n">
        <x:v>0.01237</x:v>
      </x:c>
      <x:c r="V663" s="34" t="n">
        <x:v>635312658.5432963</x:v>
      </x:c>
      <x:c r="W663" s="34" t="n">
        <x:v>2365853510.862628</x:v>
      </x:c>
    </x:row>
    <x:row r="664">
      <x:c r="A664" s="14" t="n">
        <x:v>44413</x:v>
      </x:c>
      <x:c r="B664" s="32" t="n">
        <x:v>0.0057637047</x:v>
      </x:c>
      <x:c r="C664" s="32" t="n">
        <x:v>0.0134862565</x:v>
      </x:c>
      <x:c r="D664" s="32" t="n">
        <x:v>0.0282001051</x:v>
      </x:c>
      <x:c r="E664" s="32" t="n">
        <x:v>0.0226380955</x:v>
      </x:c>
      <x:c r="F664" s="32" t="n">
        <x:v>0.0191460861</x:v>
      </x:c>
      <x:c r="G664" s="32" t="n">
        <x:v>0.0325511126</x:v>
      </x:c>
      <x:c r="H664" s="32" t="n">
        <x:v>0.0610132108</x:v>
      </x:c>
      <x:c r="I664" s="32" t="n">
        <x:v>0.0819627179</x:v>
      </x:c>
      <x:c r="J664" s="32" t="n">
        <x:v>0.0188084648</x:v>
      </x:c>
      <x:c r="K664" s="32" t="n">
        <x:v>0.0876814579</x:v>
      </x:c>
      <x:c r="L664" s="32" t="n">
        <x:v>0.0402018443</x:v>
      </x:c>
      <x:c r="M664" s="32" t="n">
        <x:v>-0.0459932161</x:v>
      </x:c>
      <x:c r="N664" s="32" t="n">
        <x:v>-0.0393417126</x:v>
      </x:c>
      <x:c r="O664" s="32" t="n">
        <x:v>-0.0209006157</x:v>
      </x:c>
      <x:c r="P664" s="32" t="n">
        <x:v>-0.0156203132</x:v>
      </x:c>
      <x:c r="Q664" s="32" t="n">
        <x:v>0.03571</x:v>
      </x:c>
      <x:c r="R664" s="32" t="n">
        <x:v>64.4735568899</x:v>
      </x:c>
      <x:c r="S664" s="32" t="n">
        <x:v>0.00914</x:v>
      </x:c>
      <x:c r="T664" s="32" t="n">
        <x:v>0.0165596375</x:v>
      </x:c>
      <x:c r="U664" s="32" t="n">
        <x:v>0.014</x:v>
      </x:c>
      <x:c r="V664" s="34" t="n">
        <x:v>642769752.4567908</x:v>
      </x:c>
      <x:c r="W664" s="34" t="n">
        <x:v>2378164750.814152</x:v>
      </x:c>
    </x:row>
    <x:row r="665">
      <x:c r="A665" s="14" t="n">
        <x:v>44414</x:v>
      </x:c>
      <x:c r="B665" s="32" t="n">
        <x:v>-0.0042051438</x:v>
      </x:c>
      <x:c r="C665" s="32" t="n">
        <x:v>0.0057637047</x:v>
      </x:c>
      <x:c r="D665" s="32" t="n">
        <x:v>0.0134862565</x:v>
      </x:c>
      <x:c r="E665" s="32" t="n">
        <x:v>0.0282001051</x:v>
      </x:c>
      <x:c r="F665" s="32" t="n">
        <x:v>0.0029159853</x:v>
      </x:c>
      <x:c r="G665" s="32" t="n">
        <x:v>0.0091867462</x:v>
      </x:c>
      <x:c r="H665" s="32" t="n">
        <x:v>0.0225917727</x:v>
      </x:c>
      <x:c r="I665" s="32" t="n">
        <x:v>0.0510538709</x:v>
      </x:c>
      <x:c r="J665" s="32" t="n">
        <x:v>0.0191460861</x:v>
      </x:c>
      <x:c r="K665" s="32" t="n">
        <x:v>0.0188084648</x:v>
      </x:c>
      <x:c r="L665" s="32" t="n">
        <x:v>0.0876814579</x:v>
      </x:c>
      <x:c r="M665" s="32" t="n">
        <x:v>-0.0309541904</x:v>
      </x:c>
      <x:c r="N665" s="32" t="n">
        <x:v>-0.0459932161</x:v>
      </x:c>
      <x:c r="O665" s="32" t="n">
        <x:v>-0.0393417126</x:v>
      </x:c>
      <x:c r="P665" s="32" t="n">
        <x:v>-0.0209006157</x:v>
      </x:c>
      <x:c r="Q665" s="32" t="n">
        <x:v>0.02055</x:v>
      </x:c>
      <x:c r="R665" s="32" t="n">
        <x:v>63.7337325497</x:v>
      </x:c>
      <x:c r="S665" s="32" t="n">
        <x:v>0.00914</x:v>
      </x:c>
      <x:c r="T665" s="32" t="n">
        <x:v>0.0158996634</x:v>
      </x:c>
      <x:c r="U665" s="32" t="n">
        <x:v>0.00732</x:v>
      </x:c>
      <x:c r="V665" s="34" t="n">
        <x:v>649701344.3588765</x:v>
      </x:c>
      <x:c r="W665" s="34" t="n">
        <x:v>2366527307.528999</x:v>
      </x:c>
    </x:row>
    <x:row r="666">
      <x:c r="A666" s="14" t="n">
        <x:v>44415</x:v>
      </x:c>
      <x:c r="B666" s="32" t="n">
        <x:v>0.0309826139</x:v>
      </x:c>
      <x:c r="C666" s="32" t="n">
        <x:v>-0.0042051438</x:v>
      </x:c>
      <x:c r="D666" s="32" t="n">
        <x:v>0.0057637047</x:v>
      </x:c>
      <x:c r="E666" s="32" t="n">
        <x:v>0.0134862565</x:v>
      </x:c>
      <x:c r="F666" s="32" t="n">
        <x:v>0.0380626028</x:v>
      </x:c>
      <x:c r="G666" s="32" t="n">
        <x:v>0.0342224225</x:v>
      </x:c>
      <x:c r="H666" s="32" t="n">
        <x:v>0.0404931834</x:v>
      </x:c>
      <x:c r="I666" s="32" t="n">
        <x:v>0.0538982099</x:v>
      </x:c>
      <x:c r="J666" s="32" t="n">
        <x:v>0.0029159853</x:v>
      </x:c>
      <x:c r="K666" s="32" t="n">
        <x:v>0.0191460861</x:v>
      </x:c>
      <x:c r="L666" s="32" t="n">
        <x:v>0.0188084648</x:v>
      </x:c>
      <x:c r="M666" s="32" t="n">
        <x:v>-0.0101743391</x:v>
      </x:c>
      <x:c r="N666" s="32" t="n">
        <x:v>-0.0309541904</x:v>
      </x:c>
      <x:c r="O666" s="32" t="n">
        <x:v>-0.0459932161</x:v>
      </x:c>
      <x:c r="P666" s="32" t="n">
        <x:v>-0.0393417126</x:v>
      </x:c>
      <x:c r="Q666" s="32" t="n">
        <x:v>0.02809</x:v>
      </x:c>
      <x:c r="R666" s="32" t="n">
        <x:v>66.7976005361</x:v>
      </x:c>
      <x:c r="S666" s="32" t="n">
        <x:v>0.00914</x:v>
      </x:c>
      <x:c r="T666" s="32" t="n">
        <x:v>0.0155268303</x:v>
      </x:c>
      <x:c r="U666" s="32" t="n">
        <x:v>0.01068</x:v>
      </x:c>
      <x:c r="V666" s="34" t="n">
        <x:v>662497044.2184349</x:v>
      </x:c>
      <x:c r="W666" s="34" t="n">
        <x:v>2384797103.58516</x:v>
      </x:c>
    </x:row>
    <x:row r="667">
      <x:c r="A667" s="14" t="n">
        <x:v>44416</x:v>
      </x:c>
      <x:c r="B667" s="32" t="n">
        <x:v>-0.0542448648</x:v>
      </x:c>
      <x:c r="C667" s="32" t="n">
        <x:v>0.0309826139</x:v>
      </x:c>
      <x:c r="D667" s="32" t="n">
        <x:v>-0.0042051438</x:v>
      </x:c>
      <x:c r="E667" s="32" t="n">
        <x:v>0.0057637047</x:v>
      </x:c>
      <x:c r="F667" s="32" t="n">
        <x:v>0.0010208838</x:v>
      </x:c>
      <x:c r="G667" s="32" t="n">
        <x:v>0.0319590898</x:v>
      </x:c>
      <x:c r="H667" s="32" t="n">
        <x:v>0.0281189095</x:v>
      </x:c>
      <x:c r="I667" s="32" t="n">
        <x:v>0.0343896704</x:v>
      </x:c>
      <x:c r="J667" s="32" t="n">
        <x:v>0.0380626028</x:v>
      </x:c>
      <x:c r="K667" s="32" t="n">
        <x:v>0.0029159853</x:v>
      </x:c>
      <x:c r="L667" s="32" t="n">
        <x:v>0.0191460861</x:v>
      </x:c>
      <x:c r="M667" s="32" t="n">
        <x:v>-0.073704957</x:v>
      </x:c>
      <x:c r="N667" s="32" t="n">
        <x:v>-0.0101743391</x:v>
      </x:c>
      <x:c r="O667" s="32" t="n">
        <x:v>-0.0309541904</x:v>
      </x:c>
      <x:c r="P667" s="32" t="n">
        <x:v>-0.0459932161</x:v>
      </x:c>
      <x:c r="Q667" s="32" t="n">
        <x:v>0.00932</x:v>
      </x:c>
      <x:c r="R667" s="32" t="n">
        <x:v>57.7103826078</x:v>
      </x:c>
      <x:c r="S667" s="32" t="n">
        <x:v>0.00914</x:v>
      </x:c>
      <x:c r="T667" s="32" t="n">
        <x:v>0.0155770567</x:v>
      </x:c>
      <x:c r="U667" s="32" t="n">
        <x:v>0.01623</x:v>
      </x:c>
      <x:c r="V667" s="34" t="n">
        <x:v>656817917.9668604</x:v>
      </x:c>
      <x:c r="W667" s="34" t="n">
        <x:v>2373261156.2681317</x:v>
      </x:c>
    </x:row>
    <x:row r="668">
      <x:c r="A668" s="14" t="n">
        <x:v>44417</x:v>
      </x:c>
      <x:c r="B668" s="32" t="n">
        <x:v>0.0365032588</x:v>
      </x:c>
      <x:c r="C668" s="32" t="n">
        <x:v>-0.0542448648</x:v>
      </x:c>
      <x:c r="D668" s="32" t="n">
        <x:v>0.0309826139</x:v>
      </x:c>
      <x:c r="E668" s="32" t="n">
        <x:v>-0.0042051438</x:v>
      </x:c>
      <x:c r="F668" s="32" t="n">
        <x:v>0.0440094853</x:v>
      </x:c>
      <x:c r="G668" s="32" t="n">
        <x:v>-0.0098628491</x:v>
      </x:c>
      <x:c r="H668" s="32" t="n">
        <x:v>0.0210753569</x:v>
      </x:c>
      <x:c r="I668" s="32" t="n">
        <x:v>0.0172351766</x:v>
      </x:c>
      <x:c r="J668" s="32" t="n">
        <x:v>0.0010208838</x:v>
      </x:c>
      <x:c r="K668" s="32" t="n">
        <x:v>0.0380626028</x:v>
      </x:c>
      <x:c r="L668" s="32" t="n">
        <x:v>0.0029159853</x:v>
      </x:c>
      <x:c r="M668" s="32" t="n">
        <x:v>-0.0332117143</x:v>
      </x:c>
      <x:c r="N668" s="32" t="n">
        <x:v>-0.073704957</x:v>
      </x:c>
      <x:c r="O668" s="32" t="n">
        <x:v>-0.0101743391</x:v>
      </x:c>
      <x:c r="P668" s="32" t="n">
        <x:v>-0.0309541904</x:v>
      </x:c>
      <x:c r="Q668" s="32" t="n">
        <x:v>0.00669</x:v>
      </x:c>
      <x:c r="R668" s="32" t="n">
        <x:v>61.4747465256</x:v>
      </x:c>
      <x:c r="S668" s="32" t="n">
        <x:v>0.00914</x:v>
      </x:c>
      <x:c r="T668" s="32" t="n">
        <x:v>0.0156479812</x:v>
      </x:c>
      <x:c r="U668" s="32" t="n">
        <x:v>0.01657</x:v>
      </x:c>
      <x:c r="V668" s="34" t="n">
        <x:v>665169914.6087388</x:v>
      </x:c>
      <x:c r="W668" s="34" t="n">
        <x:v>2383833546.211289</x:v>
      </x:c>
    </x:row>
    <x:row r="669">
      <x:c r="A669" s="14" t="n">
        <x:v>44418</x:v>
      </x:c>
      <x:c r="B669" s="32" t="n">
        <x:v>0.0168975179</x:v>
      </x:c>
      <x:c r="C669" s="32" t="n">
        <x:v>0.0365032588</x:v>
      </x:c>
      <x:c r="D669" s="32" t="n">
        <x:v>-0.0542448648</x:v>
      </x:c>
      <x:c r="E669" s="32" t="n">
        <x:v>0.0309826139</x:v>
      </x:c>
      <x:c r="F669" s="32" t="n">
        <x:v>0.0432205623</x:v>
      </x:c>
      <x:c r="G669" s="32" t="n">
        <x:v>0.079260084</x:v>
      </x:c>
      <x:c r="H669" s="32" t="n">
        <x:v>0.0253877496</x:v>
      </x:c>
      <x:c r="I669" s="32" t="n">
        <x:v>0.0563259556</x:v>
      </x:c>
      <x:c r="J669" s="32" t="n">
        <x:v>0.0440094853</x:v>
      </x:c>
      <x:c r="K669" s="32" t="n">
        <x:v>0.0010208838</x:v>
      </x:c>
      <x:c r="L669" s="32" t="n">
        <x:v>0.0380626028</x:v>
      </x:c>
      <x:c r="M669" s="32" t="n">
        <x:v>-0.0200920001</x:v>
      </x:c>
      <x:c r="N669" s="32" t="n">
        <x:v>-0.0332117143</x:v>
      </x:c>
      <x:c r="O669" s="32" t="n">
        <x:v>-0.073704957</x:v>
      </x:c>
      <x:c r="P669" s="32" t="n">
        <x:v>-0.0101743391</x:v>
      </x:c>
      <x:c r="Q669" s="32" t="n">
        <x:v>0.01057</x:v>
      </x:c>
      <x:c r="R669" s="32" t="n">
        <x:v>63.1539437326</x:v>
      </x:c>
      <x:c r="S669" s="32" t="n">
        <x:v>0.00914</x:v>
      </x:c>
      <x:c r="T669" s="32" t="n">
        <x:v>0.0155424111</x:v>
      </x:c>
      <x:c r="U669" s="32" t="n">
        <x:v>0.01417</x:v>
      </x:c>
      <x:c r="V669" s="34" t="n">
        <x:v>667788870.810713</x:v>
      </x:c>
      <x:c r="W669" s="34" t="n">
        <x:v>2400475075.08213</x:v>
      </x:c>
    </x:row>
    <x:row r="670">
      <x:c r="A670" s="14" t="n">
        <x:v>44419</x:v>
      </x:c>
      <x:c r="B670" s="32" t="n">
        <x:v>0.0113135377</x:v>
      </x:c>
      <x:c r="C670" s="32" t="n">
        <x:v>0.0168975179</x:v>
      </x:c>
      <x:c r="D670" s="32" t="n">
        <x:v>0.0365032588</x:v>
      </x:c>
      <x:c r="E670" s="32" t="n">
        <x:v>-0.0542448648</x:v>
      </x:c>
      <x:c r="F670" s="32" t="n">
        <x:v>0.0697243582</x:v>
      </x:c>
      <x:c r="G670" s="32" t="n">
        <x:v>0.0868908152</x:v>
      </x:c>
      <x:c r="H670" s="32" t="n">
        <x:v>0.1229303369</x:v>
      </x:c>
      <x:c r="I670" s="32" t="n">
        <x:v>0.0690580024</x:v>
      </x:c>
      <x:c r="J670" s="32" t="n">
        <x:v>0.0432205623</x:v>
      </x:c>
      <x:c r="K670" s="32" t="n">
        <x:v>0.0440094853</x:v>
      </x:c>
      <x:c r="L670" s="32" t="n">
        <x:v>0.0010208838</x:v>
      </x:c>
      <x:c r="M670" s="32" t="n">
        <x:v>-0.0083447237</x:v>
      </x:c>
      <x:c r="N670" s="32" t="n">
        <x:v>-0.0200920001</x:v>
      </x:c>
      <x:c r="O670" s="32" t="n">
        <x:v>-0.0332117143</x:v>
      </x:c>
      <x:c r="P670" s="32" t="n">
        <x:v>-0.073704957</x:v>
      </x:c>
      <x:c r="Q670" s="32" t="n">
        <x:v>0.02316</x:v>
      </x:c>
      <x:c r="R670" s="32" t="n">
        <x:v>64.2921048574</x:v>
      </x:c>
      <x:c r="S670" s="32" t="n">
        <x:v>0.00914</x:v>
      </x:c>
      <x:c r="T670" s="32" t="n">
        <x:v>0.0157265246</x:v>
      </x:c>
      <x:c r="U670" s="32" t="n">
        <x:v>0.01812</x:v>
      </x:c>
      <x:c r="V670" s="34" t="n">
        <x:v>653214813.9449922</x:v>
      </x:c>
      <x:c r="W670" s="34" t="n">
        <x:v>2428810044.009905</x:v>
      </x:c>
    </x:row>
    <x:row r="671">
      <x:c r="A671" s="14" t="n">
        <x:v>44420</x:v>
      </x:c>
      <x:c r="B671" s="32" t="n">
        <x:v>-0.0416811113</x:v>
      </x:c>
      <x:c r="C671" s="32" t="n">
        <x:v>0.0113135377</x:v>
      </x:c>
      <x:c r="D671" s="32" t="n">
        <x:v>0.0168975179</x:v>
      </x:c>
      <x:c r="E671" s="32" t="n">
        <x:v>0.0365032588</x:v>
      </x:c>
      <x:c r="F671" s="32" t="n">
        <x:v>0.0381097025</x:v>
      </x:c>
      <x:c r="G671" s="32" t="n">
        <x:v>0.0493338592</x:v>
      </x:c>
      <x:c r="H671" s="32" t="n">
        <x:v>0.0665003162</x:v>
      </x:c>
      <x:c r="I671" s="32" t="n">
        <x:v>0.1025398379</x:v>
      </x:c>
      <x:c r="J671" s="32" t="n">
        <x:v>0.0697243582</x:v>
      </x:c>
      <x:c r="K671" s="32" t="n">
        <x:v>0.0432205623</x:v>
      </x:c>
      <x:c r="L671" s="32" t="n">
        <x:v>0.0440094853</x:v>
      </x:c>
      <x:c r="M671" s="32" t="n">
        <x:v>-0.0708716087</x:v>
      </x:c>
      <x:c r="N671" s="32" t="n">
        <x:v>-0.0083447237</x:v>
      </x:c>
      <x:c r="O671" s="32" t="n">
        <x:v>-0.0200920001</x:v>
      </x:c>
      <x:c r="P671" s="32" t="n">
        <x:v>-0.0332117143</x:v>
      </x:c>
      <x:c r="Q671" s="32" t="n">
        <x:v>0.00919</x:v>
      </x:c>
      <x:c r="R671" s="32" t="n">
        <x:v>57.3668725986</x:v>
      </x:c>
      <x:c r="S671" s="32" t="n">
        <x:v>0.00914</x:v>
      </x:c>
      <x:c r="T671" s="32" t="n">
        <x:v>0.0163467728</x:v>
      </x:c>
      <x:c r="U671" s="32" t="n">
        <x:v>0.02441</x:v>
      </x:c>
      <x:c r="V671" s="34" t="n">
        <x:v>645506559.3237616</x:v>
      </x:c>
      <x:c r="W671" s="34" t="n">
        <x:v>2412958443.731536</x:v>
      </x:c>
    </x:row>
    <x:row r="672">
      <x:c r="A672" s="14" t="n">
        <x:v>44421</x:v>
      </x:c>
      <x:c r="B672" s="32" t="n">
        <x:v>0.0576800576</x:v>
      </x:c>
      <x:c r="C672" s="32" t="n">
        <x:v>-0.0416811113</x:v>
      </x:c>
      <x:c r="D672" s="32" t="n">
        <x:v>0.0113135377</x:v>
      </x:c>
      <x:c r="E672" s="32" t="n">
        <x:v>0.0168975179</x:v>
      </x:c>
      <x:c r="F672" s="32" t="n">
        <x:v>0.0579537456</x:v>
      </x:c>
      <x:c r="G672" s="32" t="n">
        <x:v>0.0175106835</x:v>
      </x:c>
      <x:c r="H672" s="32" t="n">
        <x:v>0.0287348402</x:v>
      </x:c>
      <x:c r="I672" s="32" t="n">
        <x:v>0.0459012972</x:v>
      </x:c>
      <x:c r="J672" s="32" t="n">
        <x:v>0.0381097025</x:v>
      </x:c>
      <x:c r="K672" s="32" t="n">
        <x:v>0.0697243582</x:v>
      </x:c>
      <x:c r="L672" s="32" t="n">
        <x:v>0.0432205623</x:v>
      </x:c>
      <x:c r="M672" s="32" t="n">
        <x:v>-0.0139611086</x:v>
      </x:c>
      <x:c r="N672" s="32" t="n">
        <x:v>-0.0708716087</x:v>
      </x:c>
      <x:c r="O672" s="32" t="n">
        <x:v>-0.0083447237</x:v>
      </x:c>
      <x:c r="P672" s="32" t="n">
        <x:v>-0.0200920001</x:v>
      </x:c>
      <x:c r="Q672" s="32" t="n">
        <x:v>0.01617</x:v>
      </x:c>
      <x:c r="R672" s="32" t="n">
        <x:v>63.3050947485</x:v>
      </x:c>
      <x:c r="S672" s="32" t="n">
        <x:v>0.00914</x:v>
      </x:c>
      <x:c r="T672" s="32" t="n">
        <x:v>0.0163270034</x:v>
      </x:c>
      <x:c r="U672" s="32" t="n">
        <x:v>0.01607</x:v>
      </x:c>
      <x:c r="V672" s="34" t="n">
        <x:v>659681287.9531401</x:v>
      </x:c>
      <x:c r="W672" s="34" t="n">
        <x:v>2427798045.625615</x:v>
      </x:c>
    </x:row>
    <x:row r="673">
      <x:c r="A673" s="14" t="n">
        <x:v>44422</x:v>
      </x:c>
      <x:c r="B673" s="32" t="n">
        <x:v>0.1281706411</x:v>
      </x:c>
      <x:c r="C673" s="32" t="n">
        <x:v>0.0576800576</x:v>
      </x:c>
      <x:c r="D673" s="32" t="n">
        <x:v>-0.0416811113</x:v>
      </x:c>
      <x:c r="E673" s="32" t="n">
        <x:v>0.0113135377</x:v>
      </x:c>
      <x:c r="F673" s="32" t="n">
        <x:v>0.1833085424</x:v>
      </x:c>
      <x:c r="G673" s="32" t="n">
        <x:v>0.2397066072</x:v>
      </x:c>
      <x:c r="H673" s="32" t="n">
        <x:v>0.1992635451</x:v>
      </x:c>
      <x:c r="I673" s="32" t="n">
        <x:v>0.2104877019</x:v>
      </x:c>
      <x:c r="J673" s="32" t="n">
        <x:v>0.0579537456</x:v>
      </x:c>
      <x:c r="K673" s="32" t="n">
        <x:v>0.0381097025</x:v>
      </x:c>
      <x:c r="L673" s="32" t="n">
        <x:v>0.0697243582</x:v>
      </x:c>
      <x:c r="M673" s="32" t="n">
        <x:v>-0.0272680405</x:v>
      </x:c>
      <x:c r="N673" s="32" t="n">
        <x:v>-0.0139611086</x:v>
      </x:c>
      <x:c r="O673" s="32" t="n">
        <x:v>-0.0708716087</x:v>
      </x:c>
      <x:c r="P673" s="32" t="n">
        <x:v>-0.0083447237</x:v>
      </x:c>
      <x:c r="Q673" s="32" t="n">
        <x:v>0.04487</x:v>
      </x:c>
      <x:c r="R673" s="32" t="n">
        <x:v>73.1364634317</x:v>
      </x:c>
      <x:c r="S673" s="32" t="n">
        <x:v>0.00914</x:v>
      </x:c>
      <x:c r="T673" s="32" t="n">
        <x:v>0.0189279317</x:v>
      </x:c>
      <x:c r="U673" s="32" t="n">
        <x:v>0.05274</x:v>
      </x:c>
      <x:c r="V673" s="34" t="n">
        <x:v>694543782.78776</x:v>
      </x:c>
      <x:c r="W673" s="34" t="n">
        <x:v>2507948349.792043</x:v>
      </x:c>
    </x:row>
    <x:row r="674">
      <x:c r="A674" s="14" t="n">
        <x:v>44423</x:v>
      </x:c>
      <x:c r="B674" s="32" t="n">
        <x:v>-0.0427101497</x:v>
      </x:c>
      <x:c r="C674" s="32" t="n">
        <x:v>0.1281706411</x:v>
      </x:c>
      <x:c r="D674" s="32" t="n">
        <x:v>0.0576800576</x:v>
      </x:c>
      <x:c r="E674" s="32" t="n">
        <x:v>-0.0416811113</x:v>
      </x:c>
      <x:c r="F674" s="32" t="n">
        <x:v>0.0067049515</x:v>
      </x:c>
      <x:c r="G674" s="32" t="n">
        <x:v>0.1358262534</x:v>
      </x:c>
      <x:c r="H674" s="32" t="n">
        <x:v>0.1922243183</x:v>
      </x:c>
      <x:c r="I674" s="32" t="n">
        <x:v>0.1517812562</x:v>
      </x:c>
      <x:c r="J674" s="32" t="n">
        <x:v>0.1833085424</x:v>
      </x:c>
      <x:c r="K674" s="32" t="n">
        <x:v>0.0579537456</x:v>
      </x:c>
      <x:c r="L674" s="32" t="n">
        <x:v>0.0381097025</x:v>
      </x:c>
      <x:c r="M674" s="32" t="n">
        <x:v>-0.0914786848</x:v>
      </x:c>
      <x:c r="N674" s="32" t="n">
        <x:v>-0.0272680405</x:v>
      </x:c>
      <x:c r="O674" s="32" t="n">
        <x:v>-0.0139611086</x:v>
      </x:c>
      <x:c r="P674" s="32" t="n">
        <x:v>-0.0708716087</x:v>
      </x:c>
      <x:c r="Q674" s="32" t="n">
        <x:v>0.03262</x:v>
      </x:c>
      <x:c r="R674" s="32" t="n">
        <x:v>66.4705733622</x:v>
      </x:c>
      <x:c r="S674" s="32" t="n">
        <x:v>0.00914</x:v>
      </x:c>
      <x:c r="T674" s="32" t="n">
        <x:v>0.0193452223</x:v>
      </x:c>
      <x:c r="U674" s="32" t="n">
        <x:v>0.02477</x:v>
      </x:c>
      <x:c r="V674" s="34" t="n">
        <x:v>692728931.663344</x:v>
      </x:c>
      <x:c r="W674" s="34" t="n">
        <x:v>2471985259.9106183</x:v>
      </x:c>
    </x:row>
    <x:row r="675">
      <x:c r="A675" s="14" t="n">
        <x:v>44424</x:v>
      </x:c>
      <x:c r="B675" s="32" t="n">
        <x:v>-0.0382016185</x:v>
      </x:c>
      <x:c r="C675" s="32" t="n">
        <x:v>-0.0427101497</x:v>
      </x:c>
      <x:c r="D675" s="32" t="n">
        <x:v>0.1281706411</x:v>
      </x:c>
      <x:c r="E675" s="32" t="n">
        <x:v>0.0576800576</x:v>
      </x:c>
      <x:c r="F675" s="32" t="n">
        <x:v>0.0555623394</x:v>
      </x:c>
      <x:c r="G675" s="32" t="n">
        <x:v>0.011901529</x:v>
      </x:c>
      <x:c r="H675" s="32" t="n">
        <x:v>0.1410228309</x:v>
      </x:c>
      <x:c r="I675" s="32" t="n">
        <x:v>0.1974208957</x:v>
      </x:c>
      <x:c r="J675" s="32" t="n">
        <x:v>0.0067049515</x:v>
      </x:c>
      <x:c r="K675" s="32" t="n">
        <x:v>0.1833085424</x:v>
      </x:c>
      <x:c r="L675" s="32" t="n">
        <x:v>0.0579537456</x:v>
      </x:c>
      <x:c r="M675" s="32" t="n">
        <x:v>-0.045737574</x:v>
      </x:c>
      <x:c r="N675" s="32" t="n">
        <x:v>-0.0914786848</x:v>
      </x:c>
      <x:c r="O675" s="32" t="n">
        <x:v>-0.0272680405</x:v>
      </x:c>
      <x:c r="P675" s="32" t="n">
        <x:v>-0.0139611086</x:v>
      </x:c>
      <x:c r="Q675" s="32" t="n">
        <x:v>0.0241</x:v>
      </x:c>
      <x:c r="R675" s="32" t="n">
        <x:v>61.3021411963</x:v>
      </x:c>
      <x:c r="S675" s="32" t="n">
        <x:v>0.00914</x:v>
      </x:c>
      <x:c r="T675" s="32" t="n">
        <x:v>0.0197955635</x:v>
      </x:c>
      <x:c r="U675" s="32" t="n">
        <x:v>0.02565</x:v>
      </x:c>
      <x:c r="V675" s="34" t="n">
        <x:v>668203721.9718523</x:v>
      </x:c>
      <x:c r="W675" s="34" t="n">
        <x:v>2443404086.417353</x:v>
      </x:c>
    </x:row>
    <x:row r="676">
      <x:c r="A676" s="14" t="n">
        <x:v>44425</x:v>
      </x:c>
      <x:c r="B676" s="32" t="n">
        <x:v>-0.0649731232</x:v>
      </x:c>
      <x:c r="C676" s="32" t="n">
        <x:v>-0.0382016185</x:v>
      </x:c>
      <x:c r="D676" s="32" t="n">
        <x:v>-0.0427101497</x:v>
      </x:c>
      <x:c r="E676" s="32" t="n">
        <x:v>0.1281706411</x:v>
      </x:c>
      <x:c r="F676" s="32" t="n">
        <x:v>0.0422293498</x:v>
      </x:c>
      <x:c r="G676" s="32" t="n">
        <x:v>0.0034087789</x:v>
      </x:c>
      <x:c r="H676" s="32" t="n">
        <x:v>-0.0402520316</x:v>
      </x:c>
      <x:c r="I676" s="32" t="n">
        <x:v>0.0888692703</x:v>
      </x:c>
      <x:c r="J676" s="32" t="n">
        <x:v>0.0555623394</x:v>
      </x:c>
      <x:c r="K676" s="32" t="n">
        <x:v>0.0067049515</x:v>
      </x:c>
      <x:c r="L676" s="32" t="n">
        <x:v>0.1833085424</x:v>
      </x:c>
      <x:c r="M676" s="32" t="n">
        <x:v>-0.0862949277</x:v>
      </x:c>
      <x:c r="N676" s="32" t="n">
        <x:v>-0.045737574</x:v>
      </x:c>
      <x:c r="O676" s="32" t="n">
        <x:v>-0.0914786848</x:v>
      </x:c>
      <x:c r="P676" s="32" t="n">
        <x:v>-0.0272680405</x:v>
      </x:c>
      <x:c r="Q676" s="32" t="n">
        <x:v>0.00198</x:v>
      </x:c>
      <x:c r="R676" s="32" t="n">
        <x:v>53.9976971407</x:v>
      </x:c>
      <x:c r="S676" s="32" t="n">
        <x:v>0.00914</x:v>
      </x:c>
      <x:c r="T676" s="32" t="n">
        <x:v>0.0205587376</x:v>
      </x:c>
      <x:c r="U676" s="32" t="n">
        <x:v>0.03048</x:v>
      </x:c>
      <x:c r="V676" s="34" t="n">
        <x:v>648099131.3251268</x:v>
      </x:c>
      <x:c r="W676" s="34" t="n">
        <x:v>2413685952.4254913</x:v>
      </x:c>
    </x:row>
    <x:row r="677">
      <x:c r="A677" s="14" t="n">
        <x:v>44426</x:v>
      </x:c>
      <x:c r="B677" s="32" t="n">
        <x:v>-0.0174960058</x:v>
      </x:c>
      <x:c r="C677" s="32" t="n">
        <x:v>-0.0649731232</x:v>
      </x:c>
      <x:c r="D677" s="32" t="n">
        <x:v>-0.0382016185</x:v>
      </x:c>
      <x:c r="E677" s="32" t="n">
        <x:v>-0.0427101497</x:v>
      </x:c>
      <x:c r="F677" s="32" t="n">
        <x:v>0.0284605561</x:v>
      </x:c>
      <x:c r="G677" s="32" t="n">
        <x:v>-0.0356295302</x:v>
      </x:c>
      <x:c r="H677" s="32" t="n">
        <x:v>-0.0744501011</x:v>
      </x:c>
      <x:c r="I677" s="32" t="n">
        <x:v>-0.1181109115</x:v>
      </x:c>
      <x:c r="J677" s="32" t="n">
        <x:v>0.0422293498</x:v>
      </x:c>
      <x:c r="K677" s="32" t="n">
        <x:v>0.0555623394</x:v>
      </x:c>
      <x:c r="L677" s="32" t="n">
        <x:v>0.0067049515</x:v>
      </x:c>
      <x:c r="M677" s="32" t="n">
        <x:v>-0.0693764457</x:v>
      </x:c>
      <x:c r="N677" s="32" t="n">
        <x:v>-0.0862949277</x:v>
      </x:c>
      <x:c r="O677" s="32" t="n">
        <x:v>-0.045737574</x:v>
      </x:c>
      <x:c r="P677" s="32" t="n">
        <x:v>-0.0914786848</x:v>
      </x:c>
      <x:c r="Q677" s="32" t="n">
        <x:v>0.00993</x:v>
      </x:c>
      <x:c r="R677" s="32" t="n">
        <x:v>52.2649579822</x:v>
      </x:c>
      <x:c r="S677" s="32" t="n">
        <x:v>0.00914</x:v>
      </x:c>
      <x:c r="T677" s="32" t="n">
        <x:v>0.0206466849</x:v>
      </x:c>
      <x:c r="U677" s="32" t="n">
        <x:v>0.02179</x:v>
      </x:c>
      <x:c r="V677" s="34" t="n">
        <x:v>648637080.769732</x:v>
      </x:c>
      <x:c r="W677" s="34" t="n">
        <x:v>2396190551.83154</x:v>
      </x:c>
    </x:row>
    <x:row r="678">
      <x:c r="A678" s="14" t="n">
        <x:v>44427</x:v>
      </x:c>
      <x:c r="B678" s="32" t="n">
        <x:v>0.0612489476</x:v>
      </x:c>
      <x:c r="C678" s="32" t="n">
        <x:v>-0.0174960058</x:v>
      </x:c>
      <x:c r="D678" s="32" t="n">
        <x:v>-0.0649731232</x:v>
      </x:c>
      <x:c r="E678" s="32" t="n">
        <x:v>-0.0382016185</x:v>
      </x:c>
      <x:c r="F678" s="32" t="n">
        <x:v>0.0609299059</x:v>
      </x:c>
      <x:c r="G678" s="32" t="n">
        <x:v>0.0442891101</x:v>
      </x:c>
      <x:c r="H678" s="32" t="n">
        <x:v>-0.0198009762</x:v>
      </x:c>
      <x:c r="I678" s="32" t="n">
        <x:v>-0.0586215471</x:v>
      </x:c>
      <x:c r="J678" s="32" t="n">
        <x:v>0.0284605561</x:v>
      </x:c>
      <x:c r="K678" s="32" t="n">
        <x:v>0.0422293498</x:v>
      </x:c>
      <x:c r="L678" s="32" t="n">
        <x:v>0.0555623394</x:v>
      </x:c>
      <x:c r="M678" s="32" t="n">
        <x:v>-0.0574637911</x:v>
      </x:c>
      <x:c r="N678" s="32" t="n">
        <x:v>-0.0693764457</x:v>
      </x:c>
      <x:c r="O678" s="32" t="n">
        <x:v>-0.0862949277</x:v>
      </x:c>
      <x:c r="P678" s="32" t="n">
        <x:v>-0.045737574</x:v>
      </x:c>
      <x:c r="Q678" s="32" t="n">
        <x:v>0.0161</x:v>
      </x:c>
      <x:c r="R678" s="32" t="n">
        <x:v>57.5186416602</x:v>
      </x:c>
      <x:c r="S678" s="32" t="n">
        <x:v>0.00914</x:v>
      </x:c>
      <x:c r="T678" s="32" t="n">
        <x:v>0.0210662074</x:v>
      </x:c>
      <x:c r="U678" s="32" t="n">
        <x:v>0.02652</x:v>
      </x:c>
      <x:c r="V678" s="34" t="n">
        <x:v>666458518.8453377</x:v>
      </x:c>
      <x:c r="W678" s="34" t="n">
        <x:v>2414271062.075039</x:v>
      </x:c>
    </x:row>
    <x:row r="679">
      <x:c r="A679" s="14" t="n">
        <x:v>44428</x:v>
      </x:c>
      <x:c r="B679" s="32" t="n">
        <x:v>0.0403415353</x:v>
      </x:c>
      <x:c r="C679" s="32" t="n">
        <x:v>0.0612489476</x:v>
      </x:c>
      <x:c r="D679" s="32" t="n">
        <x:v>-0.0174960058</x:v>
      </x:c>
      <x:c r="E679" s="32" t="n">
        <x:v>-0.0649731232</x:v>
      </x:c>
      <x:c r="F679" s="32" t="n">
        <x:v>0.060609741</x:v>
      </x:c>
      <x:c r="G679" s="32" t="n">
        <x:v>0.1201071629</x:v>
      </x:c>
      <x:c r="H679" s="32" t="n">
        <x:v>0.1034663671</x:v>
      </x:c>
      <x:c r="I679" s="32" t="n">
        <x:v>0.0393762808</x:v>
      </x:c>
      <x:c r="J679" s="32" t="n">
        <x:v>0.0609299059</x:v>
      </x:c>
      <x:c r="K679" s="32" t="n">
        <x:v>0.0284605561</x:v>
      </x:c>
      <x:c r="L679" s="32" t="n">
        <x:v>0.0422293498</x:v>
      </x:c>
      <x:c r="M679" s="32" t="n">
        <x:v>-0.0127719992</x:v>
      </x:c>
      <x:c r="N679" s="32" t="n">
        <x:v>-0.0574637911</x:v>
      </x:c>
      <x:c r="O679" s="32" t="n">
        <x:v>-0.0693764457</x:v>
      </x:c>
      <x:c r="P679" s="32" t="n">
        <x:v>-0.0862949277</x:v>
      </x:c>
      <x:c r="Q679" s="32" t="n">
        <x:v>0.0221</x:v>
      </x:c>
      <x:c r="R679" s="32" t="n">
        <x:v>60.7427293676</x:v>
      </x:c>
      <x:c r="S679" s="32" t="n">
        <x:v>0.00914</x:v>
      </x:c>
      <x:c r="T679" s="32" t="n">
        <x:v>0.0208350497</x:v>
      </x:c>
      <x:c r="U679" s="32" t="n">
        <x:v>0.01783</x:v>
      </x:c>
      <x:c r="V679" s="34" t="n">
        <x:v>676468334.4436073</x:v>
      </x:c>
      <x:c r="W679" s="34" t="n">
        <x:v>2436497090.981284</x:v>
      </x:c>
    </x:row>
    <x:row r="680">
      <x:c r="A680" s="14" t="n">
        <x:v>44429</x:v>
      </x:c>
      <x:c r="B680" s="32" t="n">
        <x:v>-0.0196577572</x:v>
      </x:c>
      <x:c r="C680" s="32" t="n">
        <x:v>0.0403415353</x:v>
      </x:c>
      <x:c r="D680" s="32" t="n">
        <x:v>0.0612489476</x:v>
      </x:c>
      <x:c r="E680" s="32" t="n">
        <x:v>-0.0174960058</x:v>
      </x:c>
      <x:c r="F680" s="32" t="n">
        <x:v>0.0145101925</x:v>
      </x:c>
      <x:c r="G680" s="32" t="n">
        <x:v>0.0550386959</x:v>
      </x:c>
      <x:c r="H680" s="32" t="n">
        <x:v>0.1145361179</x:v>
      </x:c>
      <x:c r="I680" s="32" t="n">
        <x:v>0.0978953221</x:v>
      </x:c>
      <x:c r="J680" s="32" t="n">
        <x:v>0.060609741</x:v>
      </x:c>
      <x:c r="K680" s="32" t="n">
        <x:v>0.0609299059</x:v>
      </x:c>
      <x:c r="L680" s="32" t="n">
        <x:v>0.0284605561</x:v>
      </x:c>
      <x:c r="M680" s="32" t="n">
        <x:v>-0.032884298</x:v>
      </x:c>
      <x:c r="N680" s="32" t="n">
        <x:v>-0.0127719992</x:v>
      </x:c>
      <x:c r="O680" s="32" t="n">
        <x:v>-0.0574637911</x:v>
      </x:c>
      <x:c r="P680" s="32" t="n">
        <x:v>-0.0693764457</x:v>
      </x:c>
      <x:c r="Q680" s="32" t="n">
        <x:v>0.01473</x:v>
      </x:c>
      <x:c r="R680" s="32" t="n">
        <x:v>58.393069735</x:v>
      </x:c>
      <x:c r="S680" s="32" t="n">
        <x:v>0.00914</x:v>
      </x:c>
      <x:c r="T680" s="32" t="n">
        <x:v>0.0201754033</x:v>
      </x:c>
      <x:c r="U680" s="32" t="n">
        <x:v>0.0116</x:v>
      </x:c>
      <x:c r="V680" s="34" t="n">
        <x:v>669109603.4667169</x:v>
      </x:c>
      <x:c r="W680" s="34" t="n">
        <x:v>2419492852.070541</x:v>
      </x:c>
    </x:row>
    <x:row r="681">
      <x:c r="A681" s="14" t="n">
        <x:v>44430</x:v>
      </x:c>
      <x:c r="B681" s="32" t="n">
        <x:v>-0.003721473</x:v>
      </x:c>
      <x:c r="C681" s="32" t="n">
        <x:v>-0.0196577572</x:v>
      </x:c>
      <x:c r="D681" s="32" t="n">
        <x:v>0.0403415353</x:v>
      </x:c>
      <x:c r="E681" s="32" t="n">
        <x:v>0.0612489476</x:v>
      </x:c>
      <x:c r="F681" s="32" t="n">
        <x:v>0.0284483525</x:v>
      </x:c>
      <x:c r="G681" s="32" t="n">
        <x:v>0.0089881905</x:v>
      </x:c>
      <x:c r="H681" s="32" t="n">
        <x:v>0.049516694</x:v>
      </x:c>
      <x:c r="I681" s="32" t="n">
        <x:v>0.1090141159</x:v>
      </x:c>
      <x:c r="J681" s="32" t="n">
        <x:v>0.0145101925</x:v>
      </x:c>
      <x:c r="K681" s="32" t="n">
        <x:v>0.060609741</x:v>
      </x:c>
      <x:c r="L681" s="32" t="n">
        <x:v>0.0609299059</x:v>
      </x:c>
      <x:c r="M681" s="32" t="n">
        <x:v>-0.0418580482</x:v>
      </x:c>
      <x:c r="N681" s="32" t="n">
        <x:v>-0.032884298</x:v>
      </x:c>
      <x:c r="O681" s="32" t="n">
        <x:v>-0.0127719992</x:v>
      </x:c>
      <x:c r="P681" s="32" t="n">
        <x:v>-0.0574637911</x:v>
      </x:c>
      <x:c r="Q681" s="32" t="n">
        <x:v>0.02312</x:v>
      </x:c>
      <x:c r="R681" s="32" t="n">
        <x:v>57.9414404887</x:v>
      </x:c>
      <x:c r="S681" s="32" t="n">
        <x:v>0.00914</x:v>
      </x:c>
      <x:c r="T681" s="32" t="n">
        <x:v>0.0199428745</x:v>
      </x:c>
      <x:c r="U681" s="32" t="n">
        <x:v>0.01692</x:v>
      </x:c>
      <x:c r="V681" s="34" t="n">
        <x:v>670354293.4277555</x:v>
      </x:c>
      <x:c r="W681" s="34" t="n">
        <x:v>2402778444.022309</x:v>
      </x:c>
    </x:row>
    <x:row r="682">
      <x:c r="A682" s="14" t="n">
        <x:v>44431</x:v>
      </x:c>
      <x:c r="B682" s="32" t="n">
        <x:v>0.0779149353</x:v>
      </x:c>
      <x:c r="C682" s="32" t="n">
        <x:v>-0.003721473</x:v>
      </x:c>
      <x:c r="D682" s="32" t="n">
        <x:v>-0.0196577572</x:v>
      </x:c>
      <x:c r="E682" s="32" t="n">
        <x:v>0.0403415353</x:v>
      </x:c>
      <x:c r="F682" s="32" t="n">
        <x:v>0.097082426</x:v>
      </x:c>
      <x:c r="G682" s="32" t="n">
        <x:v>0.0936086208</x:v>
      </x:c>
      <x:c r="H682" s="32" t="n">
        <x:v>0.0741484588</x:v>
      </x:c>
      <x:c r="I682" s="32" t="n">
        <x:v>0.1146769622</x:v>
      </x:c>
      <x:c r="J682" s="32" t="n">
        <x:v>0.0284483525</x:v>
      </x:c>
      <x:c r="K682" s="32" t="n">
        <x:v>0.0145101925</x:v>
      </x:c>
      <x:c r="L682" s="32" t="n">
        <x:v>0.060609741</x:v>
      </x:c>
      <x:c r="M682" s="32" t="n">
        <x:v>-0.0036106366</x:v>
      </x:c>
      <x:c r="N682" s="32" t="n">
        <x:v>-0.0418580482</x:v>
      </x:c>
      <x:c r="O682" s="32" t="n">
        <x:v>-0.032884298</x:v>
      </x:c>
      <x:c r="P682" s="32" t="n">
        <x:v>-0.0127719992</x:v>
      </x:c>
      <x:c r="Q682" s="32" t="n">
        <x:v>0.02972</x:v>
      </x:c>
      <x:c r="R682" s="32" t="n">
        <x:v>64.38800181</x:v>
      </x:c>
      <x:c r="S682" s="32" t="n">
        <x:v>0.00914</x:v>
      </x:c>
      <x:c r="T682" s="32" t="n">
        <x:v>0.0203383835</x:v>
      </x:c>
      <x:c r="U682" s="32" t="n">
        <x:v>0.02548</x:v>
      </x:c>
      <x:c r="V682" s="34" t="n">
        <x:v>689778131.0964946</x:v>
      </x:c>
      <x:c r="W682" s="34" t="n">
        <x:v>2434957857.793406</x:v>
      </x:c>
    </x:row>
    <x:row r="683">
      <x:c r="A683" s="14" t="n">
        <x:v>44432</x:v>
      </x:c>
      <x:c r="B683" s="32" t="n">
        <x:v>-0.0314928422</x:v>
      </x:c>
      <x:c r="C683" s="32" t="n">
        <x:v>0.0779149353</x:v>
      </x:c>
      <x:c r="D683" s="32" t="n">
        <x:v>-0.003721473</x:v>
      </x:c>
      <x:c r="E683" s="32" t="n">
        <x:v>-0.0196577572</x:v>
      </x:c>
      <x:c r="F683" s="32" t="n">
        <x:v>0.1095018308</x:v>
      </x:c>
      <x:c r="G683" s="32" t="n">
        <x:v>0.1874934063</x:v>
      </x:c>
      <x:c r="H683" s="32" t="n">
        <x:v>0.184019601</x:v>
      </x:c>
      <x:c r="I683" s="32" t="n">
        <x:v>0.1645594391</x:v>
      </x:c>
      <x:c r="J683" s="32" t="n">
        <x:v>0.097082426</x:v>
      </x:c>
      <x:c r="K683" s="32" t="n">
        <x:v>0.0284483525</x:v>
      </x:c>
      <x:c r="L683" s="32" t="n">
        <x:v>0.0145101925</x:v>
      </x:c>
      <x:c r="M683" s="32" t="n">
        <x:v>-0.0380764089</x:v>
      </x:c>
      <x:c r="N683" s="32" t="n">
        <x:v>-0.0036106366</x:v>
      </x:c>
      <x:c r="O683" s="32" t="n">
        <x:v>-0.0418580482</x:v>
      </x:c>
      <x:c r="P683" s="32" t="n">
        <x:v>-0.032884298</x:v>
      </x:c>
      <x:c r="Q683" s="32" t="n">
        <x:v>-0.00999</x:v>
      </x:c>
      <x:c r="R683" s="32" t="n">
        <x:v>60.2730811003</x:v>
      </x:c>
      <x:c r="S683" s="32" t="n">
        <x:v>0.00914</x:v>
      </x:c>
      <x:c r="T683" s="32" t="n">
        <x:v>0.0217392132</x:v>
      </x:c>
      <x:c r="U683" s="32" t="n">
        <x:v>0.03995</x:v>
      </x:c>
      <x:c r="V683" s="34" t="n">
        <x:v>629651172.7310582</x:v>
      </x:c>
      <x:c r="W683" s="34" t="n">
        <x:v>2369452758.619717</x:v>
      </x:c>
    </x:row>
    <x:row r="684">
      <x:c r="A684" s="14" t="n">
        <x:v>44433</x:v>
      </x:c>
      <x:c r="B684" s="32" t="n">
        <x:v>0.0208985025</x:v>
      </x:c>
      <x:c r="C684" s="32" t="n">
        <x:v>-0.0314928422</x:v>
      </x:c>
      <x:c r="D684" s="32" t="n">
        <x:v>0.0779149353</x:v>
      </x:c>
      <x:c r="E684" s="32" t="n">
        <x:v>-0.003721473</x:v>
      </x:c>
      <x:c r="F684" s="32" t="n">
        <x:v>0.0329034685</x:v>
      </x:c>
      <x:c r="G684" s="32" t="n">
        <x:v>0.0003448078</x:v>
      </x:c>
      <x:c r="H684" s="32" t="n">
        <x:v>0.0783363832</x:v>
      </x:c>
      <x:c r="I684" s="32" t="n">
        <x:v>0.0748625779</x:v>
      </x:c>
      <x:c r="J684" s="32" t="n">
        <x:v>0.1095018308</x:v>
      </x:c>
      <x:c r="K684" s="32" t="n">
        <x:v>0.097082426</x:v>
      </x:c>
      <x:c r="L684" s="32" t="n">
        <x:v>0.0284483525</x:v>
      </x:c>
      <x:c r="M684" s="32" t="n">
        <x:v>-0.0512078741</x:v>
      </x:c>
      <x:c r="N684" s="32" t="n">
        <x:v>-0.0380764089</x:v>
      </x:c>
      <x:c r="O684" s="32" t="n">
        <x:v>-0.0036106366</x:v>
      </x:c>
      <x:c r="P684" s="32" t="n">
        <x:v>-0.0418580482</x:v>
      </x:c>
      <x:c r="Q684" s="32" t="n">
        <x:v>0.00634</x:v>
      </x:c>
      <x:c r="R684" s="32" t="n">
        <x:v>61.9994128177</x:v>
      </x:c>
      <x:c r="S684" s="32" t="n">
        <x:v>0.00914</x:v>
      </x:c>
      <x:c r="T684" s="32" t="n">
        <x:v>0.021690698</x:v>
      </x:c>
      <x:c r="U684" s="32" t="n">
        <x:v>0.02106</x:v>
      </x:c>
      <x:c r="V684" s="34" t="n">
        <x:v>649306406.9967186</x:v>
      </x:c>
      <x:c r="W684" s="34" t="n">
        <x:v>2396437063.289522</x:v>
      </x:c>
    </x:row>
    <x:row r="685">
      <x:c r="A685" s="14" t="n">
        <x:v>44434</x:v>
      </x:c>
      <x:c r="B685" s="32" t="n">
        <x:v>-0.0818840611</x:v>
      </x:c>
      <x:c r="C685" s="32" t="n">
        <x:v>0.0208985025</x:v>
      </x:c>
      <x:c r="D685" s="32" t="n">
        <x:v>-0.0314928422</x:v>
      </x:c>
      <x:c r="E685" s="32" t="n">
        <x:v>0.0779149353</x:v>
      </x:c>
      <x:c r="F685" s="32" t="n">
        <x:v>0.0203165528</x:v>
      </x:c>
      <x:c r="G685" s="32" t="n">
        <x:v>0.0423204161</x:v>
      </x:c>
      <x:c r="H685" s="32" t="n">
        <x:v>0.0097617553</x:v>
      </x:c>
      <x:c r="I685" s="32" t="n">
        <x:v>0.0877533307</x:v>
      </x:c>
      <x:c r="J685" s="32" t="n">
        <x:v>0.0329034685</x:v>
      </x:c>
      <x:c r="K685" s="32" t="n">
        <x:v>0.1095018308</x:v>
      </x:c>
      <x:c r="L685" s="32" t="n">
        <x:v>0.097082426</x:v>
      </x:c>
      <x:c r="M685" s="32" t="n">
        <x:v>-0.1118659443</x:v>
      </x:c>
      <x:c r="N685" s="32" t="n">
        <x:v>-0.0512078741</x:v>
      </x:c>
      <x:c r="O685" s="32" t="n">
        <x:v>-0.0380764089</x:v>
      </x:c>
      <x:c r="P685" s="32" t="n">
        <x:v>-0.0036106366</x:v>
      </x:c>
      <x:c r="Q685" s="32" t="n">
        <x:v>-0.00452</x:v>
      </x:c>
      <x:c r="R685" s="32" t="n">
        <x:v>52.6354959463</x:v>
      </x:c>
      <x:c r="S685" s="32" t="n">
        <x:v>0.00914</x:v>
      </x:c>
      <x:c r="T685" s="32" t="n">
        <x:v>0.0224720767</x:v>
      </x:c>
      <x:c r="U685" s="32" t="n">
        <x:v>0.03263</x:v>
      </x:c>
      <x:c r="V685" s="34" t="n">
        <x:v>636872181.5496278</x:v>
      </x:c>
      <x:c r="W685" s="34" t="n">
        <x:v>2374658814.425401</x:v>
      </x:c>
    </x:row>
    <x:row r="686">
      <x:c r="A686" s="14" t="n">
        <x:v>44435</x:v>
      </x:c>
      <x:c r="B686" s="32" t="n">
        <x:v>0.0662709414</x:v>
      </x:c>
      <x:c r="C686" s="32" t="n">
        <x:v>-0.0818840611</x:v>
      </x:c>
      <x:c r="D686" s="32" t="n">
        <x:v>0.0208985025</x:v>
      </x:c>
      <x:c r="E686" s="32" t="n">
        <x:v>-0.0314928422</x:v>
      </x:c>
      <x:c r="F686" s="32" t="n">
        <x:v>0.0686006377</x:v>
      </x:c>
      <x:c r="G686" s="32" t="n">
        <x:v>-0.0129793493</x:v>
      </x:c>
      <x:c r="H686" s="32" t="n">
        <x:v>0.009024514</x:v>
      </x:c>
      <x:c r="I686" s="32" t="n">
        <x:v>-0.0235341468</x:v>
      </x:c>
      <x:c r="J686" s="32" t="n">
        <x:v>0.0203165528</x:v>
      </x:c>
      <x:c r="K686" s="32" t="n">
        <x:v>0.0329034685</x:v>
      </x:c>
      <x:c r="L686" s="32" t="n">
        <x:v>0.1095018308</x:v>
      </x:c>
      <x:c r="M686" s="32" t="n">
        <x:v>-0.0411721959</x:v>
      </x:c>
      <x:c r="N686" s="32" t="n">
        <x:v>-0.1118659443</x:v>
      </x:c>
      <x:c r="O686" s="32" t="n">
        <x:v>-0.0512078741</x:v>
      </x:c>
      <x:c r="P686" s="32" t="n">
        <x:v>-0.0380764089</x:v>
      </x:c>
      <x:c r="Q686" s="32" t="n">
        <x:v>0.02703</x:v>
      </x:c>
      <x:c r="R686" s="32" t="n">
        <x:v>58.1067878304</x:v>
      </x:c>
      <x:c r="S686" s="32" t="n">
        <x:v>0.00914</x:v>
      </x:c>
      <x:c r="T686" s="32" t="n">
        <x:v>0.0227597855</x:v>
      </x:c>
      <x:c r="U686" s="32" t="n">
        <x:v>0.0265</x:v>
      </x:c>
      <x:c r="V686" s="34" t="n">
        <x:v>653216215.3124471</x:v>
      </x:c>
      <x:c r="W686" s="34" t="n">
        <x:v>2391914467.6012864</x:v>
      </x:c>
    </x:row>
    <x:row r="687">
      <x:c r="A687" s="14" t="n">
        <x:v>44436</x:v>
      </x:c>
      <x:c r="B687" s="32" t="n">
        <x:v>0.0256324713</x:v>
      </x:c>
      <x:c r="C687" s="32" t="n">
        <x:v>0.0662709414</x:v>
      </x:c>
      <x:c r="D687" s="32" t="n">
        <x:v>-0.0818840611</x:v>
      </x:c>
      <x:c r="E687" s="32" t="n">
        <x:v>0.0208985025</x:v>
      </x:c>
      <x:c r="F687" s="32" t="n">
        <x:v>0.0580537179</x:v>
      </x:c>
      <x:c r="G687" s="32" t="n">
        <x:v>0.1242977167</x:v>
      </x:c>
      <x:c r="H687" s="32" t="n">
        <x:v>0.0427177297</x:v>
      </x:c>
      <x:c r="I687" s="32" t="n">
        <x:v>0.0647215929</x:v>
      </x:c>
      <x:c r="J687" s="32" t="n">
        <x:v>0.0686006377</x:v>
      </x:c>
      <x:c r="K687" s="32" t="n">
        <x:v>0.0203165528</x:v>
      </x:c>
      <x:c r="L687" s="32" t="n">
        <x:v>0.0329034685</x:v>
      </x:c>
      <x:c r="M687" s="32" t="n">
        <x:v>-0.0222673216</x:v>
      </x:c>
      <x:c r="N687" s="32" t="n">
        <x:v>-0.0411721959</x:v>
      </x:c>
      <x:c r="O687" s="32" t="n">
        <x:v>-0.1118659443</x:v>
      </x:c>
      <x:c r="P687" s="32" t="n">
        <x:v>-0.0512078741</x:v>
      </x:c>
      <x:c r="Q687" s="32" t="n">
        <x:v>0.03757</x:v>
      </x:c>
      <x:c r="R687" s="32" t="n">
        <x:v>60.1157833633</x:v>
      </x:c>
      <x:c r="S687" s="32" t="n">
        <x:v>0.00914</x:v>
      </x:c>
      <x:c r="T687" s="32" t="n">
        <x:v>0.0226198008</x:v>
      </x:c>
      <x:c r="U687" s="32" t="n">
        <x:v>0.0208</x:v>
      </x:c>
      <x:c r="V687" s="34" t="n">
        <x:v>656500152.223001</x:v>
      </x:c>
      <x:c r="W687" s="34" t="n">
        <x:v>2412004434.5834994</x:v>
      </x:c>
    </x:row>
    <x:row r="688">
      <x:c r="A688" s="14" t="n">
        <x:v>44437</x:v>
      </x:c>
      <x:c r="B688" s="32" t="n">
        <x:v>-0.0339279959</x:v>
      </x:c>
      <x:c r="C688" s="32" t="n">
        <x:v>0.0256324713</x:v>
      </x:c>
      <x:c r="D688" s="32" t="n">
        <x:v>0.0662709414</x:v>
      </x:c>
      <x:c r="E688" s="32" t="n">
        <x:v>-0.0818840611</x:v>
      </x:c>
      <x:c r="F688" s="32" t="n">
        <x:v>0.0106627057</x:v>
      </x:c>
      <x:c r="G688" s="32" t="n">
        <x:v>0.0374344307</x:v>
      </x:c>
      <x:c r="H688" s="32" t="n">
        <x:v>0.1036784295</x:v>
      </x:c>
      <x:c r="I688" s="32" t="n">
        <x:v>0.0220984425</x:v>
      </x:c>
      <x:c r="J688" s="32" t="n">
        <x:v>0.0580537179</x:v>
      </x:c>
      <x:c r="K688" s="32" t="n">
        <x:v>0.0686006377</x:v>
      </x:c>
      <x:c r="L688" s="32" t="n">
        <x:v>0.0203165528</x:v>
      </x:c>
      <x:c r="M688" s="32" t="n">
        <x:v>-0.0466294069</x:v>
      </x:c>
      <x:c r="N688" s="32" t="n">
        <x:v>-0.0222673216</x:v>
      </x:c>
      <x:c r="O688" s="32" t="n">
        <x:v>-0.0411721959</x:v>
      </x:c>
      <x:c r="P688" s="32" t="n">
        <x:v>-0.1118659443</x:v>
      </x:c>
      <x:c r="Q688" s="32" t="n">
        <x:v>0.01477</x:v>
      </x:c>
      <x:c r="R688" s="32" t="n">
        <x:v>56.2841708498</x:v>
      </x:c>
      <x:c r="S688" s="32" t="n">
        <x:v>0.00914</x:v>
      </x:c>
      <x:c r="T688" s="32" t="n">
        <x:v>0.0220541008</x:v>
      </x:c>
      <x:c r="U688" s="32" t="n">
        <x:v>0.0147</x:v>
      </x:c>
      <x:c r="V688" s="34" t="n">
        <x:v>646111331.851882</x:v>
      </x:c>
      <x:c r="W688" s="34" t="n">
        <x:v>2395222493.9839993</x:v>
      </x:c>
    </x:row>
    <x:row r="689">
      <x:c r="A689" s="14" t="n">
        <x:v>44438</x:v>
      </x:c>
      <x:c r="B689" s="32" t="n">
        <x:v>-0.0302016109</x:v>
      </x:c>
      <x:c r="C689" s="32" t="n">
        <x:v>-0.0339279959</x:v>
      </x:c>
      <x:c r="D689" s="32" t="n">
        <x:v>0.0256324713</x:v>
      </x:c>
      <x:c r="E689" s="32" t="n">
        <x:v>0.0662709414</x:v>
      </x:c>
      <x:c r="F689" s="32" t="n">
        <x:v>0.0208136318</x:v>
      </x:c>
      <x:c r="G689" s="32" t="n">
        <x:v>-0.0150436781</x:v>
      </x:c>
      <x:c r="H689" s="32" t="n">
        <x:v>0.0117280469</x:v>
      </x:c>
      <x:c r="I689" s="32" t="n">
        <x:v>0.0779720456</x:v>
      </x:c>
      <x:c r="J689" s="32" t="n">
        <x:v>0.0106627057</x:v>
      </x:c>
      <x:c r="K689" s="32" t="n">
        <x:v>0.0580537179</x:v>
      </x:c>
      <x:c r="L689" s="32" t="n">
        <x:v>0.0686006377</x:v>
      </x:c>
      <x:c r="M689" s="32" t="n">
        <x:v>-0.0433881149</x:v>
      </x:c>
      <x:c r="N689" s="32" t="n">
        <x:v>-0.0466294069</x:v>
      </x:c>
      <x:c r="O689" s="32" t="n">
        <x:v>-0.0222673216</x:v>
      </x:c>
      <x:c r="P689" s="32" t="n">
        <x:v>-0.0411721959</x:v>
      </x:c>
      <x:c r="Q689" s="32" t="n">
        <x:v>-0.0025</x:v>
      </x:c>
      <x:c r="R689" s="32" t="n">
        <x:v>53.1397595295</x:v>
      </x:c>
      <x:c r="S689" s="32" t="n">
        <x:v>0.00914</x:v>
      </x:c>
      <x:c r="T689" s="32" t="n">
        <x:v>0.021621665</x:v>
      </x:c>
      <x:c r="U689" s="32" t="n">
        <x:v>0.016</x:v>
      </x:c>
      <x:c r="V689" s="34" t="n">
        <x:v>636939496.6532795</x:v>
      </x:c>
      <x:c r="W689" s="34" t="n">
        <x:v>2379610859.6033993</x:v>
      </x:c>
    </x:row>
    <x:row r="690">
      <x:c r="A690" s="14" t="n">
        <x:v>44439</x:v>
      </x:c>
      <x:c r="B690" s="32" t="n">
        <x:v>0.0286136789</x:v>
      </x:c>
      <x:c r="C690" s="32" t="n">
        <x:v>-0.0302016109</x:v>
      </x:c>
      <x:c r="D690" s="32" t="n">
        <x:v>-0.0339279959</x:v>
      </x:c>
      <x:c r="E690" s="32" t="n">
        <x:v>0.0256324713</x:v>
      </x:c>
      <x:c r="F690" s="32" t="n">
        <x:v>0.1222863437</x:v>
      </x:c>
      <x:c r="G690" s="32" t="n">
        <x:v>0.0928902267</x:v>
      </x:c>
      <x:c r="H690" s="32" t="n">
        <x:v>0.0570329168</x:v>
      </x:c>
      <x:c r="I690" s="32" t="n">
        <x:v>0.0838046417</x:v>
      </x:c>
      <x:c r="J690" s="32" t="n">
        <x:v>0.0208136318</x:v>
      </x:c>
      <x:c r="K690" s="32" t="n">
        <x:v>0.0106627057</x:v>
      </x:c>
      <x:c r="L690" s="32" t="n">
        <x:v>0.0580537179</x:v>
      </x:c>
      <x:c r="M690" s="32" t="n">
        <x:v>-0.0189774672</x:v>
      </x:c>
      <x:c r="N690" s="32" t="n">
        <x:v>-0.0433881149</x:v>
      </x:c>
      <x:c r="O690" s="32" t="n">
        <x:v>-0.0466294069</x:v>
      </x:c>
      <x:c r="P690" s="32" t="n">
        <x:v>-0.0222673216</x:v>
      </x:c>
      <x:c r="Q690" s="32" t="n">
        <x:v>0.00941</x:v>
      </x:c>
      <x:c r="R690" s="32" t="n">
        <x:v>55.6648834812</x:v>
      </x:c>
      <x:c r="S690" s="32" t="n">
        <x:v>0.00914</x:v>
      </x:c>
      <x:c r="T690" s="32" t="n">
        <x:v>0.0226794032</x:v>
      </x:c>
      <x:c r="U690" s="32" t="n">
        <x:v>0.03643</x:v>
      </x:c>
      <x:c r="V690" s="34" t="n">
        <x:v>622656195.8872427</x:v>
      </x:c>
      <x:c r="W690" s="34" t="n">
        <x:v>2418941218.4020934</x:v>
      </x:c>
    </x:row>
    <x:row r="691">
      <x:c r="A691" s="14" t="n">
        <x:v>44440</x:v>
      </x:c>
      <x:c r="B691" s="32" t="n">
        <x:v>0.0480899172</x:v>
      </x:c>
      <x:c r="C691" s="32" t="n">
        <x:v>0.0286136789</x:v>
      </x:c>
      <x:c r="D691" s="32" t="n">
        <x:v>-0.0302016109</x:v>
      </x:c>
      <x:c r="E691" s="32" t="n">
        <x:v>-0.0339279959</x:v>
      </x:c>
      <x:c r="F691" s="32" t="n">
        <x:v>0.0571142861</x:v>
      </x:c>
      <x:c r="G691" s="32" t="n">
        <x:v>0.0857164373</x:v>
      </x:c>
      <x:c r="H691" s="32" t="n">
        <x:v>0.0563203202</x:v>
      </x:c>
      <x:c r="I691" s="32" t="n">
        <x:v>0.0204630103</x:v>
      </x:c>
      <x:c r="J691" s="32" t="n">
        <x:v>0.1222863437</x:v>
      </x:c>
      <x:c r="K691" s="32" t="n">
        <x:v>0.0208136318</x:v>
      </x:c>
      <x:c r="L691" s="32" t="n">
        <x:v>0.0106627057</x:v>
      </x:c>
      <x:c r="M691" s="32" t="n">
        <x:v>-0.0343398718</x:v>
      </x:c>
      <x:c r="N691" s="32" t="n">
        <x:v>-0.0189774672</x:v>
      </x:c>
      <x:c r="O691" s="32" t="n">
        <x:v>-0.0433881149</x:v>
      </x:c>
      <x:c r="P691" s="32" t="n">
        <x:v>-0.0466294069</x:v>
      </x:c>
      <x:c r="Q691" s="32" t="n">
        <x:v>0.02271</x:v>
      </x:c>
      <x:c r="R691" s="32" t="n">
        <x:v>59.7447737288</x:v>
      </x:c>
      <x:c r="S691" s="32" t="n">
        <x:v>0.00914</x:v>
      </x:c>
      <x:c r="T691" s="32" t="n">
        <x:v>0.0227237316</x:v>
      </x:c>
      <x:c r="U691" s="32" t="n">
        <x:v>0.0233</x:v>
      </x:c>
      <x:c r="V691" s="34" t="n">
        <x:v>643036251.6713535</x:v>
      </x:c>
      <x:c r="W691" s="34" t="n">
        <x:v>2444889595.4386935</x:v>
      </x:c>
    </x:row>
    <x:row r="692">
      <x:c r="A692" s="14" t="n">
        <x:v>44441</x:v>
      </x:c>
      <x:c r="B692" s="32" t="n">
        <x:v>0.0386234416</x:v>
      </x:c>
      <x:c r="C692" s="32" t="n">
        <x:v>0.0480899172</x:v>
      </x:c>
      <x:c r="D692" s="32" t="n">
        <x:v>0.0286136789</x:v>
      </x:c>
      <x:c r="E692" s="32" t="n">
        <x:v>-0.0302016109</x:v>
      </x:c>
      <x:c r="F692" s="32" t="n">
        <x:v>0.0527311092</x:v>
      </x:c>
      <x:c r="G692" s="32" t="n">
        <x:v>0.1004238069</x:v>
      </x:c>
      <x:c r="H692" s="32" t="n">
        <x:v>0.129025958</x:v>
      </x:c>
      <x:c r="I692" s="32" t="n">
        <x:v>0.0996298409</x:v>
      </x:c>
      <x:c r="J692" s="32" t="n">
        <x:v>0.0571142861</x:v>
      </x:c>
      <x:c r="K692" s="32" t="n">
        <x:v>0.1222863437</x:v>
      </x:c>
      <x:c r="L692" s="32" t="n">
        <x:v>0.0208136318</x:v>
      </x:c>
      <x:c r="M692" s="32" t="n">
        <x:v>-0.0568689041</x:v>
      </x:c>
      <x:c r="N692" s="32" t="n">
        <x:v>-0.0343398718</x:v>
      </x:c>
      <x:c r="O692" s="32" t="n">
        <x:v>-0.0189774672</x:v>
      </x:c>
      <x:c r="P692" s="32" t="n">
        <x:v>-0.0433881149</x:v>
      </x:c>
      <x:c r="Q692" s="32" t="n">
        <x:v>0.01355</x:v>
      </x:c>
      <x:c r="R692" s="32" t="n">
        <x:v>62.8339544674</x:v>
      </x:c>
      <x:c r="S692" s="32" t="n">
        <x:v>0.00914</x:v>
      </x:c>
      <x:c r="T692" s="32" t="n">
        <x:v>0.0231648936</x:v>
      </x:c>
      <x:c r="U692" s="32" t="n">
        <x:v>0.0289</x:v>
      </x:c>
      <x:c r="V692" s="34" t="n">
        <x:v>671432908.9135339</x:v>
      </x:c>
      <x:c r="W692" s="34" t="n">
        <x:v>2483783595.1685047</x:v>
      </x:c>
    </x:row>
    <x:row r="693">
      <x:c r="A693" s="14" t="n">
        <x:v>44442</x:v>
      </x:c>
      <x:c r="B693" s="32" t="n">
        <x:v>0.0406908384</x:v>
      </x:c>
      <x:c r="C693" s="32" t="n">
        <x:v>0.0386234416</x:v>
      </x:c>
      <x:c r="D693" s="32" t="n">
        <x:v>0.0480899172</x:v>
      </x:c>
      <x:c r="E693" s="32" t="n">
        <x:v>0.0286136789</x:v>
      </x:c>
      <x:c r="F693" s="32" t="n">
        <x:v>0.0413901391</x:v>
      </x:c>
      <x:c r="G693" s="32" t="n">
        <x:v>0.0800135808</x:v>
      </x:c>
      <x:c r="H693" s="32" t="n">
        <x:v>0.1277062784</x:v>
      </x:c>
      <x:c r="I693" s="32" t="n">
        <x:v>0.1563084296</x:v>
      </x:c>
      <x:c r="J693" s="32" t="n">
        <x:v>0.0527311092</x:v>
      </x:c>
      <x:c r="K693" s="32" t="n">
        <x:v>0.0571142861</x:v>
      </x:c>
      <x:c r="L693" s="32" t="n">
        <x:v>0.1222863437</x:v>
      </x:c>
      <x:c r="M693" s="32" t="n">
        <x:v>-0.035221435</x:v>
      </x:c>
      <x:c r="N693" s="32" t="n">
        <x:v>-0.0568689041</x:v>
      </x:c>
      <x:c r="O693" s="32" t="n">
        <x:v>-0.0343398718</x:v>
      </x:c>
      <x:c r="P693" s="32" t="n">
        <x:v>-0.0189774672</x:v>
      </x:c>
      <x:c r="Q693" s="32" t="n">
        <x:v>0.03304</x:v>
      </x:c>
      <x:c r="R693" s="32" t="n">
        <x:v>65.921137195</x:v>
      </x:c>
      <x:c r="S693" s="32" t="n">
        <x:v>0.00914</x:v>
      </x:c>
      <x:c r="T693" s="32" t="n">
        <x:v>0.0230174012</x:v>
      </x:c>
      <x:c r="U693" s="32" t="n">
        <x:v>0.0211</x:v>
      </x:c>
      <x:c r="V693" s="34" t="n">
        <x:v>703684658.2893618</x:v>
      </x:c>
      <x:c r="W693" s="34" t="n">
        <x:v>2516658566.7544937</x:v>
      </x:c>
    </x:row>
    <x:row r="694">
      <x:c r="A694" s="14" t="n">
        <x:v>44443</x:v>
      </x:c>
      <x:c r="B694" s="32" t="n">
        <x:v>0.1064092835</x:v>
      </x:c>
      <x:c r="C694" s="32" t="n">
        <x:v>0.0406908384</x:v>
      </x:c>
      <x:c r="D694" s="32" t="n">
        <x:v>0.0386234416</x:v>
      </x:c>
      <x:c r="E694" s="32" t="n">
        <x:v>0.0480899172</x:v>
      </x:c>
      <x:c r="F694" s="32" t="n">
        <x:v>0.1120537011</x:v>
      </x:c>
      <x:c r="G694" s="32" t="n">
        <x:v>0.1527445395</x:v>
      </x:c>
      <x:c r="H694" s="32" t="n">
        <x:v>0.1913679811</x:v>
      </x:c>
      <x:c r="I694" s="32" t="n">
        <x:v>0.2390606788</x:v>
      </x:c>
      <x:c r="J694" s="32" t="n">
        <x:v>0.0413901391</x:v>
      </x:c>
      <x:c r="K694" s="32" t="n">
        <x:v>0.0527311092</x:v>
      </x:c>
      <x:c r="L694" s="32" t="n">
        <x:v>0.0571142861</x:v>
      </x:c>
      <x:c r="M694" s="32" t="n">
        <x:v>-0.030902832</x:v>
      </x:c>
      <x:c r="N694" s="32" t="n">
        <x:v>-0.035221435</x:v>
      </x:c>
      <x:c r="O694" s="32" t="n">
        <x:v>-0.0568689041</x:v>
      </x:c>
      <x:c r="P694" s="32" t="n">
        <x:v>-0.0343398718</x:v>
      </x:c>
      <x:c r="Q694" s="32" t="n">
        <x:v>0.0598</x:v>
      </x:c>
      <x:c r="R694" s="32" t="n">
        <x:v>72.7779421778</x:v>
      </x:c>
      <x:c r="S694" s="32" t="n">
        <x:v>0.00914</x:v>
      </x:c>
      <x:c r="T694" s="32" t="n">
        <x:v>0.0244161583</x:v>
      </x:c>
      <x:c r="U694" s="32" t="n">
        <x:v>0.0426</x:v>
      </x:c>
      <x:c r="V694" s="34" t="n">
        <x:v>751134248.8320632</x:v>
      </x:c>
      <x:c r="W694" s="34" t="n">
        <x:v>2568488119.501137</x:v>
      </x:c>
    </x:row>
    <x:row r="695">
      <x:c r="A695" s="14" t="n">
        <x:v>44444</x:v>
      </x:c>
      <x:c r="B695" s="32" t="n">
        <x:v>-0.0335762955</x:v>
      </x:c>
      <x:c r="C695" s="32" t="n">
        <x:v>0.1064092835</x:v>
      </x:c>
      <x:c r="D695" s="32" t="n">
        <x:v>0.0406908384</x:v>
      </x:c>
      <x:c r="E695" s="32" t="n">
        <x:v>0.0386234416</x:v>
      </x:c>
      <x:c r="F695" s="32" t="n">
        <x:v>0</x:v>
      </x:c>
      <x:c r="G695" s="32" t="n">
        <x:v>0.1064092835</x:v>
      </x:c>
      <x:c r="H695" s="32" t="n">
        <x:v>0.1471001218</x:v>
      </x:c>
      <x:c r="I695" s="32" t="n">
        <x:v>0.1857235635</x:v>
      </x:c>
      <x:c r="J695" s="32" t="n">
        <x:v>0.1120537011</x:v>
      </x:c>
      <x:c r="K695" s="32" t="n">
        <x:v>0.0413901391</x:v>
      </x:c>
      <x:c r="L695" s="32" t="n">
        <x:v>0.0527311092</x:v>
      </x:c>
      <x:c r="M695" s="32" t="n">
        <x:v>-0.0716919285</x:v>
      </x:c>
      <x:c r="N695" s="32" t="n">
        <x:v>-0.030902832</x:v>
      </x:c>
      <x:c r="O695" s="32" t="n">
        <x:v>-0.035221435</x:v>
      </x:c>
      <x:c r="P695" s="32" t="n">
        <x:v>-0.0568689041</x:v>
      </x:c>
      <x:c r="Q695" s="32" t="n">
        <x:v>0.0696</x:v>
      </x:c>
      <x:c r="R695" s="32" t="n">
        <x:v>67.9610623396</x:v>
      </x:c>
      <x:c r="S695" s="32" t="n">
        <x:v>0.00914</x:v>
      </x:c>
      <x:c r="T695" s="32" t="n">
        <x:v>0.0242435755</x:v>
      </x:c>
      <x:c r="U695" s="32" t="n">
        <x:v>0.022</x:v>
      </x:c>
      <x:c r="V695" s="34" t="n">
        <x:v>752777519.5654496</x:v>
      </x:c>
      <x:c r="W695" s="34" t="n">
        <x:v>2532336163.3666368</x:v>
      </x:c>
    </x:row>
    <x:row r="696">
      <x:c r="A696" s="14" t="n">
        <x:v>44445</x:v>
      </x:c>
      <x:c r="B696" s="32" t="n">
        <x:v>0.0145281006</x:v>
      </x:c>
      <x:c r="C696" s="32" t="n">
        <x:v>-0.0335762955</x:v>
      </x:c>
      <x:c r="D696" s="32" t="n">
        <x:v>0.1064092835</x:v>
      </x:c>
      <x:c r="E696" s="32" t="n">
        <x:v>0.0406908384</x:v>
      </x:c>
      <x:c r="F696" s="32" t="n">
        <x:v>0.0379691485</x:v>
      </x:c>
      <x:c r="G696" s="32" t="n">
        <x:v>0.004392853</x:v>
      </x:c>
      <x:c r="H696" s="32" t="n">
        <x:v>0.1108021365</x:v>
      </x:c>
      <x:c r="I696" s="32" t="n">
        <x:v>0.1514929748</x:v>
      </x:c>
      <x:c r="J696" s="32" t="n">
        <x:v>0</x:v>
      </x:c>
      <x:c r="K696" s="32" t="n">
        <x:v>0.1120537011</x:v>
      </x:c>
      <x:c r="L696" s="32" t="n">
        <x:v>0.0413901391</x:v>
      </x:c>
      <x:c r="M696" s="32" t="n">
        <x:v>-0.0404832985</x:v>
      </x:c>
      <x:c r="N696" s="32" t="n">
        <x:v>-0.0716919285</x:v>
      </x:c>
      <x:c r="O696" s="32" t="n">
        <x:v>-0.030902832</x:v>
      </x:c>
      <x:c r="P696" s="32" t="n">
        <x:v>-0.035221435</x:v>
      </x:c>
      <x:c r="Q696" s="32" t="n">
        <x:v>0.0578</x:v>
      </x:c>
      <x:c r="R696" s="32" t="n">
        <x:v>68.9107571914</x:v>
      </x:c>
      <x:c r="S696" s="32" t="n">
        <x:v>0.00914</x:v>
      </x:c>
      <x:c r="T696" s="32" t="n">
        <x:v>0.0242333201</x:v>
      </x:c>
      <x:c r="U696" s="32" t="n">
        <x:v>0.0241</x:v>
      </x:c>
      <x:c r="V696" s="34" t="n">
        <x:v>765090324.5876193</x:v>
      </x:c>
      <x:c r="W696" s="34" t="n">
        <x:v>2564243539.8219366</x:v>
      </x:c>
    </x:row>
    <x:row r="697">
      <x:c r="A697" s="14" t="n">
        <x:v>44446</x:v>
      </x:c>
      <x:c r="B697" s="32" t="n">
        <x:v>-0.1372011215</x:v>
      </x:c>
      <x:c r="C697" s="32" t="n">
        <x:v>0.0145281006</x:v>
      </x:c>
      <x:c r="D697" s="32" t="n">
        <x:v>-0.0335762955</x:v>
      </x:c>
      <x:c r="E697" s="32" t="n">
        <x:v>0.1064092835</x:v>
      </x:c>
      <x:c r="F697" s="32" t="n">
        <x:v>0.0998743402</x:v>
      </x:c>
      <x:c r="G697" s="32" t="n">
        <x:v>0.1144024408</x:v>
      </x:c>
      <x:c r="H697" s="32" t="n">
        <x:v>0.0808261453</x:v>
      </x:c>
      <x:c r="I697" s="32" t="n">
        <x:v>0.1872354287</x:v>
      </x:c>
      <x:c r="J697" s="32" t="n">
        <x:v>0.0379691485</x:v>
      </x:c>
      <x:c r="K697" s="32" t="n">
        <x:v>0</x:v>
      </x:c>
      <x:c r="L697" s="32" t="n">
        <x:v>0.1120537011</x:v>
      </x:c>
      <x:c r="M697" s="32" t="n">
        <x:v>-0.3005854773</x:v>
      </x:c>
      <x:c r="N697" s="32" t="n">
        <x:v>-0.0404832985</x:v>
      </x:c>
      <x:c r="O697" s="32" t="n">
        <x:v>-0.0716919285</x:v>
      </x:c>
      <x:c r="P697" s="32" t="n">
        <x:v>-0.030902832</x:v>
      </x:c>
      <x:c r="Q697" s="32" t="n">
        <x:v>0.0112</x:v>
      </x:c>
      <x:c r="R697" s="32" t="n">
        <x:v>53.6792036458</x:v>
      </x:c>
      <x:c r="S697" s="32" t="n">
        <x:v>0.00914</x:v>
      </x:c>
      <x:c r="T697" s="32" t="n">
        <x:v>0.0306287973</x:v>
      </x:c>
      <x:c r="U697" s="32" t="n">
        <x:v>0.11377</x:v>
      </x:c>
      <x:c r="V697" s="34" t="n">
        <x:v>736783879.7130553</x:v>
      </x:c>
      <x:c r="W697" s="34" t="n">
        <x:v>2462876708.4281955</x:v>
      </x:c>
    </x:row>
    <x:row r="698">
      <x:c r="A698" s="14" t="n">
        <x:v>44447</x:v>
      </x:c>
      <x:c r="B698" s="32" t="n">
        <x:v>0.1587618806</x:v>
      </x:c>
      <x:c r="C698" s="32" t="n">
        <x:v>-0.1372011215</x:v>
      </x:c>
      <x:c r="D698" s="32" t="n">
        <x:v>0.0145281006</x:v>
      </x:c>
      <x:c r="E698" s="32" t="n">
        <x:v>-0.0335762955</x:v>
      </x:c>
      <x:c r="F698" s="32" t="n">
        <x:v>0.1844057849</x:v>
      </x:c>
      <x:c r="G698" s="32" t="n">
        <x:v>0.0457329927</x:v>
      </x:c>
      <x:c r="H698" s="32" t="n">
        <x:v>0.0602610933</x:v>
      </x:c>
      <x:c r="I698" s="32" t="n">
        <x:v>0.0266847978</x:v>
      </x:c>
      <x:c r="J698" s="32" t="n">
        <x:v>0.0998743402</x:v>
      </x:c>
      <x:c r="K698" s="32" t="n">
        <x:v>0.0379691485</x:v>
      </x:c>
      <x:c r="L698" s="32" t="n">
        <x:v>0</x:v>
      </x:c>
      <x:c r="M698" s="32" t="n">
        <x:v>-0.1092134532</x:v>
      </x:c>
      <x:c r="N698" s="32" t="n">
        <x:v>-0.3005854773</x:v>
      </x:c>
      <x:c r="O698" s="32" t="n">
        <x:v>-0.0404832985</x:v>
      </x:c>
      <x:c r="P698" s="32" t="n">
        <x:v>-0.0716919285</x:v>
      </x:c>
      <x:c r="Q698" s="32" t="n">
        <x:v>0.0667</x:v>
      </x:c>
      <x:c r="R698" s="32" t="n">
        <x:v>63.7694660268</x:v>
      </x:c>
      <x:c r="S698" s="32" t="n">
        <x:v>0.00914</x:v>
      </x:c>
      <x:c r="T698" s="32" t="n">
        <x:v>0.0343767403</x:v>
      </x:c>
      <x:c r="U698" s="32" t="n">
        <x:v>0.0831</x:v>
      </x:c>
      <x:c r="V698" s="34" t="n">
        <x:v>793039758.6428566</x:v>
      </x:c>
      <x:c r="W698" s="34" t="n">
        <x:v>2532133946.0439954</x:v>
      </x:c>
    </x:row>
    <x:row r="699">
      <x:c r="A699" s="14" t="n">
        <x:v>44448</x:v>
      </x:c>
      <x:c r="B699" s="32" t="n">
        <x:v>0.0375544285</x:v>
      </x:c>
      <x:c r="C699" s="32" t="n">
        <x:v>0.1587618806</x:v>
      </x:c>
      <x:c r="D699" s="32" t="n">
        <x:v>-0.1372011215</x:v>
      </x:c>
      <x:c r="E699" s="32" t="n">
        <x:v>0.0145281006</x:v>
      </x:c>
      <x:c r="F699" s="32" t="n">
        <x:v>0.1276701953</x:v>
      </x:c>
      <x:c r="G699" s="32" t="n">
        <x:v>0.2875900211</x:v>
      </x:c>
      <x:c r="H699" s="32" t="n">
        <x:v>0.148917229</x:v>
      </x:c>
      <x:c r="I699" s="32" t="n">
        <x:v>0.1634453295</x:v>
      </x:c>
      <x:c r="J699" s="32" t="n">
        <x:v>0.1844057849</x:v>
      </x:c>
      <x:c r="K699" s="32" t="n">
        <x:v>0.0998743402</x:v>
      </x:c>
      <x:c r="L699" s="32" t="n">
        <x:v>0.0379691485</x:v>
      </x:c>
      <x:c r="M699" s="32" t="n">
        <x:v>-0.0468936267</x:v>
      </x:c>
      <x:c r="N699" s="32" t="n">
        <x:v>-0.1092134532</x:v>
      </x:c>
      <x:c r="O699" s="32" t="n">
        <x:v>-0.3005854773</x:v>
      </x:c>
      <x:c r="P699" s="32" t="n">
        <x:v>-0.0404832985</x:v>
      </x:c>
      <x:c r="Q699" s="32" t="n">
        <x:v>0.0864</x:v>
      </x:c>
      <x:c r="R699" s="32" t="n">
        <x:v>65.8574223471</x:v>
      </x:c>
      <x:c r="S699" s="32" t="n">
        <x:v>0.00914</x:v>
      </x:c>
      <x:c r="T699" s="32" t="n">
        <x:v>0.036064116</x:v>
      </x:c>
      <x:c r="U699" s="32" t="n">
        <x:v>0.058</x:v>
      </x:c>
      <x:c r="V699" s="34" t="n">
        <x:v>784455690.9909487</x:v>
      </x:c>
      <x:c r="W699" s="34" t="n">
        <x:v>2650675832.665582</x:v>
      </x:c>
    </x:row>
    <x:row r="700">
      <x:c r="A700" s="14" t="n">
        <x:v>44449</x:v>
      </x:c>
      <x:c r="B700" s="32" t="n">
        <x:v>-0.0454272451</x:v>
      </x:c>
      <x:c r="C700" s="32" t="n">
        <x:v>0.0375544285</x:v>
      </x:c>
      <x:c r="D700" s="32" t="n">
        <x:v>0.1587618806</x:v>
      </x:c>
      <x:c r="E700" s="32" t="n">
        <x:v>-0.1372011215</x:v>
      </x:c>
      <x:c r="F700" s="32" t="n">
        <x:v>0.0238959996</x:v>
      </x:c>
      <x:c r="G700" s="32" t="n">
        <x:v>0.0611597414</x:v>
      </x:c>
      <x:c r="H700" s="32" t="n">
        <x:v>0.2210795671</x:v>
      </x:c>
      <x:c r="I700" s="32" t="n">
        <x:v>0.082406775</x:v>
      </x:c>
      <x:c r="J700" s="32" t="n">
        <x:v>0.1276701953</x:v>
      </x:c>
      <x:c r="K700" s="32" t="n">
        <x:v>0.1844057849</x:v>
      </x:c>
      <x:c r="L700" s="32" t="n">
        <x:v>0.0998743402</x:v>
      </x:c>
      <x:c r="M700" s="32" t="n">
        <x:v>-0.1220241811</x:v>
      </x:c>
      <x:c r="N700" s="32" t="n">
        <x:v>-0.0468936267</x:v>
      </x:c>
      <x:c r="O700" s="32" t="n">
        <x:v>-0.1092134532</x:v>
      </x:c>
      <x:c r="P700" s="32" t="n">
        <x:v>-0.3005854773</x:v>
      </x:c>
      <x:c r="Q700" s="32" t="n">
        <x:v>0.0646</x:v>
      </x:c>
      <x:c r="R700" s="32" t="n">
        <x:v>61.2752251296</x:v>
      </x:c>
      <x:c r="S700" s="32" t="n">
        <x:v>0.00914</x:v>
      </x:c>
      <x:c r="T700" s="32" t="n">
        <x:v>0.036773822</x:v>
      </x:c>
      <x:c r="U700" s="32" t="n">
        <x:v>0.046</x:v>
      </x:c>
      <x:c r="V700" s="34" t="n">
        <x:v>785495902.7825596</x:v>
      </x:c>
      <x:c r="W700" s="34" t="n">
        <x:v>2602826090.251482</x:v>
      </x:c>
    </x:row>
    <x:row r="701">
      <x:c r="A701" s="14" t="n">
        <x:v>44450</x:v>
      </x:c>
      <x:c r="B701" s="32" t="n">
        <x:v>0.137711704</x:v>
      </x:c>
      <x:c r="C701" s="32" t="n">
        <x:v>-0.0454272451</x:v>
      </x:c>
      <x:c r="D701" s="32" t="n">
        <x:v>0.0375544285</x:v>
      </x:c>
      <x:c r="E701" s="32" t="n">
        <x:v>0.1587618806</x:v>
      </x:c>
      <x:c r="F701" s="32" t="n">
        <x:v>0.2094556088</x:v>
      </x:c>
      <x:c r="G701" s="32" t="n">
        <x:v>0.164632776</x:v>
      </x:c>
      <x:c r="H701" s="32" t="n">
        <x:v>0.2018965177</x:v>
      </x:c>
      <x:c r="I701" s="32" t="n">
        <x:v>0.3618163434</x:v>
      </x:c>
      <x:c r="J701" s="32" t="n">
        <x:v>0.0238959996</x:v>
      </x:c>
      <x:c r="K701" s="32" t="n">
        <x:v>0.1276701953</x:v>
      </x:c>
      <x:c r="L701" s="32" t="n">
        <x:v>0.1844057849</x:v>
      </x:c>
      <x:c r="M701" s="32" t="n">
        <x:v>-0.0092108004</x:v>
      </x:c>
      <x:c r="N701" s="32" t="n">
        <x:v>-0.1220241811</x:v>
      </x:c>
      <x:c r="O701" s="32" t="n">
        <x:v>-0.0468936267</x:v>
      </x:c>
      <x:c r="P701" s="32" t="n">
        <x:v>-0.1092134532</x:v>
      </x:c>
      <x:c r="Q701" s="32" t="n">
        <x:v>0.0989</x:v>
      </x:c>
      <x:c r="R701" s="32" t="n">
        <x:v>68.7209478934</x:v>
      </x:c>
      <x:c r="S701" s="32" t="n">
        <x:v>0.00914</x:v>
      </x:c>
      <x:c r="T701" s="32" t="n">
        <x:v>0.039618549</x:v>
      </x:c>
      <x:c r="U701" s="32" t="n">
        <x:v>0.0766</x:v>
      </x:c>
      <x:c r="V701" s="34" t="n">
        <x:v>819804749.5694118</x:v>
      </x:c>
      <x:c r="W701" s="34" t="n">
        <x:v>2719111827.59099</x:v>
      </x:c>
    </x:row>
    <x:row r="702">
      <x:c r="A702" s="14" t="n">
        <x:v>44451</x:v>
      </x:c>
      <x:c r="B702" s="32" t="n">
        <x:v>0.1558022079</x:v>
      </x:c>
      <x:c r="C702" s="32" t="n">
        <x:v>0.137711704</x:v>
      </x:c>
      <x:c r="D702" s="32" t="n">
        <x:v>-0.0454272451</x:v>
      </x:c>
      <x:c r="E702" s="32" t="n">
        <x:v>0.0375544285</x:v>
      </x:c>
      <x:c r="F702" s="32" t="n">
        <x:v>0.1630006416</x:v>
      </x:c>
      <x:c r="G702" s="32" t="n">
        <x:v>0.3012631581</x:v>
      </x:c>
      <x:c r="H702" s="32" t="n">
        <x:v>0.2564403252</x:v>
      </x:c>
      <x:c r="I702" s="32" t="n">
        <x:v>0.293704067</x:v>
      </x:c>
      <x:c r="J702" s="32" t="n">
        <x:v>0.2094556088</x:v>
      </x:c>
      <x:c r="K702" s="32" t="n">
        <x:v>0.0238959996</x:v>
      </x:c>
      <x:c r="L702" s="32" t="n">
        <x:v>0.1276701953</x:v>
      </x:c>
      <x:c r="M702" s="32" t="n">
        <x:v>-0.0459170928</x:v>
      </x:c>
      <x:c r="N702" s="32" t="n">
        <x:v>-0.0092108004</x:v>
      </x:c>
      <x:c r="O702" s="32" t="n">
        <x:v>-0.1220241811</x:v>
      </x:c>
      <x:c r="P702" s="32" t="n">
        <x:v>-0.0468936267</x:v>
      </x:c>
      <x:c r="Q702" s="32" t="n">
        <x:v>0.1497</x:v>
      </x:c>
      <x:c r="R702" s="32" t="n">
        <x:v>75.3970669104</x:v>
      </x:c>
      <x:c r="S702" s="32" t="n">
        <x:v>0.00914</x:v>
      </x:c>
      <x:c r="T702" s="32" t="n">
        <x:v>0.0425457955</x:v>
      </x:c>
      <x:c r="U702" s="32" t="n">
        <x:v>0.0806</x:v>
      </x:c>
      <x:c r="V702" s="34" t="n">
        <x:v>918096060.642732</x:v>
      </x:c>
      <x:c r="W702" s="34" t="n">
        <x:v>2826169661.003282</x:v>
      </x:c>
    </x:row>
    <x:row r="703">
      <x:c r="A703" s="14" t="n">
        <x:v>44452</x:v>
      </x:c>
      <x:c r="B703" s="32" t="n">
        <x:v>0.0175258604</x:v>
      </x:c>
      <x:c r="C703" s="32" t="n">
        <x:v>0.1558022079</x:v>
      </x:c>
      <x:c r="D703" s="32" t="n">
        <x:v>0.137711704</x:v>
      </x:c>
      <x:c r="E703" s="32" t="n">
        <x:v>-0.0454272451</x:v>
      </x:c>
      <x:c r="F703" s="32" t="n">
        <x:v>0.0515873688</x:v>
      </x:c>
      <x:c r="G703" s="32" t="n">
        <x:v>0.208722891</x:v>
      </x:c>
      <x:c r="H703" s="32" t="n">
        <x:v>0.3469854074</x:v>
      </x:c>
      <x:c r="I703" s="32" t="n">
        <x:v>0.3021625746</x:v>
      </x:c>
      <x:c r="J703" s="32" t="n">
        <x:v>0.1630006416</x:v>
      </x:c>
      <x:c r="K703" s="32" t="n">
        <x:v>0.2094556088</x:v>
      </x:c>
      <x:c r="L703" s="32" t="n">
        <x:v>0.0238959996</x:v>
      </x:c>
      <x:c r="M703" s="32" t="n">
        <x:v>-0.1467273209</x:v>
      </x:c>
      <x:c r="N703" s="32" t="n">
        <x:v>-0.0459170928</x:v>
      </x:c>
      <x:c r="O703" s="32" t="n">
        <x:v>-0.0092108004</x:v>
      </x:c>
      <x:c r="P703" s="32" t="n">
        <x:v>-0.1220241811</x:v>
      </x:c>
      <x:c r="Q703" s="32" t="n">
        <x:v>0.1458</x:v>
      </x:c>
      <x:c r="R703" s="32" t="n">
        <x:v>76.0711098552</x:v>
      </x:c>
      <x:c r="S703" s="32" t="n">
        <x:v>0.00914</x:v>
      </x:c>
      <x:c r="T703" s="32" t="n">
        <x:v>0.0452568101</x:v>
      </x:c>
      <x:c r="U703" s="32" t="n">
        <x:v>0.0805</x:v>
      </x:c>
      <x:c r="V703" s="34" t="n">
        <x:v>1040416095.3578677</x:v>
      </x:c>
      <x:c r="W703" s="34" t="n">
        <x:v>3027534953.325745</x:v>
      </x:c>
    </x:row>
    <x:row r="704">
      <x:c r="A704" s="14" t="n">
        <x:v>44453</x:v>
      </x:c>
      <x:c r="B704" s="32" t="n">
        <x:v>0.0554195854</x:v>
      </x:c>
      <x:c r="C704" s="32" t="n">
        <x:v>0.0175258604</x:v>
      </x:c>
      <x:c r="D704" s="32" t="n">
        <x:v>0.1558022079</x:v>
      </x:c>
      <x:c r="E704" s="32" t="n">
        <x:v>0.137711704</x:v>
      </x:c>
      <x:c r="F704" s="32" t="n">
        <x:v>0.1217379446</x:v>
      </x:c>
      <x:c r="G704" s="32" t="n">
        <x:v>0.1376112938</x:v>
      </x:c>
      <x:c r="H704" s="32" t="n">
        <x:v>0.294746816</x:v>
      </x:c>
      <x:c r="I704" s="32" t="n">
        <x:v>0.4330093324</x:v>
      </x:c>
      <x:c r="J704" s="32" t="n">
        <x:v>0.0515873688</x:v>
      </x:c>
      <x:c r="K704" s="32" t="n">
        <x:v>0.1630006416</x:v>
      </x:c>
      <x:c r="L704" s="32" t="n">
        <x:v>0.2094556088</x:v>
      </x:c>
      <x:c r="M704" s="32" t="n">
        <x:v>-0.0732532408</x:v>
      </x:c>
      <x:c r="N704" s="32" t="n">
        <x:v>-0.1467273209</x:v>
      </x:c>
      <x:c r="O704" s="32" t="n">
        <x:v>-0.0459170928</x:v>
      </x:c>
      <x:c r="P704" s="32" t="n">
        <x:v>-0.0092108004</x:v>
      </x:c>
      <x:c r="Q704" s="32" t="n">
        <x:v>0.1383</x:v>
      </x:c>
      <x:c r="R704" s="32" t="n">
        <x:v>78.1824809548</x:v>
      </x:c>
      <x:c r="S704" s="32" t="n">
        <x:v>0.00914</x:v>
      </x:c>
      <x:c r="T704" s="32" t="n">
        <x:v>0.0481956094</x:v>
      </x:c>
      <x:c r="U704" s="32" t="n">
        <x:v>0.0864</x:v>
      </x:c>
      <x:c r="V704" s="34" t="n">
        <x:v>1087159559.6117473</x:v>
      </x:c>
      <x:c r="W704" s="34" t="n">
        <x:v>3198663568.221304</x:v>
      </x:c>
    </x:row>
    <x:row r="705">
      <x:c r="A705" s="14" t="n">
        <x:v>44454</x:v>
      </x:c>
      <x:c r="B705" s="32" t="n">
        <x:v>0.1014079413</x:v>
      </x:c>
      <x:c r="C705" s="32" t="n">
        <x:v>0.0554195854</x:v>
      </x:c>
      <x:c r="D705" s="32" t="n">
        <x:v>0.0175258604</x:v>
      </x:c>
      <x:c r="E705" s="32" t="n">
        <x:v>0.1558022079</x:v>
      </x:c>
      <x:c r="F705" s="32" t="n">
        <x:v>0.2220466992</x:v>
      </x:c>
      <x:c r="G705" s="32" t="n">
        <x:v>0.2767962648</x:v>
      </x:c>
      <x:c r="H705" s="32" t="n">
        <x:v>0.292669614</x:v>
      </x:c>
      <x:c r="I705" s="32" t="n">
        <x:v>0.4498051362</x:v>
      </x:c>
      <x:c r="J705" s="32" t="n">
        <x:v>0.1217379446</x:v>
      </x:c>
      <x:c r="K705" s="32" t="n">
        <x:v>0.0515873688</x:v>
      </x:c>
      <x:c r="L705" s="32" t="n">
        <x:v>0.1630006416</x:v>
      </x:c>
      <x:c r="M705" s="32" t="n">
        <x:v>-0.0048351743</x:v>
      </x:c>
      <x:c r="N705" s="32" t="n">
        <x:v>-0.0732532408</x:v>
      </x:c>
      <x:c r="O705" s="32" t="n">
        <x:v>-0.1467273209</x:v>
      </x:c>
      <x:c r="P705" s="32" t="n">
        <x:v>-0.0459170928</x:v>
      </x:c>
      <x:c r="Q705" s="32" t="n">
        <x:v>0.1975</x:v>
      </x:c>
      <x:c r="R705" s="32" t="n">
        <x:v>81.6368433238</x:v>
      </x:c>
      <x:c r="S705" s="32" t="n">
        <x:v>0.00914</x:v>
      </x:c>
      <x:c r="T705" s="32" t="n">
        <x:v>0.0530102087</x:v>
      </x:c>
      <x:c r="U705" s="32" t="n">
        <x:v>0.1156</x:v>
      </x:c>
      <x:c r="V705" s="34" t="n">
        <x:v>1058733816.545584</x:v>
      </x:c>
      <x:c r="W705" s="34" t="n">
        <x:v>3443888635.269697</x:v>
      </x:c>
    </x:row>
    <x:row r="706">
      <x:c r="A706" s="14" t="n">
        <x:v>44455</x:v>
      </x:c>
      <x:c r="B706" s="32" t="n">
        <x:v>-0.0576710671</x:v>
      </x:c>
      <x:c r="C706" s="32" t="n">
        <x:v>0.1014079413</x:v>
      </x:c>
      <x:c r="D706" s="32" t="n">
        <x:v>0.0554195854</x:v>
      </x:c>
      <x:c r="E706" s="32" t="n">
        <x:v>0.0175258604</x:v>
      </x:c>
      <x:c r="F706" s="32" t="n">
        <x:v>0.1317472708</x:v>
      </x:c>
      <x:c r="G706" s="32" t="n">
        <x:v>0.233395577</x:v>
      </x:c>
      <x:c r="H706" s="32" t="n">
        <x:v>0.2881451426</x:v>
      </x:c>
      <x:c r="I706" s="32" t="n">
        <x:v>0.3040184918</x:v>
      </x:c>
      <x:c r="J706" s="32" t="n">
        <x:v>0.2220466992</x:v>
      </x:c>
      <x:c r="K706" s="32" t="n">
        <x:v>0.1217379446</x:v>
      </x:c>
      <x:c r="L706" s="32" t="n">
        <x:v>0.0515873688</x:v>
      </x:c>
      <x:c r="M706" s="32" t="n">
        <x:v>-0.0926992123</x:v>
      </x:c>
      <x:c r="N706" s="32" t="n">
        <x:v>-0.0048351743</x:v>
      </x:c>
      <x:c r="O706" s="32" t="n">
        <x:v>-0.0732532408</x:v>
      </x:c>
      <x:c r="P706" s="32" t="n">
        <x:v>-0.1467273209</x:v>
      </x:c>
      <x:c r="Q706" s="32" t="n">
        <x:v>0.1647</x:v>
      </x:c>
      <x:c r="R706" s="32" t="n">
        <x:v>74.277146891</x:v>
      </x:c>
      <x:c r="S706" s="32" t="n">
        <x:v>0.00914</x:v>
      </x:c>
      <x:c r="T706" s="32" t="n">
        <x:v>0.0574951938</x:v>
      </x:c>
      <x:c r="U706" s="32" t="n">
        <x:v>0.1158</x:v>
      </x:c>
      <x:c r="V706" s="34" t="n">
        <x:v>882043092.2344903</x:v>
      </x:c>
      <x:c r="W706" s="34" t="n">
        <x:v>3196777694.74766</x:v>
      </x:c>
    </x:row>
    <x:row r="707">
      <x:c r="A707" s="14" t="n">
        <x:v>44456</x:v>
      </x:c>
      <x:c r="B707" s="32" t="n">
        <x:v>-0.1124480159</x:v>
      </x:c>
      <x:c r="C707" s="32" t="n">
        <x:v>-0.0576710671</x:v>
      </x:c>
      <x:c r="D707" s="32" t="n">
        <x:v>0.1014079413</x:v>
      </x:c>
      <x:c r="E707" s="32" t="n">
        <x:v>0.0554195854</x:v>
      </x:c>
      <x:c r="F707" s="32" t="n">
        <x:v>0.0006291287</x:v>
      </x:c>
      <x:c r="G707" s="32" t="n">
        <x:v>-0.056843899</x:v>
      </x:c>
      <x:c r="H707" s="32" t="n">
        <x:v>0.0448044072</x:v>
      </x:c>
      <x:c r="I707" s="32" t="n">
        <x:v>0.0995539728</x:v>
      </x:c>
      <x:c r="J707" s="32" t="n">
        <x:v>0.1317472708</x:v>
      </x:c>
      <x:c r="K707" s="32" t="n">
        <x:v>0.2220466992</x:v>
      </x:c>
      <x:c r="L707" s="32" t="n">
        <x:v>0.1217379446</x:v>
      </x:c>
      <x:c r="M707" s="32" t="n">
        <x:v>-0.138608842</x:v>
      </x:c>
      <x:c r="N707" s="32" t="n">
        <x:v>-0.0926992123</x:v>
      </x:c>
      <x:c r="O707" s="32" t="n">
        <x:v>-0.0048351743</x:v>
      </x:c>
      <x:c r="P707" s="32" t="n">
        <x:v>-0.0732532408</x:v>
      </x:c>
      <x:c r="Q707" s="32" t="n">
        <x:v>0.154</x:v>
      </x:c>
      <x:c r="R707" s="32" t="n">
        <x:v>63.2720944605</x:v>
      </x:c>
      <x:c r="S707" s="32" t="n">
        <x:v>0.00914</x:v>
      </x:c>
      <x:c r="T707" s="32" t="n">
        <x:v>0.0578169657</x:v>
      </x:c>
      <x:c r="U707" s="32" t="n">
        <x:v>0.062</x:v>
      </x:c>
      <x:c r="V707" s="34" t="n">
        <x:v>804157187.4607484</x:v>
      </x:c>
      <x:c r="W707" s="34" t="n">
        <x:v>3076054542.34836</x:v>
      </x:c>
    </x:row>
    <x:row r="708">
      <x:c r="A708" s="14" t="n">
        <x:v>44457</x:v>
      </x:c>
      <x:c r="B708" s="32" t="n">
        <x:v>0.0079495392</x:v>
      </x:c>
      <x:c r="C708" s="32" t="n">
        <x:v>-0.1124480159</x:v>
      </x:c>
      <x:c r="D708" s="32" t="n">
        <x:v>-0.0576710671</x:v>
      </x:c>
      <x:c r="E708" s="32" t="n">
        <x:v>0.1014079413</x:v>
      </x:c>
      <x:c r="F708" s="32" t="n">
        <x:v>0.0621006776</x:v>
      </x:c>
      <x:c r="G708" s="32" t="n">
        <x:v>-0.0501126241</x:v>
      </x:c>
      <x:c r="H708" s="32" t="n">
        <x:v>-0.1075856518</x:v>
      </x:c>
      <x:c r="I708" s="32" t="n">
        <x:v>-0.0059373456</x:v>
      </x:c>
      <x:c r="J708" s="32" t="n">
        <x:v>0.0006291287</x:v>
      </x:c>
      <x:c r="K708" s="32" t="n">
        <x:v>0.1317472708</x:v>
      </x:c>
      <x:c r="L708" s="32" t="n">
        <x:v>0.2220466992</x:v>
      </x:c>
      <x:c r="M708" s="32" t="n">
        <x:v>-0.0414480216</x:v>
      </x:c>
      <x:c r="N708" s="32" t="n">
        <x:v>-0.138608842</x:v>
      </x:c>
      <x:c r="O708" s="32" t="n">
        <x:v>-0.0926992123</x:v>
      </x:c>
      <x:c r="P708" s="32" t="n">
        <x:v>-0.0048351743</x:v>
      </x:c>
      <x:c r="Q708" s="32" t="n">
        <x:v>0.1106</x:v>
      </x:c>
      <x:c r="R708" s="32" t="n">
        <x:v>63.660930354</x:v>
      </x:c>
      <x:c r="S708" s="32" t="n">
        <x:v>0.00914</x:v>
      </x:c>
      <x:c r="T708" s="32" t="n">
        <x:v>0.0568728967</x:v>
      </x:c>
      <x:c r="U708" s="32" t="n">
        <x:v>0.0446</x:v>
      </x:c>
      <x:c r="V708" s="34" t="n">
        <x:v>797679823.1889794</x:v>
      </x:c>
      <x:c r="W708" s="34" t="n">
        <x:v>3161022320.7368603</x:v>
      </x:c>
    </x:row>
    <x:row r="709">
      <x:c r="A709" s="14" t="n">
        <x:v>44458</x:v>
      </x:c>
      <x:c r="B709" s="32" t="n">
        <x:v>-0.07895651</x:v>
      </x:c>
      <x:c r="C709" s="32" t="n">
        <x:v>0.0079495392</x:v>
      </x:c>
      <x:c r="D709" s="32" t="n">
        <x:v>-0.1124480159</x:v>
      </x:c>
      <x:c r="E709" s="32" t="n">
        <x:v>-0.0576710671</x:v>
      </x:c>
      <x:c r="F709" s="32" t="n">
        <x:v>0.0002326393</x:v>
      </x:c>
      <x:c r="G709" s="32" t="n">
        <x:v>0.008878563</x:v>
      </x:c>
      <x:c r="H709" s="32" t="n">
        <x:v>-0.1033347387</x:v>
      </x:c>
      <x:c r="I709" s="32" t="n">
        <x:v>-0.1608077664</x:v>
      </x:c>
      <x:c r="J709" s="32" t="n">
        <x:v>0.0621006776</x:v>
      </x:c>
      <x:c r="K709" s="32" t="n">
        <x:v>0.0006291287</x:v>
      </x:c>
      <x:c r="L709" s="32" t="n">
        <x:v>0.1317472708</x:v>
      </x:c>
      <x:c r="M709" s="32" t="n">
        <x:v>-0.1017993135</x:v>
      </x:c>
      <x:c r="N709" s="32" t="n">
        <x:v>-0.0414480216</x:v>
      </x:c>
      <x:c r="O709" s="32" t="n">
        <x:v>-0.138608842</x:v>
      </x:c>
      <x:c r="P709" s="32" t="n">
        <x:v>-0.0926992123</x:v>
      </x:c>
      <x:c r="Q709" s="32" t="n">
        <x:v>0.0658</x:v>
      </x:c>
      <x:c r="R709" s="32" t="n">
        <x:v>57.3874247819</x:v>
      </x:c>
      <x:c r="S709" s="32" t="n">
        <x:v>0.00914</x:v>
      </x:c>
      <x:c r="T709" s="32" t="n">
        <x:v>0.0557891184</x:v>
      </x:c>
      <x:c r="U709" s="32" t="n">
        <x:v>0.0417</x:v>
      </x:c>
      <x:c r="V709" s="34" t="n">
        <x:v>767304515.9494134</x:v>
      </x:c>
      <x:c r="W709" s="34" t="n">
        <x:v>3109322308.0066605</x:v>
      </x:c>
    </x:row>
    <x:row r="710">
      <x:c r="A710" s="14" t="n">
        <x:v>44459</x:v>
      </x:c>
      <x:c r="B710" s="32" t="n">
        <x:v>-0.1559584284</x:v>
      </x:c>
      <x:c r="C710" s="32" t="n">
        <x:v>-0.07895651</x:v>
      </x:c>
      <x:c r="D710" s="32" t="n">
        <x:v>0.0079495392</x:v>
      </x:c>
      <x:c r="E710" s="32" t="n">
        <x:v>-0.1124480159</x:v>
      </x:c>
      <x:c r="F710" s="32" t="n">
        <x:v>0.0005037783</x:v>
      </x:c>
      <x:c r="G710" s="32" t="n">
        <x:v>-0.0791318461</x:v>
      </x:c>
      <x:c r="H710" s="32" t="n">
        <x:v>-0.0704859224</x:v>
      </x:c>
      <x:c r="I710" s="32" t="n">
        <x:v>-0.1826992241</x:v>
      </x:c>
      <x:c r="J710" s="32" t="n">
        <x:v>0.0002326393</x:v>
      </x:c>
      <x:c r="K710" s="32" t="n">
        <x:v>0.0621006776</x:v>
      </x:c>
      <x:c r="L710" s="32" t="n">
        <x:v>0.0006291287</x:v>
      </x:c>
      <x:c r="M710" s="32" t="n">
        <x:v>-0.2362040299</x:v>
      </x:c>
      <x:c r="N710" s="32" t="n">
        <x:v>-0.1017993135</x:v>
      </x:c>
      <x:c r="O710" s="32" t="n">
        <x:v>-0.0414480216</x:v>
      </x:c>
      <x:c r="P710" s="32" t="n">
        <x:v>-0.138608842</x:v>
      </x:c>
      <x:c r="Q710" s="32" t="n">
        <x:v>0.0232</x:v>
      </x:c>
      <x:c r="R710" s="32" t="n">
        <x:v>48.3655789247</x:v>
      </x:c>
      <x:c r="S710" s="32" t="n">
        <x:v>0.00914</x:v>
      </x:c>
      <x:c r="T710" s="32" t="n">
        <x:v>0.0577827528</x:v>
      </x:c>
      <x:c r="U710" s="32" t="n">
        <x:v>0.0837</x:v>
      </x:c>
      <x:c r="V710" s="34" t="n">
        <x:v>721225197.5066876</x:v>
      </x:c>
      <x:c r="W710" s="34" t="n">
        <x:v>2986882976.1445603</x:v>
      </x:c>
    </x:row>
    <x:row r="711">
      <x:c r="A711" s="14" t="n">
        <x:v>44460</x:v>
      </x:c>
      <x:c r="B711" s="32" t="n">
        <x:v>-0.1055241684</x:v>
      </x:c>
      <x:c r="C711" s="32" t="n">
        <x:v>-0.1559584284</x:v>
      </x:c>
      <x:c r="D711" s="32" t="n">
        <x:v>-0.07895651</x:v>
      </x:c>
      <x:c r="E711" s="32" t="n">
        <x:v>0.0079495392</x:v>
      </x:c>
      <x:c r="F711" s="32" t="n">
        <x:v>0.045488556</x:v>
      </x:c>
      <x:c r="G711" s="32" t="n">
        <x:v>-0.1107218568</x:v>
      </x:c>
      <x:c r="H711" s="32" t="n">
        <x:v>-0.1903574812</x:v>
      </x:c>
      <x:c r="I711" s="32" t="n">
        <x:v>-0.1817115575</x:v>
      </x:c>
      <x:c r="J711" s="32" t="n">
        <x:v>0.0005037783</x:v>
      </x:c>
      <x:c r="K711" s="32" t="n">
        <x:v>0.0002326393</x:v>
      </x:c>
      <x:c r="L711" s="32" t="n">
        <x:v>0.0621006776</x:v>
      </x:c>
      <x:c r="M711" s="32" t="n">
        <x:v>-0.1645134669</x:v>
      </x:c>
      <x:c r="N711" s="32" t="n">
        <x:v>-0.2362040299</x:v>
      </x:c>
      <x:c r="O711" s="32" t="n">
        <x:v>-0.1017993135</x:v>
      </x:c>
      <x:c r="P711" s="32" t="n">
        <x:v>-0.0414480216</x:v>
      </x:c>
      <x:c r="Q711" s="32" t="n">
        <x:v>-0.0575</x:v>
      </x:c>
      <x:c r="R711" s="32" t="n">
        <x:v>43.9503799659</x:v>
      </x:c>
      <x:c r="S711" s="32" t="n">
        <x:v>0.00914</x:v>
      </x:c>
      <x:c r="T711" s="32" t="n">
        <x:v>0.0584625561</x:v>
      </x:c>
      <x:c r="U711" s="32" t="n">
        <x:v>0.0673</x:v>
      </x:c>
      <x:c r="V711" s="34" t="n">
        <x:v>667079277.0217096</x:v>
      </x:c>
      <x:c r="W711" s="34" t="n">
        <x:v>2874065005.59846</x:v>
      </x:c>
    </x:row>
    <x:row r="712">
      <x:c r="A712" s="14" t="n">
        <x:v>44461</x:v>
      </x:c>
      <x:c r="B712" s="32" t="n">
        <x:v>0.1823215568</x:v>
      </x:c>
      <x:c r="C712" s="32" t="n">
        <x:v>-0.1055241684</x:v>
      </x:c>
      <x:c r="D712" s="32" t="n">
        <x:v>-0.1559584284</x:v>
      </x:c>
      <x:c r="E712" s="32" t="n">
        <x:v>-0.07895651</x:v>
      </x:c>
      <x:c r="F712" s="32" t="n">
        <x:v>0.2202598162</x:v>
      </x:c>
      <x:c r="G712" s="32" t="n">
        <x:v>0.1150629265</x:v>
      </x:c>
      <x:c r="H712" s="32" t="n">
        <x:v>-0.0411474863</x:v>
      </x:c>
      <x:c r="I712" s="32" t="n">
        <x:v>-0.1207831107</x:v>
      </x:c>
      <x:c r="J712" s="32" t="n">
        <x:v>0.045488556</x:v>
      </x:c>
      <x:c r="K712" s="32" t="n">
        <x:v>0.0005037783</x:v>
      </x:c>
      <x:c r="L712" s="32" t="n">
        <x:v>0.0002326393</x:v>
      </x:c>
      <x:c r="M712" s="32" t="n">
        <x:v>-0.0218334839</x:v>
      </x:c>
      <x:c r="N712" s="32" t="n">
        <x:v>-0.1645134669</x:v>
      </x:c>
      <x:c r="O712" s="32" t="n">
        <x:v>-0.2362040299</x:v>
      </x:c>
      <x:c r="P712" s="32" t="n">
        <x:v>-0.1017993135</x:v>
      </x:c>
      <x:c r="Q712" s="32" t="n">
        <x:v>-0.0576</x:v>
      </x:c>
      <x:c r="R712" s="32" t="n">
        <x:v>52.3658649315</x:v>
      </x:c>
      <x:c r="S712" s="32" t="n">
        <x:v>0.00914</x:v>
      </x:c>
      <x:c r="T712" s="32" t="n">
        <x:v>0.0601366593</x:v>
      </x:c>
      <x:c r="U712" s="32" t="n">
        <x:v>0.0819</x:v>
      </x:c>
      <x:c r="V712" s="34" t="n">
        <x:v>729281489.8232746</x:v>
      </x:c>
      <x:c r="W712" s="34" t="n">
        <x:v>2969644015.51306</x:v>
      </x:c>
    </x:row>
    <x:row r="713">
      <x:c r="A713" s="14" t="n">
        <x:v>44462</x:v>
      </x:c>
      <x:c r="B713" s="32" t="n">
        <x:v>0.0435025231</x:v>
      </x:c>
      <x:c r="C713" s="32" t="n">
        <x:v>0.1823215568</x:v>
      </x:c>
      <x:c r="D713" s="32" t="n">
        <x:v>-0.1055241684</x:v>
      </x:c>
      <x:c r="E713" s="32" t="n">
        <x:v>-0.1559584284</x:v>
      </x:c>
      <x:c r="F713" s="32" t="n">
        <x:v>0.0716095324</x:v>
      </x:c>
      <x:c r="G713" s="32" t="n">
        <x:v>0.2530581079</x:v>
      </x:c>
      <x:c r="H713" s="32" t="n">
        <x:v>0.1478612182</x:v>
      </x:c>
      <x:c r="I713" s="32" t="n">
        <x:v>-0.0083491946</x:v>
      </x:c>
      <x:c r="J713" s="32" t="n">
        <x:v>0.2202598162</x:v>
      </x:c>
      <x:c r="K713" s="32" t="n">
        <x:v>0.045488556</x:v>
      </x:c>
      <x:c r="L713" s="32" t="n">
        <x:v>0.0005037783</x:v>
      </x:c>
      <x:c r="M713" s="32" t="n">
        <x:v>-0.0240309865</x:v>
      </x:c>
      <x:c r="N713" s="32" t="n">
        <x:v>-0.0218334839</x:v>
      </x:c>
      <x:c r="O713" s="32" t="n">
        <x:v>-0.1645134669</x:v>
      </x:c>
      <x:c r="P713" s="32" t="n">
        <x:v>-0.2362040299</x:v>
      </x:c>
      <x:c r="Q713" s="32" t="n">
        <x:v>-0.0488</x:v>
      </x:c>
      <x:c r="R713" s="32" t="n">
        <x:v>54.3356325743</x:v>
      </x:c>
      <x:c r="S713" s="32" t="n">
        <x:v>0.00914</x:v>
      </x:c>
      <x:c r="T713" s="32" t="n">
        <x:v>0.0584054693</x:v>
      </x:c>
      <x:c r="U713" s="32" t="n">
        <x:v>0.0359</x:v>
      </x:c>
      <x:c r="V713" s="34" t="n">
        <x:v>761469498.699269</x:v>
      </x:c>
      <x:c r="W713" s="34" t="n">
        <x:v>3049337085.76466</x:v>
      </x:c>
    </x:row>
    <x:row r="714">
      <x:c r="A714" s="14" t="n">
        <x:v>44463</x:v>
      </x:c>
      <x:c r="B714" s="32" t="n">
        <x:v>-0.0904122959</x:v>
      </x:c>
      <x:c r="C714" s="32" t="n">
        <x:v>0.0435025231</x:v>
      </x:c>
      <x:c r="D714" s="32" t="n">
        <x:v>0.1823215568</x:v>
      </x:c>
      <x:c r="E714" s="32" t="n">
        <x:v>-0.1055241684</x:v>
      </x:c>
      <x:c r="F714" s="32" t="n">
        <x:v>0.0052110592</x:v>
      </x:c>
      <x:c r="G714" s="32" t="n">
        <x:v>0.048998086</x:v>
      </x:c>
      <x:c r="H714" s="32" t="n">
        <x:v>0.2304466615</x:v>
      </x:c>
      <x:c r="I714" s="32" t="n">
        <x:v>0.1252497718</x:v>
      </x:c>
      <x:c r="J714" s="32" t="n">
        <x:v>0.0716095324</x:v>
      </x:c>
      <x:c r="K714" s="32" t="n">
        <x:v>0.2202598162</x:v>
      </x:c>
      <x:c r="L714" s="32" t="n">
        <x:v>0.045488556</x:v>
      </x:c>
      <x:c r="M714" s="32" t="n">
        <x:v>-0.2109403621</x:v>
      </x:c>
      <x:c r="N714" s="32" t="n">
        <x:v>-0.0240309865</x:v>
      </x:c>
      <x:c r="O714" s="32" t="n">
        <x:v>-0.0218334839</x:v>
      </x:c>
      <x:c r="P714" s="32" t="n">
        <x:v>-0.1645134669</x:v>
      </x:c>
      <x:c r="Q714" s="32" t="n">
        <x:v>-0.1065</x:v>
      </x:c>
      <x:c r="R714" s="32" t="n">
        <x:v>49.8294585846</x:v>
      </x:c>
      <x:c r="S714" s="32" t="n">
        <x:v>0.00914</x:v>
      </x:c>
      <x:c r="T714" s="32" t="n">
        <x:v>0.0595765072</x:v>
      </x:c>
      <x:c r="U714" s="32" t="n">
        <x:v>0.0748</x:v>
      </x:c>
      <x:c r="V714" s="34" t="n">
        <x:v>768042966.3278466</x:v>
      </x:c>
      <x:c r="W714" s="34" t="n">
        <x:v>2946900548.55266</x:v>
      </x:c>
    </x:row>
    <x:row r="715">
      <x:c r="A715" s="14" t="n">
        <x:v>44464</x:v>
      </x:c>
      <x:c r="B715" s="32" t="n">
        <x:v>-0.0234284035</x:v>
      </x:c>
      <x:c r="C715" s="32" t="n">
        <x:v>-0.0904122959</x:v>
      </x:c>
      <x:c r="D715" s="32" t="n">
        <x:v>0.0435025231</x:v>
      </x:c>
      <x:c r="E715" s="32" t="n">
        <x:v>0.1823215568</x:v>
      </x:c>
      <x:c r="F715" s="32" t="n">
        <x:v>0.0223267717</x:v>
      </x:c>
      <x:c r="G715" s="32" t="n">
        <x:v>-0.0675384885</x:v>
      </x:c>
      <x:c r="H715" s="32" t="n">
        <x:v>-0.0237514617</x:v>
      </x:c>
      <x:c r="I715" s="32" t="n">
        <x:v>0.1576971138</x:v>
      </x:c>
      <x:c r="J715" s="32" t="n">
        <x:v>0.0052110592</x:v>
      </x:c>
      <x:c r="K715" s="32" t="n">
        <x:v>0.0716095324</x:v>
      </x:c>
      <x:c r="L715" s="32" t="n">
        <x:v>0.2202598162</x:v>
      </x:c>
      <x:c r="M715" s="32" t="n">
        <x:v>-0.0750537443</x:v>
      </x:c>
      <x:c r="N715" s="32" t="n">
        <x:v>-0.2109403621</x:v>
      </x:c>
      <x:c r="O715" s="32" t="n">
        <x:v>-0.0240309865</x:v>
      </x:c>
      <x:c r="P715" s="32" t="n">
        <x:v>-0.0218334839</x:v>
      </x:c>
      <x:c r="Q715" s="32" t="n">
        <x:v>-0.1633</x:v>
      </x:c>
      <x:c r="R715" s="32" t="n">
        <x:v>48.763693399</x:v>
      </x:c>
      <x:c r="S715" s="32" t="n">
        <x:v>0.00914</x:v>
      </x:c>
      <x:c r="T715" s="32" t="n">
        <x:v>0.057692471</x:v>
      </x:c>
      <x:c r="U715" s="32" t="n">
        <x:v>0.0332</x:v>
      </x:c>
      <x:c r="V715" s="34" t="n">
        <x:v>769402680.2159731</x:v>
      </x:c>
      <x:c r="W715" s="34" t="n">
        <x:v>2901758047.46686</x:v>
      </x:c>
    </x:row>
    <x:row r="716">
      <x:c r="A716" s="14" t="n">
        <x:v>44465</x:v>
      </x:c>
      <x:c r="B716" s="32" t="n">
        <x:v>-0.0209973706</x:v>
      </x:c>
      <x:c r="C716" s="32" t="n">
        <x:v>-0.0234284035</x:v>
      </x:c>
      <x:c r="D716" s="32" t="n">
        <x:v>-0.0904122959</x:v>
      </x:c>
      <x:c r="E716" s="32" t="n">
        <x:v>0.0435025231</x:v>
      </x:c>
      <x:c r="F716" s="32" t="n">
        <x:v>0.0125056159</x:v>
      </x:c>
      <x:c r="G716" s="32" t="n">
        <x:v>-0.0112086243</x:v>
      </x:c>
      <x:c r="H716" s="32" t="n">
        <x:v>-0.1010738845</x:v>
      </x:c>
      <x:c r="I716" s="32" t="n">
        <x:v>-0.0572868577</x:v>
      </x:c>
      <x:c r="J716" s="32" t="n">
        <x:v>0.0223267717</x:v>
      </x:c>
      <x:c r="K716" s="32" t="n">
        <x:v>0.0052110592</x:v>
      </x:c>
      <x:c r="L716" s="32" t="n">
        <x:v>0.0716095324</x:v>
      </x:c>
      <x:c r="M716" s="32" t="n">
        <x:v>-0.1103480572</x:v>
      </x:c>
      <x:c r="N716" s="32" t="n">
        <x:v>-0.0750537443</x:v>
      </x:c>
      <x:c r="O716" s="32" t="n">
        <x:v>-0.2109403621</x:v>
      </x:c>
      <x:c r="P716" s="32" t="n">
        <x:v>-0.0240309865</x:v>
      </x:c>
      <x:c r="Q716" s="32" t="n">
        <x:v>-0.1421</x:v>
      </x:c>
      <x:c r="R716" s="32" t="n">
        <x:v>47.7986452941</x:v>
      </x:c>
      <x:c r="S716" s="32" t="n">
        <x:v>0.00914</x:v>
      </x:c>
      <x:c r="T716" s="32" t="n">
        <x:v>0.0564287231</x:v>
      </x:c>
      <x:c r="U716" s="32" t="n">
        <x:v>0.04</x:v>
      </x:c>
      <x:c r="V716" s="34" t="n">
        <x:v>789449413.8924812</x:v>
      </x:c>
      <x:c r="W716" s="34" t="n">
        <x:v>2855137736.59126</x:v>
      </x:c>
    </x:row>
    <x:row r="717">
      <x:c r="A717" s="14" t="n">
        <x:v>44466</x:v>
      </x:c>
      <x:c r="B717" s="32" t="n">
        <x:v>-0.0468046888</x:v>
      </x:c>
      <x:c r="C717" s="32" t="n">
        <x:v>-0.0209973706</x:v>
      </x:c>
      <x:c r="D717" s="32" t="n">
        <x:v>-0.0234284035</x:v>
      </x:c>
      <x:c r="E717" s="32" t="n">
        <x:v>-0.0904122959</x:v>
      </x:c>
      <x:c r="F717" s="32" t="n">
        <x:v>0.1182811677</x:v>
      </x:c>
      <x:c r="G717" s="32" t="n">
        <x:v>0.0969848881</x:v>
      </x:c>
      <x:c r="H717" s="32" t="n">
        <x:v>0.0732706479</x:v>
      </x:c>
      <x:c r="I717" s="32" t="n">
        <x:v>-0.0165946123</x:v>
      </x:c>
      <x:c r="J717" s="32" t="n">
        <x:v>0.0125056159</x:v>
      </x:c>
      <x:c r="K717" s="32" t="n">
        <x:v>0.0223267717</x:v>
      </x:c>
      <x:c r="L717" s="32" t="n">
        <x:v>0.0052110592</x:v>
      </x:c>
      <x:c r="M717" s="32" t="n">
        <x:v>-0.0718798021</x:v>
      </x:c>
      <x:c r="N717" s="32" t="n">
        <x:v>-0.1103480572</x:v>
      </x:c>
      <x:c r="O717" s="32" t="n">
        <x:v>-0.0750537443</x:v>
      </x:c>
      <x:c r="P717" s="32" t="n">
        <x:v>-0.2109403621</x:v>
      </x:c>
      <x:c r="Q717" s="32" t="n">
        <x:v>-0.1067</x:v>
      </x:c>
      <x:c r="R717" s="32" t="n">
        <x:v>45.6997814841</x:v>
      </x:c>
      <x:c r="S717" s="32" t="n">
        <x:v>0.00914</x:v>
      </x:c>
      <x:c r="T717" s="32" t="n">
        <x:v>0.0570552429</x:v>
      </x:c>
      <x:c r="U717" s="32" t="n">
        <x:v>0.0652</x:v>
      </x:c>
      <x:c r="V717" s="34" t="n">
        <x:v>759727793.2991947</x:v>
      </x:c>
      <x:c r="W717" s="34" t="n">
        <x:v>2815750548.32536</x:v>
      </x:c>
    </x:row>
    <x:row r="718">
      <x:c r="A718" s="14" t="n">
        <x:v>44467</x:v>
      </x:c>
      <x:c r="B718" s="32" t="n">
        <x:v>-0.0507494892</x:v>
      </x:c>
      <x:c r="C718" s="32" t="n">
        <x:v>-0.0468046888</x:v>
      </x:c>
      <x:c r="D718" s="32" t="n">
        <x:v>-0.0209973706</x:v>
      </x:c>
      <x:c r="E718" s="32" t="n">
        <x:v>-0.0234284035</x:v>
      </x:c>
      <x:c r="F718" s="32" t="n">
        <x:v>0.0213862172</x:v>
      </x:c>
      <x:c r="G718" s="32" t="n">
        <x:v>-0.0254327968</x:v>
      </x:c>
      <x:c r="H718" s="32" t="n">
        <x:v>-0.0467290763</x:v>
      </x:c>
      <x:c r="I718" s="32" t="n">
        <x:v>-0.0704433166</x:v>
      </x:c>
      <x:c r="J718" s="32" t="n">
        <x:v>0.1182811677</x:v>
      </x:c>
      <x:c r="K718" s="32" t="n">
        <x:v>0.0125056159</x:v>
      </x:c>
      <x:c r="L718" s="32" t="n">
        <x:v>0.0223267717</x:v>
      </x:c>
      <x:c r="M718" s="32" t="n">
        <x:v>-0.0563847194</x:v>
      </x:c>
      <x:c r="N718" s="32" t="n">
        <x:v>-0.0718798021</x:v>
      </x:c>
      <x:c r="O718" s="32" t="n">
        <x:v>-0.1103480572</x:v>
      </x:c>
      <x:c r="P718" s="32" t="n">
        <x:v>-0.0750537443</x:v>
      </x:c>
      <x:c r="Q718" s="32" t="n">
        <x:v>-0.1259</x:v>
      </x:c>
      <x:c r="R718" s="32" t="n">
        <x:v>43.5720024278</x:v>
      </x:c>
      <x:c r="S718" s="32" t="n">
        <x:v>0.00914</x:v>
      </x:c>
      <x:c r="T718" s="32" t="n">
        <x:v>0.0547227255</x:v>
      </x:c>
      <x:c r="U718" s="32" t="n">
        <x:v>0.0244</x:v>
      </x:c>
      <x:c r="V718" s="34" t="n">
        <x:v>731361914.4924405</x:v>
      </x:c>
      <x:c r="W718" s="34" t="n">
        <x:v>2782475190.49436</x:v>
      </x:c>
    </x:row>
    <x:row r="719">
      <x:c r="A719" s="14" t="n">
        <x:v>44468</x:v>
      </x:c>
      <x:c r="B719" s="32" t="n">
        <x:v>0.023768008</x:v>
      </x:c>
      <x:c r="C719" s="32" t="n">
        <x:v>-0.0507494892</x:v>
      </x:c>
      <x:c r="D719" s="32" t="n">
        <x:v>-0.0468046888</x:v>
      </x:c>
      <x:c r="E719" s="32" t="n">
        <x:v>-0.0209973706</x:v>
      </x:c>
      <x:c r="F719" s="32" t="n">
        <x:v>0.0746259483</x:v>
      </x:c>
      <x:c r="G719" s="32" t="n">
        <x:v>0.0235304974</x:v>
      </x:c>
      <x:c r="H719" s="32" t="n">
        <x:v>-0.0232885166</x:v>
      </x:c>
      <x:c r="I719" s="32" t="n">
        <x:v>-0.0445847961</x:v>
      </x:c>
      <x:c r="J719" s="32" t="n">
        <x:v>0.0213862172</x:v>
      </x:c>
      <x:c r="K719" s="32" t="n">
        <x:v>0.1182811677</x:v>
      </x:c>
      <x:c r="L719" s="32" t="n">
        <x:v>0.0125056159</x:v>
      </x:c>
      <x:c r="M719" s="32" t="n">
        <x:v>-0.0106066622</x:v>
      </x:c>
      <x:c r="N719" s="32" t="n">
        <x:v>-0.0563847194</x:v>
      </x:c>
      <x:c r="O719" s="32" t="n">
        <x:v>-0.0718798021</x:v>
      </x:c>
      <x:c r="P719" s="32" t="n">
        <x:v>-0.1103480572</x:v>
      </x:c>
      <x:c r="Q719" s="32" t="n">
        <x:v>-0.086</x:v>
      </x:c>
      <x:c r="R719" s="32" t="n">
        <x:v>44.8496501777</x:v>
      </x:c>
      <x:c r="S719" s="32" t="n">
        <x:v>0.00914</x:v>
      </x:c>
      <x:c r="T719" s="32" t="n">
        <x:v>0.0527211023</x:v>
      </x:c>
      <x:c r="U719" s="32" t="n">
        <x:v>0.0267</x:v>
      </x:c>
      <x:c r="V719" s="34" t="n">
        <x:v>724306025.5795162</x:v>
      </x:c>
      <x:c r="W719" s="34" t="n">
        <x:v>2818020895.01796</x:v>
      </x:c>
    </x:row>
    <x:row r="720">
      <x:c r="A720" s="14" t="n">
        <x:v>44469</x:v>
      </x:c>
      <x:c r="B720" s="32" t="n">
        <x:v>0.083896277</x:v>
      </x:c>
      <x:c r="C720" s="32" t="n">
        <x:v>0.023768008</x:v>
      </x:c>
      <x:c r="D720" s="32" t="n">
        <x:v>-0.0507494892</x:v>
      </x:c>
      <x:c r="E720" s="32" t="n">
        <x:v>-0.0468046888</x:v>
      </x:c>
      <x:c r="F720" s="32" t="n">
        <x:v>0.1000374932</x:v>
      </x:c>
      <x:c r="G720" s="32" t="n">
        <x:v>0.124464697</x:v>
      </x:c>
      <x:c r="H720" s="32" t="n">
        <x:v>0.0733692461</x:v>
      </x:c>
      <x:c r="I720" s="32" t="n">
        <x:v>0.0265502321</x:v>
      </x:c>
      <x:c r="J720" s="32" t="n">
        <x:v>0.0746259483</x:v>
      </x:c>
      <x:c r="K720" s="32" t="n">
        <x:v>0.0213862172</x:v>
      </x:c>
      <x:c r="L720" s="32" t="n">
        <x:v>0.1182811677</x:v>
      </x:c>
      <x:c r="M720" s="32" t="n">
        <x:v>-0.006779687</x:v>
      </x:c>
      <x:c r="N720" s="32" t="n">
        <x:v>-0.0106066622</x:v>
      </x:c>
      <x:c r="O720" s="32" t="n">
        <x:v>-0.0563847194</x:v>
      </x:c>
      <x:c r="P720" s="32" t="n">
        <x:v>-0.0718798021</x:v>
      </x:c>
      <x:c r="Q720" s="32" t="n">
        <x:v>-0.0015</x:v>
      </x:c>
      <x:c r="R720" s="32" t="n">
        <x:v>49.4429902687</x:v>
      </x:c>
      <x:c r="S720" s="32" t="n">
        <x:v>0.00914</x:v>
      </x:c>
      <x:c r="T720" s="32" t="n">
        <x:v>0.0514410235</x:v>
      </x:c>
      <x:c r="U720" s="32" t="n">
        <x:v>0.0348</x:v>
      </x:c>
      <x:c r="V720" s="34" t="n">
        <x:v>750899939.8143593</x:v>
      </x:c>
      <x:c r="W720" s="34" t="n">
        <x:v>2856906114.15126</x:v>
      </x:c>
    </x:row>
    <x:row r="721">
      <x:c r="A721" s="14" t="n">
        <x:v>44470</x:v>
      </x:c>
      <x:c r="B721" s="32" t="n">
        <x:v>0.0768514581</x:v>
      </x:c>
      <x:c r="C721" s="32" t="n">
        <x:v>0.083896277</x:v>
      </x:c>
      <x:c r="D721" s="32" t="n">
        <x:v>0.023768008</x:v>
      </x:c>
      <x:c r="E721" s="32" t="n">
        <x:v>-0.0507494892</x:v>
      </x:c>
      <x:c r="F721" s="32" t="n">
        <x:v>0.0904571102</x:v>
      </x:c>
      <x:c r="G721" s="32" t="n">
        <x:v>0.1743533871</x:v>
      </x:c>
      <x:c r="H721" s="32" t="n">
        <x:v>0.1987805909</x:v>
      </x:c>
      <x:c r="I721" s="32" t="n">
        <x:v>0.1476851401</x:v>
      </x:c>
      <x:c r="J721" s="32" t="n">
        <x:v>0.1000374932</x:v>
      </x:c>
      <x:c r="K721" s="32" t="n">
        <x:v>0.0746259483</x:v>
      </x:c>
      <x:c r="L721" s="32" t="n">
        <x:v>0.0213862172</x:v>
      </x:c>
      <x:c r="M721" s="32" t="n">
        <x:v>-0.0318632305</x:v>
      </x:c>
      <x:c r="N721" s="32" t="n">
        <x:v>-0.006779687</x:v>
      </x:c>
      <x:c r="O721" s="32" t="n">
        <x:v>-0.0106066622</x:v>
      </x:c>
      <x:c r="P721" s="32" t="n">
        <x:v>-0.0563847194</x:v>
      </x:c>
      <x:c r="Q721" s="32" t="n">
        <x:v>0.0595</x:v>
      </x:c>
      <x:c r="R721" s="32" t="n">
        <x:v>53.5763146317</x:v>
      </x:c>
      <x:c r="S721" s="32" t="n">
        <x:v>0.00914</x:v>
      </x:c>
      <x:c r="T721" s="32" t="n">
        <x:v>0.0508095218</x:v>
      </x:c>
      <x:c r="U721" s="32" t="n">
        <x:v>0.0426</x:v>
      </x:c>
      <x:c r="V721" s="34" t="n">
        <x:v>785276960.1390513</x:v>
      </x:c>
      <x:c r="W721" s="34" t="n">
        <x:v>2901828232.7350597</x:v>
      </x:c>
    </x:row>
    <x:row r="722">
      <x:c r="A722" s="14" t="n">
        <x:v>44471</x:v>
      </x:c>
      <x:c r="B722" s="32" t="n">
        <x:v>0.0546438394</x:v>
      </x:c>
      <x:c r="C722" s="32" t="n">
        <x:v>0.0768514581</x:v>
      </x:c>
      <x:c r="D722" s="32" t="n">
        <x:v>0.083896277</x:v>
      </x:c>
      <x:c r="E722" s="32" t="n">
        <x:v>0.023768008</x:v>
      </x:c>
      <x:c r="F722" s="32" t="n">
        <x:v>0.1343183228</x:v>
      </x:c>
      <x:c r="G722" s="32" t="n">
        <x:v>0.211717576</x:v>
      </x:c>
      <x:c r="H722" s="32" t="n">
        <x:v>0.295613853</x:v>
      </x:c>
      <x:c r="I722" s="32" t="n">
        <x:v>0.3200410568</x:v>
      </x:c>
      <x:c r="J722" s="32" t="n">
        <x:v>0.0904571102</x:v>
      </x:c>
      <x:c r="K722" s="32" t="n">
        <x:v>0.1000374932</x:v>
      </x:c>
      <x:c r="L722" s="32" t="n">
        <x:v>0.0746259483</x:v>
      </x:c>
      <x:c r="M722" s="32" t="n">
        <x:v>-0.0229895182</x:v>
      </x:c>
      <x:c r="N722" s="32" t="n">
        <x:v>-0.0318632305</x:v>
      </x:c>
      <x:c r="O722" s="32" t="n">
        <x:v>-0.006779687</x:v>
      </x:c>
      <x:c r="P722" s="32" t="n">
        <x:v>-0.0106066622</x:v>
      </x:c>
      <x:c r="Q722" s="32" t="n">
        <x:v>0.0189</x:v>
      </x:c>
      <x:c r="R722" s="32" t="n">
        <x:v>56.4852205536</x:v>
      </x:c>
      <x:c r="S722" s="32" t="n">
        <x:v>0.00914</x:v>
      </x:c>
      <x:c r="T722" s="32" t="n">
        <x:v>0.0515231274</x:v>
      </x:c>
      <x:c r="U722" s="32" t="n">
        <x:v>0.0608</x:v>
      </x:c>
      <x:c r="V722" s="34" t="n">
        <x:v>781552238.0497204</x:v>
      </x:c>
      <x:c r="W722" s="34" t="n">
        <x:v>2964734650.2437596</x:v>
      </x:c>
    </x:row>
    <x:row r="723">
      <x:c r="A723" s="14" t="n">
        <x:v>44472</x:v>
      </x:c>
      <x:c r="B723" s="32" t="n">
        <x:v>0.0339188451</x:v>
      </x:c>
      <x:c r="C723" s="32" t="n">
        <x:v>0.0546438394</x:v>
      </x:c>
      <x:c r="D723" s="32" t="n">
        <x:v>0.0768514581</x:v>
      </x:c>
      <x:c r="E723" s="32" t="n">
        <x:v>0.083896277</x:v>
      </x:c>
      <x:c r="F723" s="32" t="n">
        <x:v>0.0847606835</x:v>
      </x:c>
      <x:c r="G723" s="32" t="n">
        <x:v>0.1388567278</x:v>
      </x:c>
      <x:c r="H723" s="32" t="n">
        <x:v>0.216255981</x:v>
      </x:c>
      <x:c r="I723" s="32" t="n">
        <x:v>0.300152258</x:v>
      </x:c>
      <x:c r="J723" s="32" t="n">
        <x:v>0.1343183228</x:v>
      </x:c>
      <x:c r="K723" s="32" t="n">
        <x:v>0.0904571102</x:v>
      </x:c>
      <x:c r="L723" s="32" t="n">
        <x:v>0.1000374932</x:v>
      </x:c>
      <x:c r="M723" s="32" t="n">
        <x:v>-0.0316231884</x:v>
      </x:c>
      <x:c r="N723" s="32" t="n">
        <x:v>-0.0229895182</x:v>
      </x:c>
      <x:c r="O723" s="32" t="n">
        <x:v>-0.0318632305</x:v>
      </x:c>
      <x:c r="P723" s="32" t="n">
        <x:v>-0.006779687</x:v>
      </x:c>
      <x:c r="Q723" s="32" t="n">
        <x:v>0.0159</x:v>
      </x:c>
      <x:c r="R723" s="32" t="n">
        <x:v>58.3103785945</x:v>
      </x:c>
      <x:c r="S723" s="32" t="n">
        <x:v>0.00914</x:v>
      </x:c>
      <x:c r="T723" s="32" t="n">
        <x:v>0.0511357612</x:v>
      </x:c>
      <x:c r="U723" s="32" t="n">
        <x:v>0.0461</x:v>
      </x:c>
      <x:c r="V723" s="34" t="n">
        <x:v>787384989.6542063</x:v>
      </x:c>
      <x:c r="W723" s="34" t="n">
        <x:v>3024487950.0141597</x:v>
      </x:c>
    </x:row>
    <x:row r="724">
      <x:c r="A724" s="14" t="n">
        <x:v>44473</x:v>
      </x:c>
      <x:c r="B724" s="32" t="n">
        <x:v>0.0149330799</x:v>
      </x:c>
      <x:c r="C724" s="32" t="n">
        <x:v>0.0339188451</x:v>
      </x:c>
      <x:c r="D724" s="32" t="n">
        <x:v>0.0546438394</x:v>
      </x:c>
      <x:c r="E724" s="32" t="n">
        <x:v>0.0768514581</x:v>
      </x:c>
      <x:c r="F724" s="32" t="n">
        <x:v>0.0704124367</x:v>
      </x:c>
      <x:c r="G724" s="32" t="n">
        <x:v>0.1045820026</x:v>
      </x:c>
      <x:c r="H724" s="32" t="n">
        <x:v>0.1586780469</x:v>
      </x:c>
      <x:c r="I724" s="32" t="n">
        <x:v>0.2360773001</x:v>
      </x:c>
      <x:c r="J724" s="32" t="n">
        <x:v>0.0847606835</x:v>
      </x:c>
      <x:c r="K724" s="32" t="n">
        <x:v>0.1343183228</x:v>
      </x:c>
      <x:c r="L724" s="32" t="n">
        <x:v>0.0904571102</x:v>
      </x:c>
      <x:c r="M724" s="32" t="n">
        <x:v>-0.055405126</x:v>
      </x:c>
      <x:c r="N724" s="32" t="n">
        <x:v>-0.0316231884</x:v>
      </x:c>
      <x:c r="O724" s="32" t="n">
        <x:v>-0.0229895182</x:v>
      </x:c>
      <x:c r="P724" s="32" t="n">
        <x:v>-0.0318632305</x:v>
      </x:c>
      <x:c r="Q724" s="32" t="n">
        <x:v>0.055</x:v>
      </x:c>
      <x:c r="R724" s="32" t="n">
        <x:v>59.1429377829</x:v>
      </x:c>
      <x:c r="S724" s="32" t="n">
        <x:v>0.00914</x:v>
      </x:c>
      <x:c r="T724" s="32" t="n">
        <x:v>0.0510974925</x:v>
      </x:c>
      <x:c r="U724" s="32" t="n">
        <x:v>0.0506</x:v>
      </x:c>
      <x:c r="V724" s="34" t="n">
        <x:v>794109382.317345</x:v>
      </x:c>
      <x:c r="W724" s="34" t="n">
        <x:v>3105500871.14626</x:v>
      </x:c>
    </x:row>
    <x:row r="725">
      <x:c r="A725" s="14" t="n">
        <x:v>44474</x:v>
      </x:c>
      <x:c r="B725" s="32" t="n">
        <x:v>-0.0032166303</x:v>
      </x:c>
      <x:c r="C725" s="32" t="n">
        <x:v>0.0149330799</x:v>
      </x:c>
      <x:c r="D725" s="32" t="n">
        <x:v>0.0339188451</x:v>
      </x:c>
      <x:c r="E725" s="32" t="n">
        <x:v>0.0546438394</x:v>
      </x:c>
      <x:c r="F725" s="32" t="n">
        <x:v>0.0430433949</x:v>
      </x:c>
      <x:c r="G725" s="32" t="n">
        <x:v>0.0574786879</x:v>
      </x:c>
      <x:c r="H725" s="32" t="n">
        <x:v>0.0916482538</x:v>
      </x:c>
      <x:c r="I725" s="32" t="n">
        <x:v>0.1457442981</x:v>
      </x:c>
      <x:c r="J725" s="32" t="n">
        <x:v>0.0704124367</x:v>
      </x:c>
      <x:c r="K725" s="32" t="n">
        <x:v>0.0847606835</x:v>
      </x:c>
      <x:c r="L725" s="32" t="n">
        <x:v>0.1343183228</x:v>
      </x:c>
      <x:c r="M725" s="32" t="n">
        <x:v>-0.0478269514</x:v>
      </x:c>
      <x:c r="N725" s="32" t="n">
        <x:v>-0.055405126</x:v>
      </x:c>
      <x:c r="O725" s="32" t="n">
        <x:v>-0.0316231884</x:v>
      </x:c>
      <x:c r="P725" s="32" t="n">
        <x:v>-0.0229895182</x:v>
      </x:c>
      <x:c r="Q725" s="32" t="n">
        <x:v>0.0618</x:v>
      </x:c>
      <x:c r="R725" s="32" t="n">
        <x:v>58.8686238694</x:v>
      </x:c>
      <x:c r="S725" s="32" t="n">
        <x:v>0.00914</x:v>
      </x:c>
      <x:c r="T725" s="32" t="n">
        <x:v>0.0500691002</x:v>
      </x:c>
      <x:c r="U725" s="32" t="n">
        <x:v>0.0367</x:v>
      </x:c>
      <x:c r="V725" s="34" t="n">
        <x:v>792302293.9336218</x:v>
      </x:c>
      <x:c r="W725" s="34" t="n">
        <x:v>3054485376.0057597</x:v>
      </x:c>
    </x:row>
    <x:row r="726">
      <x:c r="A726" s="14" t="n">
        <x:v>44475</x:v>
      </x:c>
      <x:c r="B726" s="32" t="n">
        <x:v>-0.056065637</x:v>
      </x:c>
      <x:c r="C726" s="32" t="n">
        <x:v>-0.0032166303</x:v>
      </x:c>
      <x:c r="D726" s="32" t="n">
        <x:v>0.0149330799</x:v>
      </x:c>
      <x:c r="E726" s="32" t="n">
        <x:v>0.0339188451</x:v>
      </x:c>
      <x:c r="F726" s="32" t="n">
        <x:v>0.0123184608</x:v>
      </x:c>
      <x:c r="G726" s="32" t="n">
        <x:v>0.0091010344</x:v>
      </x:c>
      <x:c r="H726" s="32" t="n">
        <x:v>0.0235363274</x:v>
      </x:c>
      <x:c r="I726" s="32" t="n">
        <x:v>0.0577058933</x:v>
      </x:c>
      <x:c r="J726" s="32" t="n">
        <x:v>0.0430433949</x:v>
      </x:c>
      <x:c r="K726" s="32" t="n">
        <x:v>0.0704124367</x:v>
      </x:c>
      <x:c r="L726" s="32" t="n">
        <x:v>0.0847606835</x:v>
      </x:c>
      <x:c r="M726" s="32" t="n">
        <x:v>-0.108560695</x:v>
      </x:c>
      <x:c r="N726" s="32" t="n">
        <x:v>-0.0478269514</x:v>
      </x:c>
      <x:c r="O726" s="32" t="n">
        <x:v>-0.055405126</x:v>
      </x:c>
      <x:c r="P726" s="32" t="n">
        <x:v>-0.0316231884</x:v>
      </x:c>
      <x:c r="Q726" s="32" t="n">
        <x:v>0.0469</x:v>
      </x:c>
      <x:c r="R726" s="32" t="n">
        <x:v>54.2803279711</x:v>
      </x:c>
      <x:c r="S726" s="32" t="n">
        <x:v>0.00914</x:v>
      </x:c>
      <x:c r="T726" s="32" t="n">
        <x:v>0.0498141645</x:v>
      </x:c>
      <x:c r="U726" s="32" t="n">
        <x:v>0.0465</x:v>
      </x:c>
      <x:c r="V726" s="34" t="n">
        <x:v>784262040.9038063</x:v>
      </x:c>
      <x:c r="W726" s="34" t="n">
        <x:v>3003270065.6103597</x:v>
      </x:c>
    </x:row>
    <x:row r="727">
      <x:c r="A727" s="14" t="n">
        <x:v>44476</x:v>
      </x:c>
      <x:c r="B727" s="32" t="n">
        <x:v>-0.0092166551</x:v>
      </x:c>
      <x:c r="C727" s="32" t="n">
        <x:v>-0.056065637</x:v>
      </x:c>
      <x:c r="D727" s="32" t="n">
        <x:v>-0.0032166303</x:v>
      </x:c>
      <x:c r="E727" s="32" t="n">
        <x:v>0.0149330799</x:v>
      </x:c>
      <x:c r="F727" s="32" t="n">
        <x:v>0.0342861267</x:v>
      </x:c>
      <x:c r="G727" s="32" t="n">
        <x:v>-0.0220560319</x:v>
      </x:c>
      <x:c r="H727" s="32" t="n">
        <x:v>-0.0252734583</x:v>
      </x:c>
      <x:c r="I727" s="32" t="n">
        <x:v>-0.0108381653</x:v>
      </x:c>
      <x:c r="J727" s="32" t="n">
        <x:v>0.0123184608</x:v>
      </x:c>
      <x:c r="K727" s="32" t="n">
        <x:v>0.0430433949</x:v>
      </x:c>
      <x:c r="L727" s="32" t="n">
        <x:v>0.0704124367</x:v>
      </x:c>
      <x:c r="M727" s="32" t="n">
        <x:v>-0.0434151782</x:v>
      </x:c>
      <x:c r="N727" s="32" t="n">
        <x:v>-0.108560695</x:v>
      </x:c>
      <x:c r="O727" s="32" t="n">
        <x:v>-0.0478269514</x:v>
      </x:c>
      <x:c r="P727" s="32" t="n">
        <x:v>-0.055405126</x:v>
      </x:c>
      <x:c r="Q727" s="32" t="n">
        <x:v>0.0587</x:v>
      </x:c>
      <x:c r="R727" s="32" t="n">
        <x:v>53.5650430998</x:v>
      </x:c>
      <x:c r="S727" s="32" t="n">
        <x:v>0.00914</x:v>
      </x:c>
      <x:c r="T727" s="32" t="n">
        <x:v>0.0483631527</x:v>
      </x:c>
      <x:c r="U727" s="32" t="n">
        <x:v>0.0295</x:v>
      </x:c>
      <x:c r="V727" s="34" t="n">
        <x:v>777845127.6179054</x:v>
      </x:c>
      <x:c r="W727" s="34" t="n">
        <x:v>2952108189.4119596</x:v>
      </x:c>
    </x:row>
    <x:row r="728">
      <x:c r="A728" s="14" t="n">
        <x:v>44477</x:v>
      </x:c>
      <x:c r="B728" s="32" t="n">
        <x:v>-0.0111733006</x:v>
      </x:c>
      <x:c r="C728" s="32" t="n">
        <x:v>-0.0092166551</x:v>
      </x:c>
      <x:c r="D728" s="32" t="n">
        <x:v>-0.056065637</x:v>
      </x:c>
      <x:c r="E728" s="32" t="n">
        <x:v>-0.0032166303</x:v>
      </x:c>
      <x:c r="F728" s="32" t="n">
        <x:v>0.0340602273</x:v>
      </x:c>
      <x:c r="G728" s="32" t="n">
        <x:v>0.0256324713</x:v>
      </x:c>
      <x:c r="H728" s="32" t="n">
        <x:v>-0.0307096874</x:v>
      </x:c>
      <x:c r="I728" s="32" t="n">
        <x:v>-0.0339271137</x:v>
      </x:c>
      <x:c r="J728" s="32" t="n">
        <x:v>0.0342861267</x:v>
      </x:c>
      <x:c r="K728" s="32" t="n">
        <x:v>0.0123184608</x:v>
      </x:c>
      <x:c r="L728" s="32" t="n">
        <x:v>0.0430433949</x:v>
      </x:c>
      <x:c r="M728" s="32" t="n">
        <x:v>-0.0238202083</x:v>
      </x:c>
      <x:c r="N728" s="32" t="n">
        <x:v>-0.0434151782</x:v>
      </x:c>
      <x:c r="O728" s="32" t="n">
        <x:v>-0.108560695</x:v>
      </x:c>
      <x:c r="P728" s="32" t="n">
        <x:v>-0.0478269514</x:v>
      </x:c>
      <x:c r="Q728" s="32" t="n">
        <x:v>0.0703</x:v>
      </x:c>
      <x:c r="R728" s="32" t="n">
        <x:v>52.6681299235</x:v>
      </x:c>
      <x:c r="S728" s="32" t="n">
        <x:v>0.00914</x:v>
      </x:c>
      <x:c r="T728" s="32" t="n">
        <x:v>0.0464800704</x:v>
      </x:c>
      <x:c r="U728" s="32" t="n">
        <x:v>0.022</x:v>
      </x:c>
      <x:c r="V728" s="34" t="n">
        <x:v>757694363.5624001</x:v>
      </x:c>
      <x:c r="W728" s="34" t="n">
        <x:v>2917474063.69156</x:v>
      </x:c>
    </x:row>
    <x:row r="729">
      <x:c r="A729" s="14" t="n">
        <x:v>44478</x:v>
      </x:c>
      <x:c r="B729" s="32" t="n">
        <x:v>-0.0077884105</x:v>
      </x:c>
      <x:c r="C729" s="32" t="n">
        <x:v>-0.0111733006</x:v>
      </x:c>
      <x:c r="D729" s="32" t="n">
        <x:v>-0.0092166551</x:v>
      </x:c>
      <x:c r="E729" s="32" t="n">
        <x:v>-0.056065637</x:v>
      </x:c>
      <x:c r="F729" s="32" t="n">
        <x:v>0.0111703289</x:v>
      </x:c>
      <x:c r="G729" s="32" t="n">
        <x:v>0</x:v>
      </x:c>
      <x:c r="H729" s="32" t="n">
        <x:v>-0.008427756</x:v>
      </x:c>
      <x:c r="I729" s="32" t="n">
        <x:v>-0.0647699146</x:v>
      </x:c>
      <x:c r="J729" s="32" t="n">
        <x:v>0.0340602273</x:v>
      </x:c>
      <x:c r="K729" s="32" t="n">
        <x:v>0.0342861267</x:v>
      </x:c>
      <x:c r="L729" s="32" t="n">
        <x:v>0.0123184608</x:v>
      </x:c>
      <x:c r="M729" s="32" t="n">
        <x:v>-0.0312398078</x:v>
      </x:c>
      <x:c r="N729" s="32" t="n">
        <x:v>-0.0238202083</x:v>
      </x:c>
      <x:c r="O729" s="32" t="n">
        <x:v>-0.0434151782</x:v>
      </x:c>
      <x:c r="P729" s="32" t="n">
        <x:v>-0.108560695</x:v>
      </x:c>
      <x:c r="Q729" s="32" t="n">
        <x:v>0.0601</x:v>
      </x:c>
      <x:c r="R729" s="32" t="n">
        <x:v>52.020426423</x:v>
      </x:c>
      <x:c r="S729" s="32" t="n">
        <x:v>0.00914</x:v>
      </x:c>
      <x:c r="T729" s="32" t="n">
        <x:v>0.0442814939</x:v>
      </x:c>
      <x:c r="U729" s="32" t="n">
        <x:v>0.0157</x:v>
      </x:c>
      <x:c r="V729" s="34" t="n">
        <x:v>759935143.686446</x:v>
      </x:c>
      <x:c r="W729" s="34" t="n">
        <x:v>2890412334.5011597</x:v>
      </x:c>
    </x:row>
    <x:row r="730">
      <x:c r="A730" s="14" t="n">
        <x:v>44479</x:v>
      </x:c>
      <x:c r="B730" s="32" t="n">
        <x:v>-0.0899323771</x:v>
      </x:c>
      <x:c r="C730" s="32" t="n">
        <x:v>-0.0077884105</x:v>
      </x:c>
      <x:c r="D730" s="32" t="n">
        <x:v>-0.0111733006</x:v>
      </x:c>
      <x:c r="E730" s="32" t="n">
        <x:v>-0.0092166551</x:v>
      </x:c>
      <x:c r="F730" s="32" t="n">
        <x:v>0.0005390836</x:v>
      </x:c>
      <x:c r="G730" s="32" t="n">
        <x:v>-0.0075168139</x:v>
      </x:c>
      <x:c r="H730" s="32" t="n">
        <x:v>-0.0186871428</x:v>
      </x:c>
      <x:c r="I730" s="32" t="n">
        <x:v>-0.0271148988</x:v>
      </x:c>
      <x:c r="J730" s="32" t="n">
        <x:v>0.0111703289</x:v>
      </x:c>
      <x:c r="K730" s="32" t="n">
        <x:v>0.0340602273</x:v>
      </x:c>
      <x:c r="L730" s="32" t="n">
        <x:v>0.0342861267</x:v>
      </x:c>
      <x:c r="M730" s="32" t="n">
        <x:v>-0.0985237498</x:v>
      </x:c>
      <x:c r="N730" s="32" t="n">
        <x:v>-0.0312398078</x:v>
      </x:c>
      <x:c r="O730" s="32" t="n">
        <x:v>-0.0238202083</x:v>
      </x:c>
      <x:c r="P730" s="32" t="n">
        <x:v>-0.0434151782</x:v>
      </x:c>
      <x:c r="Q730" s="32" t="n">
        <x:v>0.001</x:v>
      </x:c>
      <x:c r="R730" s="32" t="n">
        <x:v>45.4056441256</x:v>
      </x:c>
      <x:c r="S730" s="32" t="n">
        <x:v>0.00914</x:v>
      </x:c>
      <x:c r="T730" s="32" t="n">
        <x:v>0.0436185301</x:v>
      </x:c>
      <x:c r="U730" s="32" t="n">
        <x:v>0.035</x:v>
      </x:c>
      <x:c r="V730" s="34" t="n">
        <x:v>738321630.6676289</x:v>
      </x:c>
      <x:c r="W730" s="34" t="n">
        <x:v>2864505726.43066</x:v>
      </x:c>
    </x:row>
    <x:row r="731">
      <x:c r="A731" s="14" t="n">
        <x:v>44480</x:v>
      </x:c>
      <x:c r="B731" s="32" t="n">
        <x:v>0.0134780827</x:v>
      </x:c>
      <x:c r="C731" s="32" t="n">
        <x:v>-0.0899323771</x:v>
      </x:c>
      <x:c r="D731" s="32" t="n">
        <x:v>-0.0077884105</x:v>
      </x:c>
      <x:c r="E731" s="32" t="n">
        <x:v>-0.0111733006</x:v>
      </x:c>
      <x:c r="F731" s="32" t="n">
        <x:v>0.0669861424</x:v>
      </x:c>
      <x:c r="G731" s="32" t="n">
        <x:v>-0.0223564382</x:v>
      </x:c>
      <x:c r="H731" s="32" t="n">
        <x:v>-0.0304123357</x:v>
      </x:c>
      <x:c r="I731" s="32" t="n">
        <x:v>-0.0415826646</x:v>
      </x:c>
      <x:c r="J731" s="32" t="n">
        <x:v>0.0005390836</x:v>
      </x:c>
      <x:c r="K731" s="32" t="n">
        <x:v>0.0111703289</x:v>
      </x:c>
      <x:c r="L731" s="32" t="n">
        <x:v>0.0340602273</x:v>
      </x:c>
      <x:c r="M731" s="32" t="n">
        <x:v>-0.0148502878</x:v>
      </x:c>
      <x:c r="N731" s="32" t="n">
        <x:v>-0.0985237498</x:v>
      </x:c>
      <x:c r="O731" s="32" t="n">
        <x:v>-0.0312398078</x:v>
      </x:c>
      <x:c r="P731" s="32" t="n">
        <x:v>-0.0238202083</x:v>
      </x:c>
      <x:c r="Q731" s="32" t="n">
        <x:v>-0.0214</x:v>
      </x:c>
      <x:c r="R731" s="32" t="n">
        <x:v>46.4628241238</x:v>
      </x:c>
      <x:c r="S731" s="32" t="n">
        <x:v>0.00914</x:v>
      </x:c>
      <x:c r="T731" s="32" t="n">
        <x:v>0.0425386351</x:v>
      </x:c>
      <x:c r="U731" s="32" t="n">
        <x:v>0.0285</x:v>
      </x:c>
      <x:c r="V731" s="34" t="n">
        <x:v>729117586.7147068</x:v>
      </x:c>
      <x:c r="W731" s="34" t="n">
        <x:v>2891548535.98306</x:v>
      </x:c>
    </x:row>
    <x:row r="732">
      <x:c r="A732" s="14" t="n">
        <x:v>44481</x:v>
      </x:c>
      <x:c r="B732" s="32" t="n">
        <x:v>0.0150205019</x:v>
      </x:c>
      <x:c r="C732" s="32" t="n">
        <x:v>0.0134780827</x:v>
      </x:c>
      <x:c r="D732" s="32" t="n">
        <x:v>-0.0899323771</x:v>
      </x:c>
      <x:c r="E732" s="32" t="n">
        <x:v>-0.0077884105</x:v>
      </x:c>
      <x:c r="F732" s="32" t="n">
        <x:v>0.0441478497</x:v>
      </x:c>
      <x:c r="G732" s="32" t="n">
        <x:v>0.0564538942</x:v>
      </x:c>
      <x:c r="H732" s="32" t="n">
        <x:v>-0.0328886863</x:v>
      </x:c>
      <x:c r="I732" s="32" t="n">
        <x:v>-0.0409445838</x:v>
      </x:c>
      <x:c r="J732" s="32" t="n">
        <x:v>0.0669861424</x:v>
      </x:c>
      <x:c r="K732" s="32" t="n">
        <x:v>0.0005390836</x:v>
      </x:c>
      <x:c r="L732" s="32" t="n">
        <x:v>0.0111703289</x:v>
      </x:c>
      <x:c r="M732" s="32" t="n">
        <x:v>-0.0705749527</x:v>
      </x:c>
      <x:c r="N732" s="32" t="n">
        <x:v>-0.0148502878</x:v>
      </x:c>
      <x:c r="O732" s="32" t="n">
        <x:v>-0.0985237498</x:v>
      </x:c>
      <x:c r="P732" s="32" t="n">
        <x:v>-0.0312398078</x:v>
      </x:c>
      <x:c r="Q732" s="32" t="n">
        <x:v>-0.0367</x:v>
      </x:c>
      <x:c r="R732" s="32" t="n">
        <x:v>47.6958370871</x:v>
      </x:c>
      <x:c r="S732" s="32" t="n">
        <x:v>0.00914</x:v>
      </x:c>
      <x:c r="T732" s="32" t="n">
        <x:v>0.0422787326</x:v>
      </x:c>
      <x:c r="U732" s="32" t="n">
        <x:v>0.0389</x:v>
      </x:c>
      <x:c r="V732" s="34" t="n">
        <x:v>746113033.5275949</x:v>
      </x:c>
      <x:c r="W732" s="34" t="n">
        <x:v>2926902700.74356</x:v>
      </x:c>
    </x:row>
    <x:row r="733">
      <x:c r="A733" s="14" t="n">
        <x:v>44482</x:v>
      </x:c>
      <x:c r="B733" s="32" t="n">
        <x:v>0.0229569385</x:v>
      </x:c>
      <x:c r="C733" s="32" t="n">
        <x:v>0.0150205019</x:v>
      </x:c>
      <x:c r="D733" s="32" t="n">
        <x:v>0.0134780827</x:v>
      </x:c>
      <x:c r="E733" s="32" t="n">
        <x:v>-0.0899323771</x:v>
      </x:c>
      <x:c r="F733" s="32" t="n">
        <x:v>0.0341022196</x:v>
      </x:c>
      <x:c r="G733" s="32" t="n">
        <x:v>0.0497049632</x:v>
      </x:c>
      <x:c r="H733" s="32" t="n">
        <x:v>0.0620110077</x:v>
      </x:c>
      <x:c r="I733" s="32" t="n">
        <x:v>-0.0273315728</x:v>
      </x:c>
      <x:c r="J733" s="32" t="n">
        <x:v>0.0441478497</x:v>
      </x:c>
      <x:c r="K733" s="32" t="n">
        <x:v>0.0669861424</x:v>
      </x:c>
      <x:c r="L733" s="32" t="n">
        <x:v>0.0005390836</x:v>
      </x:c>
      <x:c r="M733" s="32" t="n">
        <x:v>-0.0284985847</x:v>
      </x:c>
      <x:c r="N733" s="32" t="n">
        <x:v>-0.0705749527</x:v>
      </x:c>
      <x:c r="O733" s="32" t="n">
        <x:v>-0.0148502878</x:v>
      </x:c>
      <x:c r="P733" s="32" t="n">
        <x:v>-0.0985237498</x:v>
      </x:c>
      <x:c r="Q733" s="32" t="n">
        <x:v>-0.0419</x:v>
      </x:c>
      <x:c r="R733" s="32" t="n">
        <x:v>49.6414298132</x:v>
      </x:c>
      <x:c r="S733" s="32" t="n">
        <x:v>0.00914</x:v>
      </x:c>
      <x:c r="T733" s="32" t="n">
        <x:v>0.0408231088</x:v>
      </x:c>
      <x:c r="U733" s="32" t="n">
        <x:v>0.0219</x:v>
      </x:c>
      <x:c r="V733" s="34" t="n">
        <x:v>763007530.6933849</x:v>
      </x:c>
      <x:c r="W733" s="34" t="n">
        <x:v>2953520649.5155597</x:v>
      </x:c>
    </x:row>
    <x:row r="734">
      <x:c r="A734" s="14" t="n">
        <x:v>44483</x:v>
      </x:c>
      <x:c r="B734" s="32" t="n">
        <x:v>0.0861237131</x:v>
      </x:c>
      <x:c r="C734" s="32" t="n">
        <x:v>0.0229569385</x:v>
      </x:c>
      <x:c r="D734" s="32" t="n">
        <x:v>0.0150205019</x:v>
      </x:c>
      <x:c r="E734" s="32" t="n">
        <x:v>0.0134780827</x:v>
      </x:c>
      <x:c r="F734" s="32" t="n">
        <x:v>0.1134486925</x:v>
      </x:c>
      <x:c r="G734" s="32" t="n">
        <x:v>0.1369658551</x:v>
      </x:c>
      <x:c r="H734" s="32" t="n">
        <x:v>0.1525685986</x:v>
      </x:c>
      <x:c r="I734" s="32" t="n">
        <x:v>0.1648746432</x:v>
      </x:c>
      <x:c r="J734" s="32" t="n">
        <x:v>0.0341022196</x:v>
      </x:c>
      <x:c r="K734" s="32" t="n">
        <x:v>0.0441478497</x:v>
      </x:c>
      <x:c r="L734" s="32" t="n">
        <x:v>0.0669861424</x:v>
      </x:c>
      <x:c r="M734" s="32" t="n">
        <x:v>-0.0138166585</x:v>
      </x:c>
      <x:c r="N734" s="32" t="n">
        <x:v>-0.0284985847</x:v>
      </x:c>
      <x:c r="O734" s="32" t="n">
        <x:v>-0.0705749527</x:v>
      </x:c>
      <x:c r="P734" s="32" t="n">
        <x:v>-0.0148502878</x:v>
      </x:c>
      <x:c r="Q734" s="32" t="n">
        <x:v>-0.0158</x:v>
      </x:c>
      <x:c r="R734" s="32" t="n">
        <x:v>56.5406992975</x:v>
      </x:c>
      <x:c r="S734" s="32" t="n">
        <x:v>0.00914</x:v>
      </x:c>
      <x:c r="T734" s="32" t="n">
        <x:v>0.0413214582</x:v>
      </x:c>
      <x:c r="U734" s="32" t="n">
        <x:v>0.0478</x:v>
      </x:c>
      <x:c r="V734" s="34" t="n">
        <x:v>789866523.4972824</x:v>
      </x:c>
      <x:c r="W734" s="34" t="n">
        <x:v>3003282659.4390597</x:v>
      </x:c>
    </x:row>
    <x:row r="735">
      <x:c r="A735" s="14" t="n">
        <x:v>44484</x:v>
      </x:c>
      <x:c r="B735" s="32" t="n">
        <x:v>-0.0661507884</x:v>
      </x:c>
      <x:c r="C735" s="32" t="n">
        <x:v>0.0861237131</x:v>
      </x:c>
      <x:c r="D735" s="32" t="n">
        <x:v>0.0229569385</x:v>
      </x:c>
      <x:c r="E735" s="32" t="n">
        <x:v>0.0150205019</x:v>
      </x:c>
      <x:c r="F735" s="32" t="n">
        <x:v>0.000770911</x:v>
      </x:c>
      <x:c r="G735" s="32" t="n">
        <x:v>0.0863344</x:v>
      </x:c>
      <x:c r="H735" s="32" t="n">
        <x:v>0.1098515626</x:v>
      </x:c>
      <x:c r="I735" s="32" t="n">
        <x:v>0.1254543062</x:v>
      </x:c>
      <x:c r="J735" s="32" t="n">
        <x:v>0.1134486925</x:v>
      </x:c>
      <x:c r="K735" s="32" t="n">
        <x:v>0.0341022196</x:v>
      </x:c>
      <x:c r="L735" s="32" t="n">
        <x:v>0.0441478497</x:v>
      </x:c>
      <x:c r="M735" s="32" t="n">
        <x:v>-0.0864039429</x:v>
      </x:c>
      <x:c r="N735" s="32" t="n">
        <x:v>-0.0138166585</x:v>
      </x:c>
      <x:c r="O735" s="32" t="n">
        <x:v>-0.0284985847</x:v>
      </x:c>
      <x:c r="P735" s="32" t="n">
        <x:v>-0.0705749527</x:v>
      </x:c>
      <x:c r="Q735" s="32" t="n">
        <x:v>-0.0394</x:v>
      </x:c>
      <x:c r="R735" s="32" t="n">
        <x:v>50.7342581278</x:v>
      </x:c>
      <x:c r="S735" s="32" t="n">
        <x:v>0.00914</x:v>
      </x:c>
      <x:c r="T735" s="32" t="n">
        <x:v>0.040691354</x:v>
      </x:c>
      <x:c r="U735" s="32" t="n">
        <x:v>0.0325</x:v>
      </x:c>
      <x:c r="V735" s="34" t="n">
        <x:v>769031678.1554992</x:v>
      </x:c>
      <x:c r="W735" s="34" t="n">
        <x:v>2965454029.6285596</x:v>
      </x:c>
    </x:row>
    <x:row r="736">
      <x:c r="A736" s="14" t="n">
        <x:v>44485</x:v>
      </x:c>
      <x:c r="B736" s="32" t="n">
        <x:v>0.0228084826</x:v>
      </x:c>
      <x:c r="C736" s="32" t="n">
        <x:v>-0.0661507884</x:v>
      </x:c>
      <x:c r="D736" s="32" t="n">
        <x:v>0.0861237131</x:v>
      </x:c>
      <x:c r="E736" s="32" t="n">
        <x:v>0.0229569385</x:v>
      </x:c>
      <x:c r="F736" s="32" t="n">
        <x:v>0.0398437628</x:v>
      </x:c>
      <x:c r="G736" s="32" t="n">
        <x:v>-0.0263070256</x:v>
      </x:c>
      <x:c r="H736" s="32" t="n">
        <x:v>0.0592564634</x:v>
      </x:c>
      <x:c r="I736" s="32" t="n">
        <x:v>0.082773626</x:v>
      </x:c>
      <x:c r="J736" s="32" t="n">
        <x:v>0.000770911</x:v>
      </x:c>
      <x:c r="K736" s="32" t="n">
        <x:v>0.1134486925</x:v>
      </x:c>
      <x:c r="L736" s="32" t="n">
        <x:v>0.0341022196</x:v>
      </x:c>
      <x:c r="M736" s="32" t="n">
        <x:v>-0.0019243992</x:v>
      </x:c>
      <x:c r="N736" s="32" t="n">
        <x:v>-0.0864039429</x:v>
      </x:c>
      <x:c r="O736" s="32" t="n">
        <x:v>-0.0138166585</x:v>
      </x:c>
      <x:c r="P736" s="32" t="n">
        <x:v>-0.0284985847</x:v>
      </x:c>
      <x:c r="Q736" s="32" t="n">
        <x:v>-0.009</x:v>
      </x:c>
      <x:c r="R736" s="32" t="n">
        <x:v>52.5062036386</x:v>
      </x:c>
      <x:c r="S736" s="32" t="n">
        <x:v>0.00914</x:v>
      </x:c>
      <x:c r="T736" s="32" t="n">
        <x:v>0.0388919716</x:v>
      </x:c>
      <x:c r="U736" s="32" t="n">
        <x:v>0.0155</x:v>
      </x:c>
      <x:c r="V736" s="34" t="n">
        <x:v>773191130.9126915</x:v>
      </x:c>
      <x:c r="W736" s="34" t="n">
        <x:v>2989332369.5309596</x:v>
      </x:c>
    </x:row>
    <x:row r="737">
      <x:c r="A737" s="14" t="n">
        <x:v>44486</x:v>
      </x:c>
      <x:c r="B737" s="32" t="n">
        <x:v>-0.0478375979</x:v>
      </x:c>
      <x:c r="C737" s="32" t="n">
        <x:v>0.0228084826</x:v>
      </x:c>
      <x:c r="D737" s="32" t="n">
        <x:v>-0.0661507884</x:v>
      </x:c>
      <x:c r="E737" s="32" t="n">
        <x:v>0.0861237131</x:v>
      </x:c>
      <x:c r="F737" s="32" t="n">
        <x:v>0.0080214334</x:v>
      </x:c>
      <x:c r="G737" s="32" t="n">
        <x:v>0.030829916</x:v>
      </x:c>
      <x:c r="H737" s="32" t="n">
        <x:v>-0.0353208724</x:v>
      </x:c>
      <x:c r="I737" s="32" t="n">
        <x:v>0.0502426166</x:v>
      </x:c>
      <x:c r="J737" s="32" t="n">
        <x:v>0.0398437628</x:v>
      </x:c>
      <x:c r="K737" s="32" t="n">
        <x:v>0.000770911</x:v>
      </x:c>
      <x:c r="L737" s="32" t="n">
        <x:v>0.1134486925</x:v>
      </x:c>
      <x:c r="M737" s="32" t="n">
        <x:v>-0.0880613484</x:v>
      </x:c>
      <x:c r="N737" s="32" t="n">
        <x:v>-0.0019243992</x:v>
      </x:c>
      <x:c r="O737" s="32" t="n">
        <x:v>-0.0864039429</x:v>
      </x:c>
      <x:c r="P737" s="32" t="n">
        <x:v>-0.0138166585</x:v>
      </x:c>
      <x:c r="Q737" s="32" t="n">
        <x:v>-0.0229</x:v>
      </x:c>
      <x:c r="R737" s="32" t="n">
        <x:v>48.6063110726</x:v>
      </x:c>
      <x:c r="S737" s="32" t="n">
        <x:v>0.00914</x:v>
      </x:c>
      <x:c r="T737" s="32" t="n">
        <x:v>0.0385711165</x:v>
      </x:c>
      <x:c r="U737" s="32" t="n">
        <x:v>0.0344</x:v>
      </x:c>
      <x:c r="V737" s="34" t="n">
        <x:v>768142754.6686171</x:v>
      </x:c>
      <x:c r="W737" s="34" t="n">
        <x:v>2962197347.2190595</x:v>
      </x:c>
    </x:row>
    <x:row r="738">
      <x:c r="A738" s="14" t="n">
        <x:v>44487</x:v>
      </x:c>
      <x:c r="B738" s="32" t="n">
        <x:v>0.0022503526</x:v>
      </x:c>
      <x:c r="C738" s="32" t="n">
        <x:v>-0.0478375979</x:v>
      </x:c>
      <x:c r="D738" s="32" t="n">
        <x:v>0.0228084826</x:v>
      </x:c>
      <x:c r="E738" s="32" t="n">
        <x:v>-0.0661507884</x:v>
      </x:c>
      <x:c r="F738" s="32" t="n">
        <x:v>0.040292426</x:v>
      </x:c>
      <x:c r="G738" s="32" t="n">
        <x:v>-0.0075451719</x:v>
      </x:c>
      <x:c r="H738" s="32" t="n">
        <x:v>0.0152633108</x:v>
      </x:c>
      <x:c r="I738" s="32" t="n">
        <x:v>-0.0508874777</x:v>
      </x:c>
      <x:c r="J738" s="32" t="n">
        <x:v>0.0080214334</x:v>
      </x:c>
      <x:c r="K738" s="32" t="n">
        <x:v>0.0398437628</x:v>
      </x:c>
      <x:c r="L738" s="32" t="n">
        <x:v>0.000770911</x:v>
      </x:c>
      <x:c r="M738" s="32" t="n">
        <x:v>-0.0288550229</x:v>
      </x:c>
      <x:c r="N738" s="32" t="n">
        <x:v>-0.0880613484</x:v>
      </x:c>
      <x:c r="O738" s="32" t="n">
        <x:v>-0.0019243992</x:v>
      </x:c>
      <x:c r="P738" s="32" t="n">
        <x:v>-0.0864039429</x:v>
      </x:c>
      <x:c r="Q738" s="32" t="n">
        <x:v>-0.0179</x:v>
      </x:c>
      <x:c r="R738" s="32" t="n">
        <x:v>48.7946252405</x:v>
      </x:c>
      <x:c r="S738" s="32" t="n">
        <x:v>0.00914</x:v>
      </x:c>
      <x:c r="T738" s="32" t="n">
        <x:v>0.0375803224</x:v>
      </x:c>
      <x:c r="U738" s="32" t="n">
        <x:v>0.0247</x:v>
      </x:c>
      <x:c r="V738" s="34" t="n">
        <x:v>764381250.3326447</x:v>
      </x:c>
      <x:c r="W738" s="34" t="n">
        <x:v>2994234987.5978594</x:v>
      </x:c>
    </x:row>
    <x:row r="739">
      <x:c r="A739" s="14" t="n">
        <x:v>44488</x:v>
      </x:c>
      <x:c r="B739" s="32" t="n">
        <x:v>0.0520095312</x:v>
      </x:c>
      <x:c r="C739" s="32" t="n">
        <x:v>0.0022503526</x:v>
      </x:c>
      <x:c r="D739" s="32" t="n">
        <x:v>-0.0478375979</x:v>
      </x:c>
      <x:c r="E739" s="32" t="n">
        <x:v>0.0228084826</x:v>
      </x:c>
      <x:c r="F739" s="32" t="n">
        <x:v>0.0644682742</x:v>
      </x:c>
      <x:c r="G739" s="32" t="n">
        <x:v>0.0667186268</x:v>
      </x:c>
      <x:c r="H739" s="32" t="n">
        <x:v>0.0188810289</x:v>
      </x:c>
      <x:c r="I739" s="32" t="n">
        <x:v>0.0416895116</x:v>
      </x:c>
      <x:c r="J739" s="32" t="n">
        <x:v>0.040292426</x:v>
      </x:c>
      <x:c r="K739" s="32" t="n">
        <x:v>0.0080214334</x:v>
      </x:c>
      <x:c r="L739" s="32" t="n">
        <x:v>0.0398437628</x:v>
      </x:c>
      <x:c r="M739" s="32" t="n">
        <x:v>-0.015289086</x:v>
      </x:c>
      <x:c r="N739" s="32" t="n">
        <x:v>-0.0288550229</x:v>
      </x:c>
      <x:c r="O739" s="32" t="n">
        <x:v>-0.0880613484</x:v>
      </x:c>
      <x:c r="P739" s="32" t="n">
        <x:v>-0.0019243992</x:v>
      </x:c>
      <x:c r="Q739" s="32" t="n">
        <x:v>0.004</x:v>
      </x:c>
      <x:c r="R739" s="32" t="n">
        <x:v>53.1822736589</x:v>
      </x:c>
      <x:c r="S739" s="32" t="n">
        <x:v>0.00914</x:v>
      </x:c>
      <x:c r="T739" s="32" t="n">
        <x:v>0.0369745851</x:v>
      </x:c>
      <x:c r="U739" s="32" t="n">
        <x:v>0.0291</x:v>
      </x:c>
      <x:c r="V739" s="34" t="n">
        <x:v>788741415.9443218</x:v>
      </x:c>
      <x:c r="W739" s="34" t="n">
        <x:v>3030218785.5318594</x:v>
      </x:c>
    </x:row>
    <x:row r="740">
      <x:c r="A740" s="14" t="n">
        <x:v>44489</x:v>
      </x:c>
      <x:c r="B740" s="32" t="n">
        <x:v>0.0715325441</x:v>
      </x:c>
      <x:c r="C740" s="32" t="n">
        <x:v>0.0520095312</x:v>
      </x:c>
      <x:c r="D740" s="32" t="n">
        <x:v>0.0022503526</x:v>
      </x:c>
      <x:c r="E740" s="32" t="n">
        <x:v>-0.0478375979</x:v>
      </x:c>
      <x:c r="F740" s="32" t="n">
        <x:v>0.089497836</x:v>
      </x:c>
      <x:c r="G740" s="32" t="n">
        <x:v>0.1415073672</x:v>
      </x:c>
      <x:c r="H740" s="32" t="n">
        <x:v>0.1437577197</x:v>
      </x:c>
      <x:c r="I740" s="32" t="n">
        <x:v>0.0959201219</x:v>
      </x:c>
      <x:c r="J740" s="32" t="n">
        <x:v>0.0644682742</x:v>
      </x:c>
      <x:c r="K740" s="32" t="n">
        <x:v>0.040292426</x:v>
      </x:c>
      <x:c r="L740" s="32" t="n">
        <x:v>0.0080214334</x:v>
      </x:c>
      <x:c r="M740" s="32" t="n">
        <x:v>-0.0169472785</x:v>
      </x:c>
      <x:c r="N740" s="32" t="n">
        <x:v>-0.015289086</x:v>
      </x:c>
      <x:c r="O740" s="32" t="n">
        <x:v>-0.0288550229</x:v>
      </x:c>
      <x:c r="P740" s="32" t="n">
        <x:v>-0.0880613484</x:v>
      </x:c>
      <x:c r="Q740" s="32" t="n">
        <x:v>0.0637</x:v>
      </x:c>
      <x:c r="R740" s="32" t="n">
        <x:v>58.7515614757</x:v>
      </x:c>
      <x:c r="S740" s="32" t="n">
        <x:v>0.00914</x:v>
      </x:c>
      <x:c r="T740" s="32" t="n">
        <x:v>0.0372906862</x:v>
      </x:c>
      <x:c r="U740" s="32" t="n">
        <x:v>0.0414</x:v>
      </x:c>
      <x:c r="V740" s="34" t="n">
        <x:v>829470922.6131045</x:v>
      </x:c>
      <x:c r="W740" s="34" t="n">
        <x:v>3093136754.7888594</x:v>
      </x:c>
    </x:row>
    <x:row r="741">
      <x:c r="A741" s="14" t="n">
        <x:v>44490</x:v>
      </x:c>
      <x:c r="B741" s="32" t="n">
        <x:v>-0.0606556628</x:v>
      </x:c>
      <x:c r="C741" s="32" t="n">
        <x:v>0.0715325441</x:v>
      </x:c>
      <x:c r="D741" s="32" t="n">
        <x:v>0.0520095312</x:v>
      </x:c>
      <x:c r="E741" s="32" t="n">
        <x:v>0.0022503526</x:v>
      </x:c>
      <x:c r="F741" s="32" t="n">
        <x:v>0.0143035731</x:v>
      </x:c>
      <x:c r="G741" s="32" t="n">
        <x:v>0.0855877625</x:v>
      </x:c>
      <x:c r="H741" s="32" t="n">
        <x:v>0.1375972938</x:v>
      </x:c>
      <x:c r="I741" s="32" t="n">
        <x:v>0.1398476463</x:v>
      </x:c>
      <x:c r="J741" s="32" t="n">
        <x:v>0.089497836</x:v>
      </x:c>
      <x:c r="K741" s="32" t="n">
        <x:v>0.0644682742</x:v>
      </x:c>
      <x:c r="L741" s="32" t="n">
        <x:v>0.040292426</x:v>
      </x:c>
      <x:c r="M741" s="32" t="n">
        <x:v>-0.080394649</x:v>
      </x:c>
      <x:c r="N741" s="32" t="n">
        <x:v>-0.0169472785</x:v>
      </x:c>
      <x:c r="O741" s="32" t="n">
        <x:v>-0.015289086</x:v>
      </x:c>
      <x:c r="P741" s="32" t="n">
        <x:v>-0.0288550229</x:v>
      </x:c>
      <x:c r="Q741" s="32" t="n">
        <x:v>0.0354</x:v>
      </x:c>
      <x:c r="R741" s="32" t="n">
        <x:v>52.9668497551</x:v>
      </x:c>
      <x:c r="S741" s="32" t="n">
        <x:v>0.00914</x:v>
      </x:c>
      <x:c r="T741" s="32" t="n">
        <x:v>0.03726278</x:v>
      </x:c>
      <x:c r="U741" s="32" t="n">
        <x:v>0.0369</x:v>
      </x:c>
      <x:c r="V741" s="34" t="n">
        <x:v>806104471.5225078</x:v>
      </x:c>
      <x:c r="W741" s="34" t="n">
        <x:v>3053765885.1430593</x:v>
      </x:c>
    </x:row>
    <x:row r="742">
      <x:c r="A742" s="14" t="n">
        <x:v>44491</x:v>
      </x:c>
      <x:c r="B742" s="32" t="n">
        <x:v>-0.0010559663</x:v>
      </x:c>
      <x:c r="C742" s="32" t="n">
        <x:v>-0.0606556628</x:v>
      </x:c>
      <x:c r="D742" s="32" t="n">
        <x:v>0.0715325441</x:v>
      </x:c>
      <x:c r="E742" s="32" t="n">
        <x:v>0.0520095312</x:v>
      </x:c>
      <x:c r="F742" s="32" t="n">
        <x:v>0.0324746033</x:v>
      </x:c>
      <x:c r="G742" s="32" t="n">
        <x:v>-0.028724575</x:v>
      </x:c>
      <x:c r="H742" s="32" t="n">
        <x:v>0.0425596144</x:v>
      </x:c>
      <x:c r="I742" s="32" t="n">
        <x:v>0.0945691456</x:v>
      </x:c>
      <x:c r="J742" s="32" t="n">
        <x:v>0.0143035731</x:v>
      </x:c>
      <x:c r="K742" s="32" t="n">
        <x:v>0.089497836</x:v>
      </x:c>
      <x:c r="L742" s="32" t="n">
        <x:v>0.0644682742</x:v>
      </x:c>
      <x:c r="M742" s="32" t="n">
        <x:v>-0.0186572576</x:v>
      </x:c>
      <x:c r="N742" s="32" t="n">
        <x:v>-0.080394649</x:v>
      </x:c>
      <x:c r="O742" s="32" t="n">
        <x:v>-0.0169472785</x:v>
      </x:c>
      <x:c r="P742" s="32" t="n">
        <x:v>-0.015289086</x:v>
      </x:c>
      <x:c r="Q742" s="32" t="n">
        <x:v>0.0298</x:v>
      </x:c>
      <x:c r="R742" s="32" t="n">
        <x:v>52.8722290334</x:v>
      </x:c>
      <x:c r="S742" s="32" t="n">
        <x:v>0.00914</x:v>
      </x:c>
      <x:c r="T742" s="32" t="n">
        <x:v>0.03599401</x:v>
      </x:c>
      <x:c r="U742" s="32" t="n">
        <x:v>0.0195</x:v>
      </x:c>
      <x:c r="V742" s="34" t="n">
        <x:v>799422409.5202494</x:v>
      </x:c>
      <x:c r="W742" s="34" t="n">
        <x:v>3030906199.345859</x:v>
      </x:c>
    </x:row>
    <x:row r="743">
      <x:c r="A743" s="14" t="n">
        <x:v>44492</x:v>
      </x:c>
      <x:c r="B743" s="32" t="n">
        <x:v>0.0015835316</x:v>
      </x:c>
      <x:c r="C743" s="32" t="n">
        <x:v>-0.0010559663</x:v>
      </x:c>
      <x:c r="D743" s="32" t="n">
        <x:v>-0.0606556628</x:v>
      </x:c>
      <x:c r="E743" s="32" t="n">
        <x:v>0.0715325441</x:v>
      </x:c>
      <x:c r="F743" s="32" t="n">
        <x:v>0.0076326203</x:v>
      </x:c>
      <x:c r="G743" s="32" t="n">
        <x:v>0.0071043583</x:v>
      </x:c>
      <x:c r="H743" s="32" t="n">
        <x:v>-0.05409482</x:v>
      </x:c>
      <x:c r="I743" s="32" t="n">
        <x:v>0.0171893694</x:v>
      </x:c>
      <x:c r="J743" s="32" t="n">
        <x:v>0.0324746033</x:v>
      </x:c>
      <x:c r="K743" s="32" t="n">
        <x:v>0.0143035731</x:v>
      </x:c>
      <x:c r="L743" s="32" t="n">
        <x:v>0.089497836</x:v>
      </x:c>
      <x:c r="M743" s="32" t="n">
        <x:v>-0.0292206824</x:v>
      </x:c>
      <x:c r="N743" s="32" t="n">
        <x:v>-0.0186572576</x:v>
      </x:c>
      <x:c r="O743" s="32" t="n">
        <x:v>-0.080394649</x:v>
      </x:c>
      <x:c r="P743" s="32" t="n">
        <x:v>-0.0169472785</x:v>
      </x:c>
      <x:c r="Q743" s="32" t="n">
        <x:v>0.0223</x:v>
      </x:c>
      <x:c r="R743" s="32" t="n">
        <x:v>53.0078364665</x:v>
      </x:c>
      <x:c r="S743" s="32" t="n">
        <x:v>0.00914</x:v>
      </x:c>
      <x:c r="T743" s="32" t="n">
        <x:v>0.0344087236</x:v>
      </x:c>
      <x:c r="U743" s="32" t="n">
        <x:v>0.0138</x:v>
      </x:c>
      <x:c r="V743" s="34" t="n">
        <x:v>813615052.2625594</x:v>
      </x:c>
      <x:c r="W743" s="34" t="n">
        <x:v>3051742206.776059</x:v>
      </x:c>
    </x:row>
    <x:row r="744">
      <x:c r="A744" s="14" t="n">
        <x:v>44493</x:v>
      </x:c>
      <x:c r="B744" s="32" t="n">
        <x:v>-0.032974439</x:v>
      </x:c>
      <x:c r="C744" s="32" t="n">
        <x:v>0.0015835316</x:v>
      </x:c>
      <x:c r="D744" s="32" t="n">
        <x:v>-0.0010559663</x:v>
      </x:c>
      <x:c r="E744" s="32" t="n">
        <x:v>-0.0606556628</x:v>
      </x:c>
      <x:c r="F744" s="32" t="n">
        <x:v>0.0002636783</x:v>
      </x:c>
      <x:c r="G744" s="32" t="n">
        <x:v>0.0021113758</x:v>
      </x:c>
      <x:c r="H744" s="32" t="n">
        <x:v>0.0015831138</x:v>
      </x:c>
      <x:c r="I744" s="32" t="n">
        <x:v>-0.0596160645</x:v>
      </x:c>
      <x:c r="J744" s="32" t="n">
        <x:v>0.0076326203</x:v>
      </x:c>
      <x:c r="K744" s="32" t="n">
        <x:v>0.0324746033</x:v>
      </x:c>
      <x:c r="L744" s="32" t="n">
        <x:v>0.0143035731</x:v>
      </x:c>
      <x:c r="M744" s="32" t="n">
        <x:v>-0.0617295305</x:v>
      </x:c>
      <x:c r="N744" s="32" t="n">
        <x:v>-0.0292206824</x:v>
      </x:c>
      <x:c r="O744" s="32" t="n">
        <x:v>-0.0186572576</x:v>
      </x:c>
      <x:c r="P744" s="32" t="n">
        <x:v>-0.080394649</x:v>
      </x:c>
      <x:c r="Q744" s="32" t="n">
        <x:v>-0.0221</x:v>
      </x:c>
      <x:c r="R744" s="32" t="n">
        <x:v>49.841642709</x:v>
      </x:c>
      <x:c r="S744" s="32" t="n">
        <x:v>0.00914</x:v>
      </x:c>
      <x:c r="T744" s="32" t="n">
        <x:v>0.0335795291</x:v>
      </x:c>
      <x:c r="U744" s="32" t="n">
        <x:v>0.0228</x:v>
      </x:c>
      <x:c r="V744" s="34" t="n">
        <x:v>811700689.0988226</x:v>
      </x:c>
      <x:c r="W744" s="34" t="n">
        <x:v>3029918466.7094593</x:v>
      </x:c>
    </x:row>
    <x:row r="745">
      <x:c r="A745" s="14" t="n">
        <x:v>44494</x:v>
      </x:c>
      <x:c r="B745" s="32" t="n">
        <x:v>0.0533353617</x:v>
      </x:c>
      <x:c r="C745" s="32" t="n">
        <x:v>-0.032974439</x:v>
      </x:c>
      <x:c r="D745" s="32" t="n">
        <x:v>0.0015835316</x:v>
      </x:c>
      <x:c r="E745" s="32" t="n">
        <x:v>-0.0010559663</x:v>
      </x:c>
      <x:c r="F745" s="32" t="n">
        <x:v>0.0607848911</x:v>
      </x:c>
      <x:c r="G745" s="32" t="n">
        <x:v>0.0280829687</x:v>
      </x:c>
      <x:c r="H745" s="32" t="n">
        <x:v>0.0299306662</x:v>
      </x:c>
      <x:c r="I745" s="32" t="n">
        <x:v>0.0294024042</x:v>
      </x:c>
      <x:c r="J745" s="32" t="n">
        <x:v>0.0002636783</x:v>
      </x:c>
      <x:c r="K745" s="32" t="n">
        <x:v>0.0076326203</x:v>
      </x:c>
      <x:c r="L745" s="32" t="n">
        <x:v>0.0324746033</x:v>
      </x:c>
      <x:c r="M745" s="32" t="n">
        <x:v>-0.007384144</x:v>
      </x:c>
      <x:c r="N745" s="32" t="n">
        <x:v>-0.0617295305</x:v>
      </x:c>
      <x:c r="O745" s="32" t="n">
        <x:v>-0.0292206824</x:v>
      </x:c>
      <x:c r="P745" s="32" t="n">
        <x:v>-0.0186572576</x:v>
      </x:c>
      <x:c r="Q745" s="32" t="n">
        <x:v>0.0229</x:v>
      </x:c>
      <x:c r="R745" s="32" t="n">
        <x:v>54.6126279847</x:v>
      </x:c>
      <x:c r="S745" s="32" t="n">
        <x:v>0.00914</x:v>
      </x:c>
      <x:c r="T745" s="32" t="n">
        <x:v>0.0330167056</x:v>
      </x:c>
      <x:c r="U745" s="32" t="n">
        <x:v>0.0257</x:v>
      </x:c>
      <x:c r="V745" s="34" t="n">
        <x:v>835993102.2047541</x:v>
      </x:c>
      <x:c r="W745" s="34" t="n">
        <x:v>3061609584.314659</x:v>
      </x:c>
    </x:row>
    <x:row r="746">
      <x:c r="A746" s="14" t="n">
        <x:v>44495</x:v>
      </x:c>
      <x:c r="B746" s="32" t="n">
        <x:v>0.0113053619</x:v>
      </x:c>
      <x:c r="C746" s="32" t="n">
        <x:v>0.0533353617</x:v>
      </x:c>
      <x:c r="D746" s="32" t="n">
        <x:v>-0.032974439</x:v>
      </x:c>
      <x:c r="E746" s="32" t="n">
        <x:v>0.0015835316</x:v>
      </x:c>
      <x:c r="F746" s="32" t="n">
        <x:v>0.068889507</x:v>
      </x:c>
      <x:c r="G746" s="32" t="n">
        <x:v>0.1219523519</x:v>
      </x:c>
      <x:c r="H746" s="32" t="n">
        <x:v>0.0892504296</x:v>
      </x:c>
      <x:c r="I746" s="32" t="n">
        <x:v>0.0910981271</x:v>
      </x:c>
      <x:c r="J746" s="32" t="n">
        <x:v>0.0607848911</x:v>
      </x:c>
      <x:c r="K746" s="32" t="n">
        <x:v>0.0002636783</x:v>
      </x:c>
      <x:c r="L746" s="32" t="n">
        <x:v>0.0076326203</x:v>
      </x:c>
      <x:c r="M746" s="32" t="n">
        <x:v>-0.0148382262</x:v>
      </x:c>
      <x:c r="N746" s="32" t="n">
        <x:v>-0.007384144</x:v>
      </x:c>
      <x:c r="O746" s="32" t="n">
        <x:v>-0.0617295305</x:v>
      </x:c>
      <x:c r="P746" s="32" t="n">
        <x:v>-0.0292206824</x:v>
      </x:c>
      <x:c r="Q746" s="32" t="n">
        <x:v>0.0189</x:v>
      </x:c>
      <x:c r="R746" s="32" t="n">
        <x:v>55.6080568486</x:v>
      </x:c>
      <x:c r="S746" s="32" t="n">
        <x:v>0.00914</x:v>
      </x:c>
      <x:c r="T746" s="32" t="n">
        <x:v>0.0330369409</x:v>
      </x:c>
      <x:c r="U746" s="32" t="n">
        <x:v>0.0333</x:v>
      </x:c>
      <x:c r="V746" s="34" t="n">
        <x:v>815629257.0591606</x:v>
      </x:c>
      <x:c r="W746" s="34" t="n">
        <x:v>3113374167.776359</x:v>
      </x:c>
    </x:row>
    <x:row r="747">
      <x:c r="A747" s="14" t="n">
        <x:v>44496</x:v>
      </x:c>
      <x:c r="B747" s="32" t="n">
        <x:v>-0.111511227</x:v>
      </x:c>
      <x:c r="C747" s="32" t="n">
        <x:v>0.0113053619</x:v>
      </x:c>
      <x:c r="D747" s="32" t="n">
        <x:v>0.0533353617</x:v>
      </x:c>
      <x:c r="E747" s="32" t="n">
        <x:v>-0.032974439</x:v>
      </x:c>
      <x:c r="F747" s="32" t="n">
        <x:v>0.0204888918</x:v>
      </x:c>
      <x:c r="G747" s="32" t="n">
        <x:v>0.031538728</x:v>
      </x:c>
      <x:c r="H747" s="32" t="n">
        <x:v>0.0846015729</x:v>
      </x:c>
      <x:c r="I747" s="32" t="n">
        <x:v>0.0518996506</x:v>
      </x:c>
      <x:c r="J747" s="32" t="n">
        <x:v>0.068889507</x:v>
      </x:c>
      <x:c r="K747" s="32" t="n">
        <x:v>0.0607848911</x:v>
      </x:c>
      <x:c r="L747" s="32" t="n">
        <x:v>0.0002636783</x:v>
      </x:c>
      <x:c r="M747" s="32" t="n">
        <x:v>-0.1902754153</x:v>
      </x:c>
      <x:c r="N747" s="32" t="n">
        <x:v>-0.0148382262</x:v>
      </x:c>
      <x:c r="O747" s="32" t="n">
        <x:v>-0.007384144</x:v>
      </x:c>
      <x:c r="P747" s="32" t="n">
        <x:v>-0.0617295305</x:v>
      </x:c>
      <x:c r="Q747" s="32" t="n">
        <x:v>-0.005</x:v>
      </x:c>
      <x:c r="R747" s="32" t="n">
        <x:v>45.5171097721</x:v>
      </x:c>
      <x:c r="S747" s="32" t="n">
        <x:v>0.00914</x:v>
      </x:c>
      <x:c r="T747" s="32" t="n">
        <x:v>0.036098588</x:v>
      </x:c>
      <x:c r="U747" s="32" t="n">
        <x:v>0.0759</x:v>
      </x:c>
      <x:c r="V747" s="34" t="n">
        <x:v>796889717.8068882</x:v>
      </x:c>
      <x:c r="W747" s="34" t="n">
        <x:v>3050716413.183959</x:v>
      </x:c>
    </x:row>
    <x:row r="748">
      <x:c r="A748" s="14" t="n">
        <x:v>44497</x:v>
      </x:c>
      <x:c r="B748" s="32" t="n">
        <x:v>0.0563646748</x:v>
      </x:c>
      <x:c r="C748" s="32" t="n">
        <x:v>-0.111511227</x:v>
      </x:c>
      <x:c r="D748" s="32" t="n">
        <x:v>0.0113053619</x:v>
      </x:c>
      <x:c r="E748" s="32" t="n">
        <x:v>0.0533353617</x:v>
      </x:c>
      <x:c r="F748" s="32" t="n">
        <x:v>0.0903382181</x:v>
      </x:c>
      <x:c r="G748" s="32" t="n">
        <x:v>-0.0209174831</x:v>
      </x:c>
      <x:c r="H748" s="32" t="n">
        <x:v>-0.0098676469</x:v>
      </x:c>
      <x:c r="I748" s="32" t="n">
        <x:v>0.043195198</x:v>
      </x:c>
      <x:c r="J748" s="32" t="n">
        <x:v>0.0204888918</x:v>
      </x:c>
      <x:c r="K748" s="32" t="n">
        <x:v>0.068889507</x:v>
      </x:c>
      <x:c r="L748" s="32" t="n">
        <x:v>0.0607848911</x:v>
      </x:c>
      <x:c r="M748" s="32" t="n">
        <x:v>-0.0022876761</x:v>
      </x:c>
      <x:c r="N748" s="32" t="n">
        <x:v>-0.1902754153</x:v>
      </x:c>
      <x:c r="O748" s="32" t="n">
        <x:v>-0.0148382262</x:v>
      </x:c>
      <x:c r="P748" s="32" t="n">
        <x:v>-0.007384144</x:v>
      </x:c>
      <x:c r="Q748" s="32" t="n">
        <x:v>0.0145</x:v>
      </x:c>
      <x:c r="R748" s="32" t="n">
        <x:v>50.2918773864</x:v>
      </x:c>
      <x:c r="S748" s="32" t="n">
        <x:v>0.00914</x:v>
      </x:c>
      <x:c r="T748" s="32" t="n">
        <x:v>0.035941546</x:v>
      </x:c>
      <x:c r="U748" s="32" t="n">
        <x:v>0.0339</x:v>
      </x:c>
      <x:c r="V748" s="34" t="n">
        <x:v>805588498.8144953</x:v>
      </x:c>
      <x:c r="W748" s="34" t="n">
        <x:v>3086245169.347559</x:v>
      </x:c>
    </x:row>
    <x:row r="749">
      <x:c r="A749" s="14" t="n">
        <x:v>44498</x:v>
      </x:c>
      <x:c r="B749" s="32" t="n">
        <x:v>0.0528444665</x:v>
      </x:c>
      <x:c r="C749" s="32" t="n">
        <x:v>0.0563646748</x:v>
      </x:c>
      <x:c r="D749" s="32" t="n">
        <x:v>-0.111511227</x:v>
      </x:c>
      <x:c r="E749" s="32" t="n">
        <x:v>0.0113053619</x:v>
      </x:c>
      <x:c r="F749" s="32" t="n">
        <x:v>0.0718685025</x:v>
      </x:c>
      <x:c r="G749" s="32" t="n">
        <x:v>0.1282331773</x:v>
      </x:c>
      <x:c r="H749" s="32" t="n">
        <x:v>0.0169774761</x:v>
      </x:c>
      <x:c r="I749" s="32" t="n">
        <x:v>0.0280273123</x:v>
      </x:c>
      <x:c r="J749" s="32" t="n">
        <x:v>0.0903382181</x:v>
      </x:c>
      <x:c r="K749" s="32" t="n">
        <x:v>0.0204888918</x:v>
      </x:c>
      <x:c r="L749" s="32" t="n">
        <x:v>0.068889507</x:v>
      </x:c>
      <x:c r="M749" s="32" t="n">
        <x:v>-0.0046001975</x:v>
      </x:c>
      <x:c r="N749" s="32" t="n">
        <x:v>-0.0022876761</x:v>
      </x:c>
      <x:c r="O749" s="32" t="n">
        <x:v>-0.1902754153</x:v>
      </x:c>
      <x:c r="P749" s="32" t="n">
        <x:v>-0.0148382262</x:v>
      </x:c>
      <x:c r="Q749" s="32" t="n">
        <x:v>0.0156</x:v>
      </x:c>
      <x:c r="R749" s="32" t="n">
        <x:v>54.540082233</x:v>
      </x:c>
      <x:c r="S749" s="32" t="n">
        <x:v>0.00914</x:v>
      </x:c>
      <x:c r="T749" s="32" t="n">
        <x:v>0.0354671498</x:v>
      </x:c>
      <x:c r="U749" s="32" t="n">
        <x:v>0.0293</x:v>
      </x:c>
      <x:c r="V749" s="34" t="n">
        <x:v>820203992.7412199</x:v>
      </x:c>
      <x:c r="W749" s="34" t="n">
        <x:v>3116191600.959659</x:v>
      </x:c>
    </x:row>
    <x:row r="750">
      <x:c r="A750" s="14" t="n">
        <x:v>44499</x:v>
      </x:c>
      <x:c r="B750" s="32" t="n">
        <x:v>0.0697267037</x:v>
      </x:c>
      <x:c r="C750" s="32" t="n">
        <x:v>0.0528444665</x:v>
      </x:c>
      <x:c r="D750" s="32" t="n">
        <x:v>0.0563646748</x:v>
      </x:c>
      <x:c r="E750" s="32" t="n">
        <x:v>-0.111511227</x:v>
      </x:c>
      <x:c r="F750" s="32" t="n">
        <x:v>0.1177261415</x:v>
      </x:c>
      <x:c r="G750" s="32" t="n">
        <x:v>0.1708266572</x:v>
      </x:c>
      <x:c r="H750" s="32" t="n">
        <x:v>0.227191332</x:v>
      </x:c>
      <x:c r="I750" s="32" t="n">
        <x:v>0.1159356307</x:v>
      </x:c>
      <x:c r="J750" s="32" t="n">
        <x:v>0.0718685025</x:v>
      </x:c>
      <x:c r="K750" s="32" t="n">
        <x:v>0.0903382181</x:v>
      </x:c>
      <x:c r="L750" s="32" t="n">
        <x:v>0.0204888918</x:v>
      </x:c>
      <x:c r="M750" s="32" t="n">
        <x:v>-0.0144406842</x:v>
      </x:c>
      <x:c r="N750" s="32" t="n">
        <x:v>-0.0046001975</x:v>
      </x:c>
      <x:c r="O750" s="32" t="n">
        <x:v>-0.0022876761</x:v>
      </x:c>
      <x:c r="P750" s="32" t="n">
        <x:v>-0.1902754153</x:v>
      </x:c>
      <x:c r="Q750" s="32" t="n">
        <x:v>0.016</x:v>
      </x:c>
      <x:c r="R750" s="32" t="n">
        <x:v>59.7388667668</x:v>
      </x:c>
      <x:c r="S750" s="32" t="n">
        <x:v>0.00914</x:v>
      </x:c>
      <x:c r="T750" s="32" t="n">
        <x:v>0.0368194963</x:v>
      </x:c>
      <x:c r="U750" s="32" t="n">
        <x:v>0.0544</x:v>
      </x:c>
      <x:c r="V750" s="34" t="n">
        <x:v>843135217.6353614</x:v>
      </x:c>
      <x:c r="W750" s="34" t="n">
        <x:v>3212149957.4397593</x:v>
      </x:c>
    </x:row>
    <x:row r="751">
      <x:c r="A751" s="14" t="n">
        <x:v>44500</x:v>
      </x:c>
      <x:c r="B751" s="32" t="n">
        <x:v>-0.0268683717</x:v>
      </x:c>
      <x:c r="C751" s="32" t="n">
        <x:v>0.0697267037</x:v>
      </x:c>
      <x:c r="D751" s="32" t="n">
        <x:v>0.0528444665</x:v>
      </x:c>
      <x:c r="E751" s="32" t="n">
        <x:v>0.0563646748</x:v>
      </x:c>
      <x:c r="F751" s="32" t="n">
        <x:v>0.1070309611</x:v>
      </x:c>
      <x:c r="G751" s="32" t="n">
        <x:v>0.1765016157</x:v>
      </x:c>
      <x:c r="H751" s="32" t="n">
        <x:v>0.2296021314</x:v>
      </x:c>
      <x:c r="I751" s="32" t="n">
        <x:v>0.2859668062</x:v>
      </x:c>
      <x:c r="J751" s="32" t="n">
        <x:v>0.1177261415</x:v>
      </x:c>
      <x:c r="K751" s="32" t="n">
        <x:v>0.0718685025</x:v>
      </x:c>
      <x:c r="L751" s="32" t="n">
        <x:v>0.0903382181</x:v>
      </x:c>
      <x:c r="M751" s="32" t="n">
        <x:v>-0.0710079339</x:v>
      </x:c>
      <x:c r="N751" s="32" t="n">
        <x:v>-0.0144406842</x:v>
      </x:c>
      <x:c r="O751" s="32" t="n">
        <x:v>-0.0046001975</x:v>
      </x:c>
      <x:c r="P751" s="32" t="n">
        <x:v>-0.0022876761</x:v>
      </x:c>
      <x:c r="Q751" s="32" t="n">
        <x:v>0.0286</x:v>
      </x:c>
      <x:c r="R751" s="32" t="n">
        <x:v>56.9768266408</x:v>
      </x:c>
      <x:c r="S751" s="32" t="n">
        <x:v>0.00914</x:v>
      </x:c>
      <x:c r="T751" s="32" t="n">
        <x:v>0.0396181037</x:v>
      </x:c>
      <x:c r="U751" s="32" t="n">
        <x:v>0.076</x:v>
      </x:c>
      <x:c r="V751" s="34" t="n">
        <x:v>795320249.0571299</x:v>
      </x:c>
      <x:c r="W751" s="34" t="n">
        <x:v>3123082859.1077595</x:v>
      </x:c>
    </x:row>
    <x:row r="752">
      <x:c r="A752" s="14" t="n">
        <x:v>44501</x:v>
      </x:c>
      <x:c r="B752" s="32" t="n">
        <x:v>-0.0195720356</x:v>
      </x:c>
      <x:c r="C752" s="32" t="n">
        <x:v>-0.0268683717</x:v>
      </x:c>
      <x:c r="D752" s="32" t="n">
        <x:v>0.0697267037</x:v>
      </x:c>
      <x:c r="E752" s="32" t="n">
        <x:v>0.0528444665</x:v>
      </x:c>
      <x:c r="F752" s="32" t="n">
        <x:v>0.0616054949</x:v>
      </x:c>
      <x:c r="G752" s="32" t="n">
        <x:v>0.0347371232</x:v>
      </x:c>
      <x:c r="H752" s="32" t="n">
        <x:v>0.1042077778</x:v>
      </x:c>
      <x:c r="I752" s="32" t="n">
        <x:v>0.1573082934</x:v>
      </x:c>
      <x:c r="J752" s="32" t="n">
        <x:v>0.1070309611</x:v>
      </x:c>
      <x:c r="K752" s="32" t="n">
        <x:v>0.1177261415</x:v>
      </x:c>
      <x:c r="L752" s="32" t="n">
        <x:v>0.0718685025</x:v>
      </x:c>
      <x:c r="M752" s="32" t="n">
        <x:v>-0.0415787414</x:v>
      </x:c>
      <x:c r="N752" s="32" t="n">
        <x:v>-0.0710079339</x:v>
      </x:c>
      <x:c r="O752" s="32" t="n">
        <x:v>-0.0144406842</x:v>
      </x:c>
      <x:c r="P752" s="32" t="n">
        <x:v>-0.0046001975</x:v>
      </x:c>
      <x:c r="Q752" s="32" t="n">
        <x:v>0.0211</x:v>
      </x:c>
      <x:c r="R752" s="32" t="n">
        <x:v>55.0268194584</x:v>
      </x:c>
      <x:c r="S752" s="32" t="n">
        <x:v>0.00914</x:v>
      </x:c>
      <x:c r="T752" s="32" t="n">
        <x:v>0.0398239534</x:v>
      </x:c>
      <x:c r="U752" s="32" t="n">
        <x:v>0.0425</x:v>
      </x:c>
      <x:c r="V752" s="34" t="n">
        <x:v>771128898.7607651</x:v>
      </x:c>
      <x:c r="W752" s="34" t="n">
        <x:v>3082121409.4027596</x:v>
      </x:c>
    </x:row>
    <x:row r="753">
      <x:c r="A753" s="14" t="n">
        <x:v>44502</x:v>
      </x:c>
      <x:c r="B753" s="32" t="n">
        <x:v>-0.006777985</x:v>
      </x:c>
      <x:c r="C753" s="32" t="n">
        <x:v>-0.0195720356</x:v>
      </x:c>
      <x:c r="D753" s="32" t="n">
        <x:v>-0.0268683717</x:v>
      </x:c>
      <x:c r="E753" s="32" t="n">
        <x:v>0.0697267037</x:v>
      </x:c>
      <x:c r="F753" s="32" t="n">
        <x:v>0.0037448552</x:v>
      </x:c>
      <x:c r="G753" s="32" t="n">
        <x:v>-0.0155770241</x:v>
      </x:c>
      <x:c r="H753" s="32" t="n">
        <x:v>-0.0424453958</x:v>
      </x:c>
      <x:c r="I753" s="32" t="n">
        <x:v>0.0270252588</x:v>
      </x:c>
      <x:c r="J753" s="32" t="n">
        <x:v>0.0616054949</x:v>
      </x:c>
      <x:c r="K753" s="32" t="n">
        <x:v>0.1070309611</x:v>
      </x:c>
      <x:c r="L753" s="32" t="n">
        <x:v>0.1177261415</x:v>
      </x:c>
      <x:c r="M753" s="32" t="n">
        <x:v>-0.0248176829</x:v>
      </x:c>
      <x:c r="N753" s="32" t="n">
        <x:v>-0.0415787414</x:v>
      </x:c>
      <x:c r="O753" s="32" t="n">
        <x:v>-0.0710079339</x:v>
      </x:c>
      <x:c r="P753" s="32" t="n">
        <x:v>-0.0144406842</x:v>
      </x:c>
      <x:c r="Q753" s="32" t="n">
        <x:v>0.0178</x:v>
      </x:c>
      <x:c r="R753" s="32" t="n">
        <x:v>54.3422820565</x:v>
      </x:c>
      <x:c r="S753" s="32" t="n">
        <x:v>0.00914</x:v>
      </x:c>
      <x:c r="T753" s="32" t="n">
        <x:v>0.0377865282</x:v>
      </x:c>
      <x:c r="U753" s="32" t="n">
        <x:v>0.0113</x:v>
      </x:c>
      <x:c r="V753" s="34" t="n">
        <x:v>778582758.90309</x:v>
      </x:c>
      <x:c r="W753" s="34" t="n">
        <x:v>3050925624.3626595</x:v>
      </x:c>
    </x:row>
    <x:row r="754">
      <x:c r="A754" s="14" t="n">
        <x:v>44503</x:v>
      </x:c>
      <x:c r="B754" s="32" t="n">
        <x:v>-0.0167644261</x:v>
      </x:c>
      <x:c r="C754" s="32" t="n">
        <x:v>-0.006777985</x:v>
      </x:c>
      <x:c r="D754" s="32" t="n">
        <x:v>-0.0195720356</x:v>
      </x:c>
      <x:c r="E754" s="32" t="n">
        <x:v>-0.0268683717</x:v>
      </x:c>
      <x:c r="F754" s="32" t="n">
        <x:v>0</x:v>
      </x:c>
      <x:c r="G754" s="32" t="n">
        <x:v>-0.0070281414</x:v>
      </x:c>
      <x:c r="H754" s="32" t="n">
        <x:v>-0.0263500207</x:v>
      </x:c>
      <x:c r="I754" s="32" t="n">
        <x:v>-0.0532183923</x:v>
      </x:c>
      <x:c r="J754" s="32" t="n">
        <x:v>0.0037448552</x:v>
      </x:c>
      <x:c r="K754" s="32" t="n">
        <x:v>0.0616054949</x:v>
      </x:c>
      <x:c r="L754" s="32" t="n">
        <x:v>0.1070309611</x:v>
      </x:c>
      <x:c r="M754" s="32" t="n">
        <x:v>-0.0543471373</x:v>
      </x:c>
      <x:c r="N754" s="32" t="n">
        <x:v>-0.0248176829</x:v>
      </x:c>
      <x:c r="O754" s="32" t="n">
        <x:v>-0.0415787414</x:v>
      </x:c>
      <x:c r="P754" s="32" t="n">
        <x:v>-0.0710079339</x:v>
      </x:c>
      <x:c r="Q754" s="32" t="n">
        <x:v>0.0235</x:v>
      </x:c>
      <x:c r="R754" s="32" t="n">
        <x:v>52.6191004705</x:v>
      </x:c>
      <x:c r="S754" s="32" t="n">
        <x:v>0.00914</x:v>
      </x:c>
      <x:c r="T754" s="32" t="n">
        <x:v>0.0365874904</x:v>
      </x:c>
      <x:c r="U754" s="32" t="n">
        <x:v>0.021</x:v>
      </x:c>
      <x:c r="V754" s="34" t="n">
        <x:v>788956039.5277357</x:v>
      </x:c>
      <x:c r="W754" s="34" t="n">
        <x:v>3022997561.1424594</x:v>
      </x:c>
    </x:row>
    <x:row r="755">
      <x:c r="A755" s="14" t="n">
        <x:v>44504</x:v>
      </x:c>
      <x:c r="B755" s="32" t="n">
        <x:v>0.0094328297</x:v>
      </x:c>
      <x:c r="C755" s="32" t="n">
        <x:v>-0.0167644261</x:v>
      </x:c>
      <x:c r="D755" s="32" t="n">
        <x:v>-0.006777985</x:v>
      </x:c>
      <x:c r="E755" s="32" t="n">
        <x:v>-0.0195720356</x:v>
      </x:c>
      <x:c r="F755" s="32" t="n">
        <x:v>0.0142387353</x:v>
      </x:c>
      <x:c r="G755" s="32" t="n">
        <x:v>-0.0022695761</x:v>
      </x:c>
      <x:c r="H755" s="32" t="n">
        <x:v>-0.0092977174</x:v>
      </x:c>
      <x:c r="I755" s="32" t="n">
        <x:v>-0.0286195967</x:v>
      </x:c>
      <x:c r="J755" s="32" t="n">
        <x:v>0</x:v>
      </x:c>
      <x:c r="K755" s="32" t="n">
        <x:v>0.0037448552</x:v>
      </x:c>
      <x:c r="L755" s="32" t="n">
        <x:v>0.0616054949</x:v>
      </x:c>
      <x:c r="M755" s="32" t="n">
        <x:v>-0.0346524185</x:v>
      </x:c>
      <x:c r="N755" s="32" t="n">
        <x:v>-0.0543471373</x:v>
      </x:c>
      <x:c r="O755" s="32" t="n">
        <x:v>-0.0248176829</x:v>
      </x:c>
      <x:c r="P755" s="32" t="n">
        <x:v>-0.0415787414</x:v>
      </x:c>
      <x:c r="Q755" s="32" t="n">
        <x:v>0.0071</x:v>
      </x:c>
      <x:c r="R755" s="32" t="n">
        <x:v>53.5091277923</x:v>
      </x:c>
      <x:c r="S755" s="32" t="n">
        <x:v>0.00914</x:v>
      </x:c>
      <x:c r="T755" s="32" t="n">
        <x:v>0.0353240983</x:v>
      </x:c>
      <x:c r="U755" s="32" t="n">
        <x:v>0.0189</x:v>
      </x:c>
      <x:c r="V755" s="34" t="n">
        <x:v>810219455.423187</x:v>
      </x:c>
      <x:c r="W755" s="34" t="n">
        <x:v>3049969276.6071596</x:v>
      </x:c>
    </x:row>
    <x:row r="756">
      <x:c r="A756" s="14" t="n">
        <x:v>44505</x:v>
      </x:c>
      <x:c r="B756" s="32" t="n">
        <x:v>-0.00968901</x:v>
      </x:c>
      <x:c r="C756" s="32" t="n">
        <x:v>0.0094328297</x:v>
      </x:c>
      <x:c r="D756" s="32" t="n">
        <x:v>-0.0167644261</x:v>
      </x:c>
      <x:c r="E756" s="32" t="n">
        <x:v>-0.006777985</x:v>
      </x:c>
      <x:c r="F756" s="32" t="n">
        <x:v>0.0255524924</x:v>
      </x:c>
      <x:c r="G756" s="32" t="n">
        <x:v>0.0347292074</x:v>
      </x:c>
      <x:c r="H756" s="32" t="n">
        <x:v>0.018220896</x:v>
      </x:c>
      <x:c r="I756" s="32" t="n">
        <x:v>0.0111927546</x:v>
      </x:c>
      <x:c r="J756" s="32" t="n">
        <x:v>0.0142387353</x:v>
      </x:c>
      <x:c r="K756" s="32" t="n">
        <x:v>0</x:v>
      </x:c>
      <x:c r="L756" s="32" t="n">
        <x:v>0.0037448552</x:v>
      </x:c>
      <x:c r="M756" s="32" t="n">
        <x:v>-0.0231016434</x:v>
      </x:c>
      <x:c r="N756" s="32" t="n">
        <x:v>-0.0346524185</x:v>
      </x:c>
      <x:c r="O756" s="32" t="n">
        <x:v>-0.0543471373</x:v>
      </x:c>
      <x:c r="P756" s="32" t="n">
        <x:v>-0.0248176829</x:v>
      </x:c>
      <x:c r="Q756" s="32" t="n">
        <x:v>-0.0011</x:v>
      </x:c>
      <x:c r="R756" s="32" t="n">
        <x:v>52.420037418</x:v>
      </x:c>
      <x:c r="S756" s="32" t="n">
        <x:v>0.00914</x:v>
      </x:c>
      <x:c r="T756" s="32" t="n">
        <x:v>0.034172377</x:v>
      </x:c>
      <x:c r="U756" s="32" t="n">
        <x:v>0.0192</x:v>
      </x:c>
      <x:c r="V756" s="34" t="n">
        <x:v>797435003.2108328</x:v>
      </x:c>
      <x:c r="W756" s="34" t="n">
        <x:v>3022075926.3256598</x:v>
      </x:c>
    </x:row>
    <x:row r="757">
      <x:c r="A757" s="14" t="n">
        <x:v>44506</x:v>
      </x:c>
      <x:c r="B757" s="32" t="n">
        <x:v>-0.0134126334</x:v>
      </x:c>
      <x:c r="C757" s="32" t="n">
        <x:v>-0.00968901</x:v>
      </x:c>
      <x:c r="D757" s="32" t="n">
        <x:v>0.0094328297</x:v>
      </x:c>
      <x:c r="E757" s="32" t="n">
        <x:v>-0.0167644261</x:v>
      </x:c>
      <x:c r="F757" s="32" t="n">
        <x:v>0.0208076525</x:v>
      </x:c>
      <x:c r="G757" s="32" t="n">
        <x:v>0.0103497074</x:v>
      </x:c>
      <x:c r="H757" s="32" t="n">
        <x:v>0.0195264224</x:v>
      </x:c>
      <x:c r="I757" s="32" t="n">
        <x:v>0.0030181109</x:v>
      </x:c>
      <x:c r="J757" s="32" t="n">
        <x:v>0.0255524924</x:v>
      </x:c>
      <x:c r="K757" s="32" t="n">
        <x:v>0.0142387353</x:v>
      </x:c>
      <x:c r="L757" s="32" t="n">
        <x:v>0</x:v>
      </x:c>
      <x:c r="M757" s="32" t="n">
        <x:v>-0.0494057382</x:v>
      </x:c>
      <x:c r="N757" s="32" t="n">
        <x:v>-0.0231016434</x:v>
      </x:c>
      <x:c r="O757" s="32" t="n">
        <x:v>-0.0346524185</x:v>
      </x:c>
      <x:c r="P757" s="32" t="n">
        <x:v>-0.0543471373</x:v>
      </x:c>
      <x:c r="Q757" s="32" t="n">
        <x:v>0.035</x:v>
      </x:c>
      <x:c r="R757" s="32" t="n">
        <x:v>50.8935158931</x:v>
      </x:c>
      <x:c r="S757" s="32" t="n">
        <x:v>0.00914</x:v>
      </x:c>
      <x:c r="T757" s="32" t="n">
        <x:v>0.0336600643</x:v>
      </x:c>
      <x:c r="U757" s="32" t="n">
        <x:v>0.027</x:v>
      </x:c>
      <x:c r="V757" s="34" t="n">
        <x:v>797945523.7939055</x:v>
      </x:c>
      <x:c r="W757" s="34" t="n">
        <x:v>3004845856.64696</x:v>
      </x:c>
    </x:row>
    <x:row r="758">
      <x:c r="A758" s="14" t="n">
        <x:v>44507</x:v>
      </x:c>
      <x:c r="B758" s="32" t="n">
        <x:v>0.0208153475</x:v>
      </x:c>
      <x:c r="C758" s="32" t="n">
        <x:v>-0.0134126334</x:v>
      </x:c>
      <x:c r="D758" s="32" t="n">
        <x:v>-0.00968901</x:v>
      </x:c>
      <x:c r="E758" s="32" t="n">
        <x:v>0.0094328297</x:v>
      </x:c>
      <x:c r="F758" s="32" t="n">
        <x:v>0.0230779473</x:v>
      </x:c>
      <x:c r="G758" s="32" t="n">
        <x:v>0.0114724012</x:v>
      </x:c>
      <x:c r="H758" s="32" t="n">
        <x:v>0.0010144561</x:v>
      </x:c>
      <x:c r="I758" s="32" t="n">
        <x:v>0.010191171</x:v>
      </x:c>
      <x:c r="J758" s="32" t="n">
        <x:v>0.0208076525</x:v>
      </x:c>
      <x:c r="K758" s="32" t="n">
        <x:v>0.0255524924</x:v>
      </x:c>
      <x:c r="L758" s="32" t="n">
        <x:v>0.0142387353</x:v>
      </x:c>
      <x:c r="M758" s="32" t="n">
        <x:v>-0.0065062038</x:v>
      </x:c>
      <x:c r="N758" s="32" t="n">
        <x:v>-0.0494057382</x:v>
      </x:c>
      <x:c r="O758" s="32" t="n">
        <x:v>-0.0231016434</x:v>
      </x:c>
      <x:c r="P758" s="32" t="n">
        <x:v>-0.0346524185</x:v>
      </x:c>
      <x:c r="Q758" s="32" t="n">
        <x:v>0.0228</x:v>
      </x:c>
      <x:c r="R758" s="32" t="n">
        <x:v>53.1806786912</x:v>
      </x:c>
      <x:c r="S758" s="32" t="n">
        <x:v>0.00914</x:v>
      </x:c>
      <x:c r="T758" s="32" t="n">
        <x:v>0.0320772026</x:v>
      </x:c>
      <x:c r="U758" s="32" t="n">
        <x:v>0.0115</x:v>
      </x:c>
      <x:c r="V758" s="34" t="n">
        <x:v>809688677.5654411</x:v>
      </x:c>
      <x:c r="W758" s="34" t="n">
        <x:v>3020019594.66636</x:v>
      </x:c>
    </x:row>
    <x:row r="759">
      <x:c r="A759" s="14" t="n">
        <x:v>44508</x:v>
      </x:c>
      <x:c r="B759" s="32" t="n">
        <x:v>0.0718710585</x:v>
      </x:c>
      <x:c r="C759" s="32" t="n">
        <x:v>0.0208153475</x:v>
      </x:c>
      <x:c r="D759" s="32" t="n">
        <x:v>-0.0134126334</x:v>
      </x:c>
      <x:c r="E759" s="32" t="n">
        <x:v>-0.00968901</x:v>
      </x:c>
      <x:c r="F759" s="32" t="n">
        <x:v>0.0894668204</x:v>
      </x:c>
      <x:c r="G759" s="32" t="n">
        <x:v>0.1092440157</x:v>
      </x:c>
      <x:c r="H759" s="32" t="n">
        <x:v>0.0976384696</x:v>
      </x:c>
      <x:c r="I759" s="32" t="n">
        <x:v>0.0871805245</x:v>
      </x:c>
      <x:c r="J759" s="32" t="n">
        <x:v>0.0230779473</x:v>
      </x:c>
      <x:c r="K759" s="32" t="n">
        <x:v>0.0208076525</x:v>
      </x:c>
      <x:c r="L759" s="32" t="n">
        <x:v>0.0255524924</x:v>
      </x:c>
      <x:c r="M759" s="32" t="n">
        <x:v>-0.009454523</x:v>
      </x:c>
      <x:c r="N759" s="32" t="n">
        <x:v>-0.0065062038</x:v>
      </x:c>
      <x:c r="O759" s="32" t="n">
        <x:v>-0.0494057382</x:v>
      </x:c>
      <x:c r="P759" s="32" t="n">
        <x:v>-0.0231016434</x:v>
      </x:c>
      <x:c r="Q759" s="32" t="n">
        <x:v>0.032</x:v>
      </x:c>
      <x:c r="R759" s="32" t="n">
        <x:v>60.3708646002</x:v>
      </x:c>
      <x:c r="S759" s="32" t="n">
        <x:v>0.00914</x:v>
      </x:c>
      <x:c r="T759" s="32" t="n">
        <x:v>0.032678831</x:v>
      </x:c>
      <x:c r="U759" s="32" t="n">
        <x:v>0.0405</x:v>
      </x:c>
      <x:c r="V759" s="34" t="n">
        <x:v>857444870.6058041</x:v>
      </x:c>
      <x:c r="W759" s="34" t="n">
        <x:v>3095867665.9657598</x:v>
      </x:c>
    </x:row>
    <x:row r="760">
      <x:c r="A760" s="14" t="n">
        <x:v>44509</x:v>
      </x:c>
      <x:c r="B760" s="32" t="n">
        <x:v>0.0070755012</x:v>
      </x:c>
      <x:c r="C760" s="32" t="n">
        <x:v>0.0718710585</x:v>
      </x:c>
      <x:c r="D760" s="32" t="n">
        <x:v>0.0208153475</x:v>
      </x:c>
      <x:c r="E760" s="32" t="n">
        <x:v>-0.0134126334</x:v>
      </x:c>
      <x:c r="F760" s="32" t="n">
        <x:v>0.042401811</x:v>
      </x:c>
      <x:c r="G760" s="32" t="n">
        <x:v>0.1142728696</x:v>
      </x:c>
      <x:c r="H760" s="32" t="n">
        <x:v>0.1340500648</x:v>
      </x:c>
      <x:c r="I760" s="32" t="n">
        <x:v>0.1224445187</x:v>
      </x:c>
      <x:c r="J760" s="32" t="n">
        <x:v>0.0894668204</x:v>
      </x:c>
      <x:c r="K760" s="32" t="n">
        <x:v>0.0230779473</x:v>
      </x:c>
      <x:c r="L760" s="32" t="n">
        <x:v>0.0208076525</x:v>
      </x:c>
      <x:c r="M760" s="32" t="n">
        <x:v>-0.036393943</x:v>
      </x:c>
      <x:c r="N760" s="32" t="n">
        <x:v>-0.009454523</x:v>
      </x:c>
      <x:c r="O760" s="32" t="n">
        <x:v>-0.0065062038</x:v>
      </x:c>
      <x:c r="P760" s="32" t="n">
        <x:v>-0.0494057382</x:v>
      </x:c>
      <x:c r="Q760" s="32" t="n">
        <x:v>0.0068</x:v>
      </x:c>
      <x:c r="R760" s="32" t="n">
        <x:v>61.030760237</x:v>
      </x:c>
      <x:c r="S760" s="32" t="n">
        <x:v>0.00914</x:v>
      </x:c>
      <x:c r="T760" s="32" t="n">
        <x:v>0.032730343</x:v>
      </x:c>
      <x:c r="U760" s="32" t="n">
        <x:v>0.0334</x:v>
      </x:c>
      <x:c r="V760" s="34" t="n">
        <x:v>861766230.6006005</x:v>
      </x:c>
      <x:c r="W760" s="34" t="n">
        <x:v>3147415317.3322597</x:v>
      </x:c>
    </x:row>
    <x:row r="761">
      <x:c r="A761" s="14" t="n">
        <x:v>44510</x:v>
      </x:c>
      <x:c r="B761" s="32" t="n">
        <x:v>-0.0449432838</x:v>
      </x:c>
      <x:c r="C761" s="32" t="n">
        <x:v>0.0070755012</x:v>
      </x:c>
      <x:c r="D761" s="32" t="n">
        <x:v>0.0718710585</x:v>
      </x:c>
      <x:c r="E761" s="32" t="n">
        <x:v>0.0208153475</x:v>
      </x:c>
      <x:c r="F761" s="32" t="n">
        <x:v>0.0612878251</x:v>
      </x:c>
      <x:c r="G761" s="32" t="n">
        <x:v>0.0685983163</x:v>
      </x:c>
      <x:c r="H761" s="32" t="n">
        <x:v>0.1404693749</x:v>
      </x:c>
      <x:c r="I761" s="32" t="n">
        <x:v>0.1602465701</x:v>
      </x:c>
      <x:c r="J761" s="32" t="n">
        <x:v>0.042401811</x:v>
      </x:c>
      <x:c r="K761" s="32" t="n">
        <x:v>0.0894668204</x:v>
      </x:c>
      <x:c r="L761" s="32" t="n">
        <x:v>0.0230779473</x:v>
      </x:c>
      <x:c r="M761" s="32" t="n">
        <x:v>-0.1080793294</x:v>
      </x:c>
      <x:c r="N761" s="32" t="n">
        <x:v>-0.036393943</x:v>
      </x:c>
      <x:c r="O761" s="32" t="n">
        <x:v>-0.009454523</x:v>
      </x:c>
      <x:c r="P761" s="32" t="n">
        <x:v>-0.0065062038</x:v>
      </x:c>
      <x:c r="Q761" s="32" t="n">
        <x:v>-0.0008</x:v>
      </x:c>
      <x:c r="R761" s="32" t="n">
        <x:v>54.8946174421</x:v>
      </x:c>
      <x:c r="S761" s="32" t="n">
        <x:v>0.00914</x:v>
      </x:c>
      <x:c r="T761" s="32" t="n">
        <x:v>0.0354281757</x:v>
      </x:c>
      <x:c r="U761" s="32" t="n">
        <x:v>0.0705</x:v>
      </x:c>
      <x:c r="V761" s="34" t="n">
        <x:v>839099128.4323452</x:v>
      </x:c>
      <x:c r="W761" s="34" t="n">
        <x:v>3070954518.15226</x:v>
      </x:c>
    </x:row>
    <x:row r="762">
      <x:c r="A762" s="14" t="n">
        <x:v>44511</x:v>
      </x:c>
      <x:c r="B762" s="32" t="n">
        <x:v>0.0589458463</x:v>
      </x:c>
      <x:c r="C762" s="32" t="n">
        <x:v>-0.0449432838</x:v>
      </x:c>
      <x:c r="D762" s="32" t="n">
        <x:v>0.0070755012</x:v>
      </x:c>
      <x:c r="E762" s="32" t="n">
        <x:v>0.0718710585</x:v>
      </x:c>
      <x:c r="F762" s="32" t="n">
        <x:v>0.1058275814</x:v>
      </x:c>
      <x:c r="G762" s="32" t="n">
        <x:v>0.0604034563</x:v>
      </x:c>
      <x:c r="H762" s="32" t="n">
        <x:v>0.0677139475</x:v>
      </x:c>
      <x:c r="I762" s="32" t="n">
        <x:v>0.139585006</x:v>
      </x:c>
      <x:c r="J762" s="32" t="n">
        <x:v>0.0612878251</x:v>
      </x:c>
      <x:c r="K762" s="32" t="n">
        <x:v>0.042401811</x:v>
      </x:c>
      <x:c r="L762" s="32" t="n">
        <x:v>0.0894668204</x:v>
      </x:c>
      <x:c r="M762" s="32" t="n">
        <x:v>-0.008395111</x:v>
      </x:c>
      <x:c r="N762" s="32" t="n">
        <x:v>-0.1080793294</x:v>
      </x:c>
      <x:c r="O762" s="32" t="n">
        <x:v>-0.036393943</x:v>
      </x:c>
      <x:c r="P762" s="32" t="n">
        <x:v>-0.009454523</x:v>
      </x:c>
      <x:c r="Q762" s="32" t="n">
        <x:v>0.0318</x:v>
      </x:c>
      <x:c r="R762" s="32" t="n">
        <x:v>60.5382990972</x:v>
      </x:c>
      <x:c r="S762" s="32" t="n">
        <x:v>0.00914</x:v>
      </x:c>
      <x:c r="T762" s="32" t="n">
        <x:v>0.036383306</x:v>
      </x:c>
      <x:c r="U762" s="32" t="n">
        <x:v>0.0488</x:v>
      </x:c>
      <x:c r="V762" s="34" t="n">
        <x:v>848928118.2800862</x:v>
      </x:c>
      <x:c r="W762" s="34" t="n">
        <x:v>3134066979.27986</x:v>
      </x:c>
    </x:row>
    <x:row r="763">
      <x:c r="A763" s="14" t="n">
        <x:v>44512</x:v>
      </x:c>
      <x:c r="B763" s="32" t="n">
        <x:v>0.0459720935</x:v>
      </x:c>
      <x:c r="C763" s="32" t="n">
        <x:v>0.0589458463</x:v>
      </x:c>
      <x:c r="D763" s="32" t="n">
        <x:v>-0.0449432838</x:v>
      </x:c>
      <x:c r="E763" s="32" t="n">
        <x:v>0.0070755012</x:v>
      </x:c>
      <x:c r="F763" s="32" t="n">
        <x:v>0.1028068288</x:v>
      </x:c>
      <x:c r="G763" s="32" t="n">
        <x:v>0.1615349196</x:v>
      </x:c>
      <x:c r="H763" s="32" t="n">
        <x:v>0.1161107945</x:v>
      </x:c>
      <x:c r="I763" s="32" t="n">
        <x:v>0.1234212857</x:v>
      </x:c>
      <x:c r="J763" s="32" t="n">
        <x:v>0.1058275814</x:v>
      </x:c>
      <x:c r="K763" s="32" t="n">
        <x:v>0.0612878251</x:v>
      </x:c>
      <x:c r="L763" s="32" t="n">
        <x:v>0.042401811</x:v>
      </x:c>
      <x:c r="M763" s="32" t="n">
        <x:v>-0.0011599584</x:v>
      </x:c>
      <x:c r="N763" s="32" t="n">
        <x:v>-0.008395111</x:v>
      </x:c>
      <x:c r="O763" s="32" t="n">
        <x:v>-0.1080793294</x:v>
      </x:c>
      <x:c r="P763" s="32" t="n">
        <x:v>-0.036393943</x:v>
      </x:c>
      <x:c r="Q763" s="32" t="n">
        <x:v>0.0548</x:v>
      </x:c>
      <x:c r="R763" s="32" t="n">
        <x:v>64.4727122181</x:v>
      </x:c>
      <x:c r="S763" s="32" t="n">
        <x:v>0.00914</x:v>
      </x:c>
      <x:c r="T763" s="32" t="n">
        <x:v>0.037155927</x:v>
      </x:c>
      <x:c r="U763" s="32" t="n">
        <x:v>0.0472</x:v>
      </x:c>
      <x:c r="V763" s="34" t="n">
        <x:v>839075360.032925</x:v>
      </x:c>
      <x:c r="W763" s="34" t="n">
        <x:v>3223499707.98486</x:v>
      </x:c>
    </x:row>
    <x:row r="764">
      <x:c r="A764" s="14" t="n">
        <x:v>44513</x:v>
      </x:c>
      <x:c r="B764" s="32" t="n">
        <x:v>-0.0337641796</x:v>
      </x:c>
      <x:c r="C764" s="32" t="n">
        <x:v>0.0459720935</x:v>
      </x:c>
      <x:c r="D764" s="32" t="n">
        <x:v>0.0589458463</x:v>
      </x:c>
      <x:c r="E764" s="32" t="n">
        <x:v>-0.0449432838</x:v>
      </x:c>
      <x:c r="F764" s="32" t="n">
        <x:v>0.0428915646</x:v>
      </x:c>
      <x:c r="G764" s="32" t="n">
        <x:v>0.089327265</x:v>
      </x:c>
      <x:c r="H764" s="32" t="n">
        <x:v>0.1480553558</x:v>
      </x:c>
      <x:c r="I764" s="32" t="n">
        <x:v>0.1026312306</x:v>
      </x:c>
      <x:c r="J764" s="32" t="n">
        <x:v>0.1028068288</x:v>
      </x:c>
      <x:c r="K764" s="32" t="n">
        <x:v>0.1058275814</x:v>
      </x:c>
      <x:c r="L764" s="32" t="n">
        <x:v>0.0612878251</x:v>
      </x:c>
      <x:c r="M764" s="32" t="n">
        <x:v>-0.0358267448</x:v>
      </x:c>
      <x:c r="N764" s="32" t="n">
        <x:v>-0.0011599584</x:v>
      </x:c>
      <x:c r="O764" s="32" t="n">
        <x:v>-0.008395111</x:v>
      </x:c>
      <x:c r="P764" s="32" t="n">
        <x:v>-0.1080793294</x:v>
      </x:c>
      <x:c r="Q764" s="32" t="n">
        <x:v>0.0464</x:v>
      </x:c>
      <x:c r="R764" s="32" t="n">
        <x:v>59.7335417598</x:v>
      </x:c>
      <x:c r="S764" s="32" t="n">
        <x:v>0.00914</x:v>
      </x:c>
      <x:c r="T764" s="32" t="n">
        <x:v>0.0370519322</x:v>
      </x:c>
      <x:c r="U764" s="32" t="n">
        <x:v>0.0357</x:v>
      </x:c>
      <x:c r="V764" s="34" t="n">
        <x:v>805651490.5053048</x:v>
      </x:c>
      <x:c r="W764" s="34" t="n">
        <x:v>3188301119.72126</x:v>
      </x:c>
    </x:row>
    <x:row r="765">
      <x:c r="A765" s="14" t="n">
        <x:v>44514</x:v>
      </x:c>
      <x:c r="B765" s="32" t="n">
        <x:v>0.0047961723</x:v>
      </x:c>
      <x:c r="C765" s="32" t="n">
        <x:v>-0.0337641796</x:v>
      </x:c>
      <x:c r="D765" s="32" t="n">
        <x:v>0.0459720935</x:v>
      </x:c>
      <x:c r="E765" s="32" t="n">
        <x:v>0.0589458463</x:v>
      </x:c>
      <x:c r="F765" s="32" t="n">
        <x:v>0.0203996195</x:v>
      </x:c>
      <x:c r="G765" s="32" t="n">
        <x:v>-0.0135935241</x:v>
      </x:c>
      <x:c r="H765" s="32" t="n">
        <x:v>0.0328421763</x:v>
      </x:c>
      <x:c r="I765" s="32" t="n">
        <x:v>0.091570267</x:v>
      </x:c>
      <x:c r="J765" s="32" t="n">
        <x:v>0.0428915646</x:v>
      </x:c>
      <x:c r="K765" s="32" t="n">
        <x:v>0.1028068288</x:v>
      </x:c>
      <x:c r="L765" s="32" t="n">
        <x:v>0.1058275814</x:v>
      </x:c>
      <x:c r="M765" s="32" t="n">
        <x:v>-0.0389917492</x:v>
      </x:c>
      <x:c r="N765" s="32" t="n">
        <x:v>-0.0358267448</x:v>
      </x:c>
      <x:c r="O765" s="32" t="n">
        <x:v>-0.0011599584</x:v>
      </x:c>
      <x:c r="P765" s="32" t="n">
        <x:v>-0.008395111</x:v>
      </x:c>
      <x:c r="Q765" s="32" t="n">
        <x:v>0.0448</x:v>
      </x:c>
      <x:c r="R765" s="32" t="n">
        <x:v>60.1749047683</x:v>
      </x:c>
      <x:c r="S765" s="32" t="n">
        <x:v>0.00914</x:v>
      </x:c>
      <x:c r="T765" s="32" t="n">
        <x:v>0.0362410799</x:v>
      </x:c>
      <x:c r="U765" s="32" t="n">
        <x:v>0.0257</x:v>
      </x:c>
      <x:c r="V765" s="34" t="n">
        <x:v>815836601.9067161</x:v>
      </x:c>
      <x:c r="W765" s="34" t="n">
        <x:v>3209933959.6399603</x:v>
      </x:c>
    </x:row>
    <x:row r="766">
      <x:c r="A766" s="14" t="n">
        <x:v>44515</x:v>
      </x:c>
      <x:c r="B766" s="32" t="n">
        <x:v>-0.0303018442</x:v>
      </x:c>
      <x:c r="C766" s="32" t="n">
        <x:v>0.0047961723</x:v>
      </x:c>
      <x:c r="D766" s="32" t="n">
        <x:v>-0.0337641796</x:v>
      </x:c>
      <x:c r="E766" s="32" t="n">
        <x:v>0.0459720935</x:v>
      </x:c>
      <x:c r="F766" s="32" t="n">
        <x:v>0.0050000104</x:v>
      </x:c>
      <x:c r="G766" s="32" t="n">
        <x:v>0.0100251466</x:v>
      </x:c>
      <x:c r="H766" s="32" t="n">
        <x:v>-0.0239679969</x:v>
      </x:c>
      <x:c r="I766" s="32" t="n">
        <x:v>0.0224677035</x:v>
      </x:c>
      <x:c r="J766" s="32" t="n">
        <x:v>0.0203996195</x:v>
      </x:c>
      <x:c r="K766" s="32" t="n">
        <x:v>0.0428915646</x:v>
      </x:c>
      <x:c r="L766" s="32" t="n">
        <x:v>0.1028068288</x:v>
      </x:c>
      <x:c r="M766" s="32" t="n">
        <x:v>-0.0502266021</x:v>
      </x:c>
      <x:c r="N766" s="32" t="n">
        <x:v>-0.0389917492</x:v>
      </x:c>
      <x:c r="O766" s="32" t="n">
        <x:v>-0.0358267448</x:v>
      </x:c>
      <x:c r="P766" s="32" t="n">
        <x:v>-0.0011599584</x:v>
      </x:c>
      <x:c r="Q766" s="32" t="n">
        <x:v>0.0355</x:v>
      </x:c>
      <x:c r="R766" s="32" t="n">
        <x:v>56.0477799915</x:v>
      </x:c>
      <x:c r="S766" s="32" t="n">
        <x:v>0.00914</x:v>
      </x:c>
      <x:c r="T766" s="32" t="n">
        <x:v>0.0353452885</x:v>
      </x:c>
      <x:c r="U766" s="32" t="n">
        <x:v>0.0237</x:v>
      </x:c>
      <x:c r="V766" s="34" t="n">
        <x:v>809154385.6893655</x:v>
      </x:c>
      <x:c r="W766" s="34" t="n">
        <x:v>3186981999.5890603</x:v>
      </x:c>
    </x:row>
    <x:row r="767">
      <x:c r="A767" s="14" t="n">
        <x:v>44516</x:v>
      </x:c>
      <x:c r="B767" s="32" t="n">
        <x:v>-0.0750839876</x:v>
      </x:c>
      <x:c r="C767" s="32" t="n">
        <x:v>-0.0303018442</x:v>
      </x:c>
      <x:c r="D767" s="32" t="n">
        <x:v>0.0047961723</x:v>
      </x:c>
      <x:c r="E767" s="32" t="n">
        <x:v>-0.0337641796</x:v>
      </x:c>
      <x:c r="F767" s="32" t="n">
        <x:v>0</x:v>
      </x:c>
      <x:c r="G767" s="32" t="n">
        <x:v>-0.0303018442</x:v>
      </x:c>
      <x:c r="H767" s="32" t="n">
        <x:v>-0.025276708</x:v>
      </x:c>
      <x:c r="I767" s="32" t="n">
        <x:v>-0.0592698516</x:v>
      </x:c>
      <x:c r="J767" s="32" t="n">
        <x:v>0.0050000104</x:v>
      </x:c>
      <x:c r="K767" s="32" t="n">
        <x:v>0.0203996195</x:v>
      </x:c>
      <x:c r="L767" s="32" t="n">
        <x:v>0.0428915646</x:v>
      </x:c>
      <x:c r="M767" s="32" t="n">
        <x:v>-0.1364208883</x:v>
      </x:c>
      <x:c r="N767" s="32" t="n">
        <x:v>-0.0502266021</x:v>
      </x:c>
      <x:c r="O767" s="32" t="n">
        <x:v>-0.0389917492</x:v>
      </x:c>
      <x:c r="P767" s="32" t="n">
        <x:v>-0.0358267448</x:v>
      </x:c>
      <x:c r="Q767" s="32" t="n">
        <x:v>0.0099</x:v>
      </x:c>
      <x:c r="R767" s="32" t="n">
        <x:v>47.7547559927</x:v>
      </x:c>
      <x:c r="S767" s="32" t="n">
        <x:v>0.00914</x:v>
      </x:c>
      <x:c r="T767" s="32" t="n">
        <x:v>0.0366991964</x:v>
      </x:c>
      <x:c r="U767" s="32" t="n">
        <x:v>0.0543</x:v>
      </x:c>
      <x:c r="V767" s="34" t="n">
        <x:v>802965183.1087016</x:v>
      </x:c>
      <x:c r="W767" s="34" t="n">
        <x:v>3140944506.4205604</x:v>
      </x:c>
    </x:row>
    <x:row r="768">
      <x:c r="A768" s="14" t="n">
        <x:v>44517</x:v>
      </x:c>
      <x:c r="B768" s="32" t="n">
        <x:v>0.0289441363</x:v>
      </x:c>
      <x:c r="C768" s="32" t="n">
        <x:v>-0.0750839876</x:v>
      </x:c>
      <x:c r="D768" s="32" t="n">
        <x:v>-0.0303018442</x:v>
      </x:c>
      <x:c r="E768" s="32" t="n">
        <x:v>0.0047961723</x:v>
      </x:c>
      <x:c r="F768" s="32" t="n">
        <x:v>0.0633029557</x:v>
      </x:c>
      <x:c r="G768" s="32" t="n">
        <x:v>-0.0122874892</x:v>
      </x:c>
      <x:c r="H768" s="32" t="n">
        <x:v>-0.0425893334</x:v>
      </x:c>
      <x:c r="I768" s="32" t="n">
        <x:v>-0.0375641972</x:v>
      </x:c>
      <x:c r="J768" s="32" t="n">
        <x:v>0</x:v>
      </x:c>
      <x:c r="K768" s="32" t="n">
        <x:v>0.0050000104</x:v>
      </x:c>
      <x:c r="L768" s="32" t="n">
        <x:v>0.0203996195</x:v>
      </x:c>
      <x:c r="M768" s="32" t="n">
        <x:v>-0.0158287706</x:v>
      </x:c>
      <x:c r="N768" s="32" t="n">
        <x:v>-0.1364208883</x:v>
      </x:c>
      <x:c r="O768" s="32" t="n">
        <x:v>-0.0502266021</x:v>
      </x:c>
      <x:c r="P768" s="32" t="n">
        <x:v>-0.0389917492</x:v>
      </x:c>
      <x:c r="Q768" s="32" t="n">
        <x:v>0.0134</x:v>
      </x:c>
      <x:c r="R768" s="32" t="n">
        <x:v>50.7126456561</x:v>
      </x:c>
      <x:c r="S768" s="32" t="n">
        <x:v>0.00914</x:v>
      </x:c>
      <x:c r="T768" s="32" t="n">
        <x:v>0.0363635396</x:v>
      </x:c>
      <x:c r="U768" s="32" t="n">
        <x:v>0.032</x:v>
      </x:c>
      <x:c r="V768" s="34" t="n">
        <x:v>807175982.5743517</x:v>
      </x:c>
      <x:c r="W768" s="34" t="n">
        <x:v>3174630902.1457605</x:v>
      </x:c>
    </x:row>
    <x:row r="769">
      <x:c r="A769" s="14" t="n">
        <x:v>44518</x:v>
      </x:c>
      <x:c r="B769" s="32" t="n">
        <x:v>-0.1267384116</x:v>
      </x:c>
      <x:c r="C769" s="32" t="n">
        <x:v>0.0289441363</x:v>
      </x:c>
      <x:c r="D769" s="32" t="n">
        <x:v>-0.0750839876</x:v>
      </x:c>
      <x:c r="E769" s="32" t="n">
        <x:v>-0.0303018442</x:v>
      </x:c>
      <x:c r="F769" s="32" t="n">
        <x:v>0.0189971617</x:v>
      </x:c>
      <x:c r="G769" s="32" t="n">
        <x:v>0.048693667</x:v>
      </x:c>
      <x:c r="H769" s="32" t="n">
        <x:v>-0.0268967779</x:v>
      </x:c>
      <x:c r="I769" s="32" t="n">
        <x:v>-0.0571986221</x:v>
      </x:c>
      <x:c r="J769" s="32" t="n">
        <x:v>0.0633029557</x:v>
      </x:c>
      <x:c r="K769" s="32" t="n">
        <x:v>0</x:v>
      </x:c>
      <x:c r="L769" s="32" t="n">
        <x:v>0.0050000104</x:v>
      </x:c>
      <x:c r="M769" s="32" t="n">
        <x:v>-0.1610591702</x:v>
      </x:c>
      <x:c r="N769" s="32" t="n">
        <x:v>-0.0158287706</x:v>
      </x:c>
      <x:c r="O769" s="32" t="n">
        <x:v>-0.1364208883</x:v>
      </x:c>
      <x:c r="P769" s="32" t="n">
        <x:v>-0.0502266021</x:v>
      </x:c>
      <x:c r="Q769" s="32" t="n">
        <x:v>-0.0643</x:v>
      </x:c>
      <x:c r="R769" s="32" t="n">
        <x:v>40.4279964619</x:v>
      </x:c>
      <x:c r="S769" s="32" t="n">
        <x:v>0.00914</x:v>
      </x:c>
      <x:c r="T769" s="32" t="n">
        <x:v>0.0386447153</x:v>
      </x:c>
      <x:c r="U769" s="32" t="n">
        <x:v>0.0683</x:v>
      </x:c>
      <x:c r="V769" s="34" t="n">
        <x:v>779818174.6235343</x:v>
      </x:c>
      <x:c r="W769" s="34" t="n">
        <x:v>3132451708.3976607</x:v>
      </x:c>
    </x:row>
    <x:row r="770">
      <x:c r="A770" s="14" t="n">
        <x:v>44519</x:v>
      </x:c>
      <x:c r="B770" s="32" t="n">
        <x:v>0.0577631072</x:v>
      </x:c>
      <x:c r="C770" s="32" t="n">
        <x:v>-0.1267384116</x:v>
      </x:c>
      <x:c r="D770" s="32" t="n">
        <x:v>0.0289441363</x:v>
      </x:c>
      <x:c r="E770" s="32" t="n">
        <x:v>-0.0750839876</x:v>
      </x:c>
      <x:c r="F770" s="32" t="n">
        <x:v>0.0682113162</x:v>
      </x:c>
      <x:c r="G770" s="32" t="n">
        <x:v>-0.0582148157</x:v>
      </x:c>
      <x:c r="H770" s="32" t="n">
        <x:v>-0.0285183103</x:v>
      </x:c>
      <x:c r="I770" s="32" t="n">
        <x:v>-0.1041087552</x:v>
      </x:c>
      <x:c r="J770" s="32" t="n">
        <x:v>0.0189971617</x:v>
      </x:c>
      <x:c r="K770" s="32" t="n">
        <x:v>0.0633029557</x:v>
      </x:c>
      <x:c r="L770" s="32" t="n">
        <x:v>0</x:v>
      </x:c>
      <x:c r="M770" s="32" t="n">
        <x:v>-0.0237165266</x:v>
      </x:c>
      <x:c r="N770" s="32" t="n">
        <x:v>-0.1610591702</x:v>
      </x:c>
      <x:c r="O770" s="32" t="n">
        <x:v>-0.0158287706</x:v>
      </x:c>
      <x:c r="P770" s="32" t="n">
        <x:v>-0.1364208883</x:v>
      </x:c>
      <x:c r="Q770" s="32" t="n">
        <x:v>-0.046</x:v>
      </x:c>
      <x:c r="R770" s="32" t="n">
        <x:v>45.6516954174</x:v>
      </x:c>
      <x:c r="S770" s="32" t="n">
        <x:v>0.00914</x:v>
      </x:c>
      <x:c r="T770" s="32" t="n">
        <x:v>0.0382915214</x:v>
      </x:c>
      <x:c r="U770" s="32" t="n">
        <x:v>0.0337</x:v>
      </x:c>
      <x:c r="V770" s="34" t="n">
        <x:v>796736789.622345</x:v>
      </x:c>
      <x:c r="W770" s="34" t="n">
        <x:v>3154987571.0640607</x:v>
      </x:c>
    </x:row>
    <x:row r="771">
      <x:c r="A771" s="14" t="n">
        <x:v>44520</x:v>
      </x:c>
      <x:c r="B771" s="32" t="n">
        <x:v>0.0218929776</x:v>
      </x:c>
      <x:c r="C771" s="32" t="n">
        <x:v>0.0577631072</x:v>
      </x:c>
      <x:c r="D771" s="32" t="n">
        <x:v>-0.1267384116</x:v>
      </x:c>
      <x:c r="E771" s="32" t="n">
        <x:v>0.0289441363</x:v>
      </x:c>
      <x:c r="F771" s="32" t="n">
        <x:v>0.0620334107</x:v>
      </x:c>
      <x:c r="G771" s="32" t="n">
        <x:v>0.1197651969</x:v>
      </x:c>
      <x:c r="H771" s="32" t="n">
        <x:v>-0.006660935</x:v>
      </x:c>
      <x:c r="I771" s="32" t="n">
        <x:v>0.0230355704</x:v>
      </x:c>
      <x:c r="J771" s="32" t="n">
        <x:v>0.0682113162</x:v>
      </x:c>
      <x:c r="K771" s="32" t="n">
        <x:v>0.0189971617</x:v>
      </x:c>
      <x:c r="L771" s="32" t="n">
        <x:v>0.0633029557</x:v>
      </x:c>
      <x:c r="M771" s="32" t="n">
        <x:v>-0.0212943899</x:v>
      </x:c>
      <x:c r="N771" s="32" t="n">
        <x:v>-0.0237165266</x:v>
      </x:c>
      <x:c r="O771" s="32" t="n">
        <x:v>-0.1610591702</x:v>
      </x:c>
      <x:c r="P771" s="32" t="n">
        <x:v>-0.0158287706</x:v>
      </x:c>
      <x:c r="Q771" s="32" t="n">
        <x:v>-0.0189</x:v>
      </x:c>
      <x:c r="R771" s="32" t="n">
        <x:v>47.6030071791</x:v>
      </x:c>
      <x:c r="S771" s="32" t="n">
        <x:v>0.00914</x:v>
      </x:c>
      <x:c r="T771" s="32" t="n">
        <x:v>0.0378635555</x:v>
      </x:c>
      <x:c r="U771" s="32" t="n">
        <x:v>0.0323</x:v>
      </x:c>
      <x:c r="V771" s="34" t="n">
        <x:v>796798266.4695973</x:v>
      </x:c>
      <x:c r="W771" s="34" t="n">
        <x:v>3174844592.7265606</x:v>
      </x:c>
    </x:row>
    <x:row r="772">
      <x:c r="A772" s="14" t="n">
        <x:v>44521</x:v>
      </x:c>
      <x:c r="B772" s="32" t="n">
        <x:v>-0.0085437413</x:v>
      </x:c>
      <x:c r="C772" s="32" t="n">
        <x:v>0.0218929776</x:v>
      </x:c>
      <x:c r="D772" s="32" t="n">
        <x:v>0.0577631072</x:v>
      </x:c>
      <x:c r="E772" s="32" t="n">
        <x:v>-0.1267384116</x:v>
      </x:c>
      <x:c r="F772" s="32" t="n">
        <x:v>0.0758728083</x:v>
      </x:c>
      <x:c r="G772" s="32" t="n">
        <x:v>0.0980120118</x:v>
      </x:c>
      <x:c r="H772" s="32" t="n">
        <x:v>0.1557437979</x:v>
      </x:c>
      <x:c r="I772" s="32" t="n">
        <x:v>0.0293176661</x:v>
      </x:c>
      <x:c r="J772" s="32" t="n">
        <x:v>0.0620334107</x:v>
      </x:c>
      <x:c r="K772" s="32" t="n">
        <x:v>0.0682113162</x:v>
      </x:c>
      <x:c r="L772" s="32" t="n">
        <x:v>0.0189971617</x:v>
      </x:c>
      <x:c r="M772" s="32" t="n">
        <x:v>-0.0987421313</x:v>
      </x:c>
      <x:c r="N772" s="32" t="n">
        <x:v>-0.0212943899</x:v>
      </x:c>
      <x:c r="O772" s="32" t="n">
        <x:v>-0.0237165266</x:v>
      </x:c>
      <x:c r="P772" s="32" t="n">
        <x:v>-0.1610591702</x:v>
      </x:c>
      <x:c r="Q772" s="32" t="n">
        <x:v>-0.0469</x:v>
      </x:c>
      <x:c r="R772" s="32" t="n">
        <x:v>46.8907332913</x:v>
      </x:c>
      <x:c r="S772" s="32" t="n">
        <x:v>0.00914</x:v>
      </x:c>
      <x:c r="T772" s="32" t="n">
        <x:v>0.039951873</x:v>
      </x:c>
      <x:c r="U772" s="32" t="n">
        <x:v>0.0671</x:v>
      </x:c>
      <x:c r="V772" s="34" t="n">
        <x:v>796360470.776422</x:v>
      </x:c>
      <x:c r="W772" s="34" t="n">
        <x:v>3152247599.640361</x:v>
      </x:c>
    </x:row>
    <x:row r="773">
      <x:c r="A773" s="14" t="n">
        <x:v>44522</x:v>
      </x:c>
      <x:c r="B773" s="32" t="n">
        <x:v>-0.0586277869</x:v>
      </x:c>
      <x:c r="C773" s="32" t="n">
        <x:v>-0.0085437413</x:v>
      </x:c>
      <x:c r="D773" s="32" t="n">
        <x:v>0.0218929776</x:v>
      </x:c>
      <x:c r="E773" s="32" t="n">
        <x:v>0.0577631072</x:v>
      </x:c>
      <x:c r="F773" s="32" t="n">
        <x:v>0.0142029502</x:v>
      </x:c>
      <x:c r="G773" s="32" t="n">
        <x:v>0.0046260684</x:v>
      </x:c>
      <x:c r="H773" s="32" t="n">
        <x:v>0.0267652719</x:v>
      </x:c>
      <x:c r="I773" s="32" t="n">
        <x:v>0.084497058</x:v>
      </x:c>
      <x:c r="J773" s="32" t="n">
        <x:v>0.0758728083</x:v>
      </x:c>
      <x:c r="K773" s="32" t="n">
        <x:v>0.0620334107</x:v>
      </x:c>
      <x:c r="L773" s="32" t="n">
        <x:v>0.0682113162</x:v>
      </x:c>
      <x:c r="M773" s="32" t="n">
        <x:v>-0.079544349</x:v>
      </x:c>
      <x:c r="N773" s="32" t="n">
        <x:v>-0.0987421313</x:v>
      </x:c>
      <x:c r="O773" s="32" t="n">
        <x:v>-0.0212943899</x:v>
      </x:c>
      <x:c r="P773" s="32" t="n">
        <x:v>-0.0237165266</x:v>
      </x:c>
      <x:c r="Q773" s="32" t="n">
        <x:v>-0.0891</x:v>
      </x:c>
      <x:c r="R773" s="32" t="n">
        <x:v>42.360801512</x:v>
      </x:c>
      <x:c r="S773" s="32" t="n">
        <x:v>0.00914</x:v>
      </x:c>
      <x:c r="T773" s="32" t="n">
        <x:v>0.0395910249</x:v>
      </x:c>
      <x:c r="U773" s="32" t="n">
        <x:v>0.0349</x:v>
      </x:c>
      <x:c r="V773" s="34" t="n">
        <x:v>781181476.5025971</x:v>
      </x:c>
      <x:c r="W773" s="34" t="n">
        <x:v>3125356894.0486608</x:v>
      </x:c>
    </x:row>
    <x:row r="774">
      <x:c r="A774" s="14" t="n">
        <x:v>44523</x:v>
      </x:c>
      <x:c r="B774" s="32" t="n">
        <x:v>0.0215472676</x:v>
      </x:c>
      <x:c r="C774" s="32" t="n">
        <x:v>-0.0586277869</x:v>
      </x:c>
      <x:c r="D774" s="32" t="n">
        <x:v>-0.0085437413</x:v>
      </x:c>
      <x:c r="E774" s="32" t="n">
        <x:v>0.0218929776</x:v>
      </x:c>
      <x:c r="F774" s="32" t="n">
        <x:v>0.0231649546</x:v>
      </x:c>
      <x:c r="G774" s="32" t="n">
        <x:v>-0.035202788</x:v>
      </x:c>
      <x:c r="H774" s="32" t="n">
        <x:v>-0.0447796698</x:v>
      </x:c>
      <x:c r="I774" s="32" t="n">
        <x:v>-0.0226404663</x:v>
      </x:c>
      <x:c r="J774" s="32" t="n">
        <x:v>0.0142029502</x:v>
      </x:c>
      <x:c r="K774" s="32" t="n">
        <x:v>0.0758728083</x:v>
      </x:c>
      <x:c r="L774" s="32" t="n">
        <x:v>0.0620334107</x:v>
      </x:c>
      <x:c r="M774" s="32" t="n">
        <x:v>-0.0316508705</x:v>
      </x:c>
      <x:c r="N774" s="32" t="n">
        <x:v>-0.079544349</x:v>
      </x:c>
      <x:c r="O774" s="32" t="n">
        <x:v>-0.0987421313</x:v>
      </x:c>
      <x:c r="P774" s="32" t="n">
        <x:v>-0.0212943899</x:v>
      </x:c>
      <x:c r="Q774" s="32" t="n">
        <x:v>-0.0662</x:v>
      </x:c>
      <x:c r="R774" s="32" t="n">
        <x:v>44.4457234236</x:v>
      </x:c>
      <x:c r="S774" s="32" t="n">
        <x:v>0.00914</x:v>
      </x:c>
      <x:c r="T774" s="32" t="n">
        <x:v>0.0381773803</x:v>
      </x:c>
      <x:c r="U774" s="32" t="n">
        <x:v>0.0198</x:v>
      </x:c>
      <x:c r="V774" s="34" t="n">
        <x:v>803190543.5751638</x:v>
      </x:c>
      <x:c r="W774" s="34" t="n">
        <x:v>3148785900.9323606</x:v>
      </x:c>
    </x:row>
    <x:row r="775">
      <x:c r="A775" s="14" t="n">
        <x:v>44524</x:v>
      </x:c>
      <x:c r="B775" s="32" t="n">
        <x:v>-0.0509241178</x:v>
      </x:c>
      <x:c r="C775" s="32" t="n">
        <x:v>0.0215472676</x:v>
      </x:c>
      <x:c r="D775" s="32" t="n">
        <x:v>-0.0586277869</x:v>
      </x:c>
      <x:c r="E775" s="32" t="n">
        <x:v>-0.0085437413</x:v>
      </x:c>
      <x:c r="F775" s="32" t="n">
        <x:v>0.0123458358</x:v>
      </x:c>
      <x:c r="G775" s="32" t="n">
        <x:v>0.0330832775</x:v>
      </x:c>
      <x:c r="H775" s="32" t="n">
        <x:v>-0.0252844652</x:v>
      </x:c>
      <x:c r="I775" s="32" t="n">
        <x:v>-0.034861347</x:v>
      </x:c>
      <x:c r="J775" s="32" t="n">
        <x:v>0.0231649546</x:v>
      </x:c>
      <x:c r="K775" s="32" t="n">
        <x:v>0.0142029502</x:v>
      </x:c>
      <x:c r="L775" s="32" t="n">
        <x:v>0.0758728083</x:v>
      </x:c>
      <x:c r="M775" s="32" t="n">
        <x:v>-0.0760001203</x:v>
      </x:c>
      <x:c r="N775" s="32" t="n">
        <x:v>-0.0316508705</x:v>
      </x:c>
      <x:c r="O775" s="32" t="n">
        <x:v>-0.079544349</x:v>
      </x:c>
      <x:c r="P775" s="32" t="n">
        <x:v>-0.0987421313</x:v>
      </x:c>
      <x:c r="Q775" s="32" t="n">
        <x:v>-0.0867</x:v>
      </x:c>
      <x:c r="R775" s="32" t="n">
        <x:v>40.7486310726</x:v>
      </x:c>
      <x:c r="S775" s="32" t="n">
        <x:v>0.00914</x:v>
      </x:c>
      <x:c r="T775" s="32" t="n">
        <x:v>0.0377147103</x:v>
      </x:c>
      <x:c r="U775" s="32" t="n">
        <x:v>0.0317</x:v>
      </x:c>
      <x:c r="V775" s="34" t="n">
        <x:v>791669414.8098452</x:v>
      </x:c>
      <x:c r="W775" s="34" t="n">
        <x:v>3122127522.6943607</x:v>
      </x:c>
    </x:row>
    <x:row r="776">
      <x:c r="A776" s="14" t="n">
        <x:v>44525</x:v>
      </x:c>
      <x:c r="B776" s="32" t="n">
        <x:v>0.0110123942</x:v>
      </x:c>
      <x:c r="C776" s="32" t="n">
        <x:v>-0.0509241178</x:v>
      </x:c>
      <x:c r="D776" s="32" t="n">
        <x:v>0.0215472676</x:v>
      </x:c>
      <x:c r="E776" s="32" t="n">
        <x:v>-0.0586277869</x:v>
      </x:c>
      <x:c r="F776" s="32" t="n">
        <x:v>0.0346209898</x:v>
      </x:c>
      <x:c r="G776" s="32" t="n">
        <x:v>-0.0160613225</x:v>
      </x:c>
      <x:c r="H776" s="32" t="n">
        <x:v>0.0046761191</x:v>
      </x:c>
      <x:c r="I776" s="32" t="n">
        <x:v>-0.0536916236</x:v>
      </x:c>
      <x:c r="J776" s="32" t="n">
        <x:v>0.0123458358</x:v>
      </x:c>
      <x:c r="K776" s="32" t="n">
        <x:v>0.0231649546</x:v>
      </x:c>
      <x:c r="L776" s="32" t="n">
        <x:v>0.0142029502</x:v>
      </x:c>
      <x:c r="M776" s="32" t="n">
        <x:v>-0.0206666368</x:v>
      </x:c>
      <x:c r="N776" s="32" t="n">
        <x:v>-0.0760001203</x:v>
      </x:c>
      <x:c r="O776" s="32" t="n">
        <x:v>-0.0316508705</x:v>
      </x:c>
      <x:c r="P776" s="32" t="n">
        <x:v>-0.079544349</x:v>
      </x:c>
      <x:c r="Q776" s="32" t="n">
        <x:v>-0.0697</x:v>
      </x:c>
      <x:c r="R776" s="32" t="n">
        <x:v>41.8526879082</x:v>
      </x:c>
      <x:c r="S776" s="32" t="n">
        <x:v>0.00914</x:v>
      </x:c>
      <x:c r="T776" s="32" t="n">
        <x:v>0.0364208024</x:v>
      </x:c>
      <x:c r="U776" s="32" t="n">
        <x:v>0.0196</x:v>
      </x:c>
      <x:c r="V776" s="34" t="n">
        <x:v>795257766.5359677</x:v>
      </x:c>
      <x:c r="W776" s="34" t="n">
        <x:v>3145571420.6383605</x:v>
      </x:c>
    </x:row>
    <x:row r="777">
      <x:c r="A777" s="14" t="n">
        <x:v>44526</x:v>
      </x:c>
      <x:c r="B777" s="32" t="n">
        <x:v>-0.0941594801</x:v>
      </x:c>
      <x:c r="C777" s="32" t="n">
        <x:v>0.0110123942</x:v>
      </x:c>
      <x:c r="D777" s="32" t="n">
        <x:v>-0.0509241178</x:v>
      </x:c>
      <x:c r="E777" s="32" t="n">
        <x:v>0.0215472676</x:v>
      </x:c>
      <x:c r="F777" s="32" t="n">
        <x:v>0.0444639652</x:v>
      </x:c>
      <x:c r="G777" s="32" t="n">
        <x:v>0.0566058622</x:v>
      </x:c>
      <x:c r="H777" s="32" t="n">
        <x:v>0.0059235499</x:v>
      </x:c>
      <x:c r="I777" s="32" t="n">
        <x:v>0.0266609915</x:v>
      </x:c>
      <x:c r="J777" s="32" t="n">
        <x:v>0.0346209898</x:v>
      </x:c>
      <x:c r="K777" s="32" t="n">
        <x:v>0.0123458358</x:v>
      </x:c>
      <x:c r="L777" s="32" t="n">
        <x:v>0.0231649546</x:v>
      </x:c>
      <x:c r="M777" s="32" t="n">
        <x:v>-0.1353372803</x:v>
      </x:c>
      <x:c r="N777" s="32" t="n">
        <x:v>-0.0206666368</x:v>
      </x:c>
      <x:c r="O777" s="32" t="n">
        <x:v>-0.0760001203</x:v>
      </x:c>
      <x:c r="P777" s="32" t="n">
        <x:v>-0.0316508705</x:v>
      </x:c>
      <x:c r="Q777" s="32" t="n">
        <x:v>-0.0709</x:v>
      </x:c>
      <x:c r="R777" s="32" t="n">
        <x:v>35.9358342441</x:v>
      </x:c>
      <x:c r="S777" s="32" t="n">
        <x:v>0.00914</x:v>
      </x:c>
      <x:c r="T777" s="32" t="n">
        <x:v>0.0381978879</x:v>
      </x:c>
      <x:c r="U777" s="32" t="n">
        <x:v>0.0613</x:v>
      </x:c>
      <x:c r="V777" s="34" t="n">
        <x:v>773141086.0338144</x:v>
      </x:c>
      <x:c r="W777" s="34" t="n">
        <x:v>3107381208.9543605</x:v>
      </x:c>
    </x:row>
    <x:row r="778">
      <x:c r="A778" s="14" t="n">
        <x:v>44527</x:v>
      </x:c>
      <x:c r="B778" s="32" t="n">
        <x:v>0.0213683344</x:v>
      </x:c>
      <x:c r="C778" s="32" t="n">
        <x:v>-0.0941594801</x:v>
      </x:c>
      <x:c r="D778" s="32" t="n">
        <x:v>0.0110123942</x:v>
      </x:c>
      <x:c r="E778" s="32" t="n">
        <x:v>-0.0509241178</x:v>
      </x:c>
      <x:c r="F778" s="32" t="n">
        <x:v>0.0485107914</x:v>
      </x:c>
      <x:c r="G778" s="32" t="n">
        <x:v>-0.046827455</x:v>
      </x:c>
      <x:c r="H778" s="32" t="n">
        <x:v>-0.034685558</x:v>
      </x:c>
      <x:c r="I778" s="32" t="n">
        <x:v>-0.0853678703</x:v>
      </x:c>
      <x:c r="J778" s="32" t="n">
        <x:v>0.0444639652</x:v>
      </x:c>
      <x:c r="K778" s="32" t="n">
        <x:v>0.0346209898</x:v>
      </x:c>
      <x:c r="L778" s="32" t="n">
        <x:v>0.0123458358</x:v>
      </x:c>
      <x:c r="M778" s="32" t="n">
        <x:v>-0.0068153919</x:v>
      </x:c>
      <x:c r="N778" s="32" t="n">
        <x:v>-0.1353372803</x:v>
      </x:c>
      <x:c r="O778" s="32" t="n">
        <x:v>-0.0206666368</x:v>
      </x:c>
      <x:c r="P778" s="32" t="n">
        <x:v>-0.0760001203</x:v>
      </x:c>
      <x:c r="Q778" s="32" t="n">
        <x:v>-0.0755</x:v>
      </x:c>
      <x:c r="R778" s="32" t="n">
        <x:v>38.0006778347</x:v>
      </x:c>
      <x:c r="S778" s="32" t="n">
        <x:v>0.00914</x:v>
      </x:c>
      <x:c r="T778" s="32" t="n">
        <x:v>0.0367766102</x:v>
      </x:c>
      <x:c r="U778" s="32" t="n">
        <x:v>0.0183</x:v>
      </x:c>
      <x:c r="V778" s="34" t="n">
        <x:v>773456856.8160548</x:v>
      </x:c>
      <x:c r="W778" s="34" t="n">
        <x:v>3118938419.5843606</x:v>
      </x:c>
    </x:row>
    <x:row r="779">
      <x:c r="A779" s="14" t="n">
        <x:v>44528</x:v>
      </x:c>
      <x:c r="B779" s="32" t="n">
        <x:v>0.0036177308</x:v>
      </x:c>
      <x:c r="C779" s="32" t="n">
        <x:v>0.0213683344</x:v>
      </x:c>
      <x:c r="D779" s="32" t="n">
        <x:v>-0.0941594801</x:v>
      </x:c>
      <x:c r="E779" s="32" t="n">
        <x:v>0.0110123942</x:v>
      </x:c>
      <x:c r="F779" s="32" t="n">
        <x:v>0.0066245349</x:v>
      </x:c>
      <x:c r="G779" s="32" t="n">
        <x:v>0.0283080841</x:v>
      </x:c>
      <x:c r="H779" s="32" t="n">
        <x:v>-0.0670301623</x:v>
      </x:c>
      <x:c r="I779" s="32" t="n">
        <x:v>-0.0548882653</x:v>
      </x:c>
      <x:c r="J779" s="32" t="n">
        <x:v>0.0485107914</x:v>
      </x:c>
      <x:c r="K779" s="32" t="n">
        <x:v>0.0444639652</x:v>
      </x:c>
      <x:c r="L779" s="32" t="n">
        <x:v>0.0346209898</x:v>
      </x:c>
      <x:c r="M779" s="32" t="n">
        <x:v>-0.0980026229</x:v>
      </x:c>
      <x:c r="N779" s="32" t="n">
        <x:v>-0.0068153919</x:v>
      </x:c>
      <x:c r="O779" s="32" t="n">
        <x:v>-0.1353372803</x:v>
      </x:c>
      <x:c r="P779" s="32" t="n">
        <x:v>-0.0206666368</x:v>
      </x:c>
      <x:c r="Q779" s="32" t="n">
        <x:v>-0.0259</x:v>
      </x:c>
      <x:c r="R779" s="32" t="n">
        <x:v>38.3674110829</x:v>
      </x:c>
      <x:c r="S779" s="32" t="n">
        <x:v>0.00914</x:v>
      </x:c>
      <x:c r="T779" s="32" t="n">
        <x:v>0.0365139952</x:v>
      </x:c>
      <x:c r="U779" s="32" t="n">
        <x:v>0.0331</x:v>
      </x:c>
      <x:c r="V779" s="34" t="n">
        <x:v>791868018.5756693</x:v>
      </x:c>
      <x:c r="W779" s="34" t="n">
        <x:v>3138408370.1991606</x:v>
      </x:c>
    </x:row>
    <x:row r="780">
      <x:c r="A780" s="14" t="n">
        <x:v>44529</x:v>
      </x:c>
      <x:c r="B780" s="32" t="n">
        <x:v>0.0775627259</x:v>
      </x:c>
      <x:c r="C780" s="32" t="n">
        <x:v>0.0036177308</x:v>
      </x:c>
      <x:c r="D780" s="32" t="n">
        <x:v>0.0213683344</x:v>
      </x:c>
      <x:c r="E780" s="32" t="n">
        <x:v>-0.0941594801</x:v>
      </x:c>
      <x:c r="F780" s="32" t="n">
        <x:v>0.0902911766</x:v>
      </x:c>
      <x:c r="G780" s="32" t="n">
        <x:v>0.0942109766</x:v>
      </x:c>
      <x:c r="H780" s="32" t="n">
        <x:v>0.1158945258</x:v>
      </x:c>
      <x:c r="I780" s="32" t="n">
        <x:v>0.0205562794</x:v>
      </x:c>
      <x:c r="J780" s="32" t="n">
        <x:v>0.0066245349</x:v>
      </x:c>
      <x:c r="K780" s="32" t="n">
        <x:v>0.0485107914</x:v>
      </x:c>
      <x:c r="L780" s="32" t="n">
        <x:v>0.0444639652</x:v>
      </x:c>
      <x:c r="M780" s="32" t="n">
        <x:v>-0.0283858521</x:v>
      </x:c>
      <x:c r="N780" s="32" t="n">
        <x:v>-0.0980026229</x:v>
      </x:c>
      <x:c r="O780" s="32" t="n">
        <x:v>-0.0068153919</x:v>
      </x:c>
      <x:c r="P780" s="32" t="n">
        <x:v>-0.1353372803</x:v>
      </x:c>
      <x:c r="Q780" s="32" t="n">
        <x:v>-0.0204</x:v>
      </x:c>
      <x:c r="R780" s="32" t="n">
        <x:v>46.043582765</x:v>
      </x:c>
      <x:c r="S780" s="32" t="n">
        <x:v>0.00914</x:v>
      </x:c>
      <x:c r="T780" s="32" t="n">
        <x:v>0.0368129956</x:v>
      </x:c>
      <x:c r="U780" s="32" t="n">
        <x:v>0.0407</x:v>
      </x:c>
      <x:c r="V780" s="34" t="n">
        <x:v>810182115.0624518</x:v>
      </x:c>
      <x:c r="W780" s="34" t="n">
        <x:v>3162071345.6598606</x:v>
      </x:c>
    </x:row>
    <x:row r="781">
      <x:c r="A781" s="14" t="n">
        <x:v>44530</x:v>
      </x:c>
      <x:c r="B781" s="32" t="n">
        <x:v>-0.0319732993</x:v>
      </x:c>
      <x:c r="C781" s="32" t="n">
        <x:v>0.0775627259</x:v>
      </x:c>
      <x:c r="D781" s="32" t="n">
        <x:v>0.0036177308</x:v>
      </x:c>
      <x:c r="E781" s="32" t="n">
        <x:v>0.0213683344</x:v>
      </x:c>
      <x:c r="F781" s="32" t="n">
        <x:v>0.0282636456</x:v>
      </x:c>
      <x:c r="G781" s="32" t="n">
        <x:v>0.1063831644</x:v>
      </x:c>
      <x:c r="H781" s="32" t="n">
        <x:v>0.1103029644</x:v>
      </x:c>
      <x:c r="I781" s="32" t="n">
        <x:v>0.1319865136</x:v>
      </x:c>
      <x:c r="J781" s="32" t="n">
        <x:v>0.0902911766</x:v>
      </x:c>
      <x:c r="K781" s="32" t="n">
        <x:v>0.0066245349</x:v>
      </x:c>
      <x:c r="L781" s="32" t="n">
        <x:v>0.0485107914</x:v>
      </x:c>
      <x:c r="M781" s="32" t="n">
        <x:v>-0.0516888785</x:v>
      </x:c>
      <x:c r="N781" s="32" t="n">
        <x:v>-0.0283858521</x:v>
      </x:c>
      <x:c r="O781" s="32" t="n">
        <x:v>-0.0980026229</x:v>
      </x:c>
      <x:c r="P781" s="32" t="n">
        <x:v>-0.0068153919</x:v>
      </x:c>
      <x:c r="Q781" s="32" t="n">
        <x:v>-0.0401</x:v>
      </x:c>
      <x:c r="R781" s="32" t="n">
        <x:v>43.5790190431</x:v>
      </x:c>
      <x:c r="S781" s="32" t="n">
        <x:v>0.00914</x:v>
      </x:c>
      <x:c r="T781" s="32" t="n">
        <x:v>0.0362120673</x:v>
      </x:c>
      <x:c r="U781" s="32" t="n">
        <x:v>0.0284</x:v>
      </x:c>
      <x:c r="V781" s="34" t="n">
        <x:v>791765407.7125561</x:v>
      </x:c>
      <x:c r="W781" s="34" t="n">
        <x:v>3127661181.9271607</x:v>
      </x:c>
    </x:row>
    <x:row r="782">
      <x:c r="A782" s="14" t="n">
        <x:v>44531</x:v>
      </x:c>
      <x:c r="B782" s="32" t="n">
        <x:v>0.0077331046</x:v>
      </x:c>
      <x:c r="C782" s="32" t="n">
        <x:v>-0.0319732993</x:v>
      </x:c>
      <x:c r="D782" s="32" t="n">
        <x:v>0.0775627259</x:v>
      </x:c>
      <x:c r="E782" s="32" t="n">
        <x:v>0.0036177308</x:v>
      </x:c>
      <x:c r="F782" s="32" t="n">
        <x:v>0.0427752323</x:v>
      </x:c>
      <x:c r="G782" s="32" t="n">
        <x:v>0.0102451401</x:v>
      </x:c>
      <x:c r="H782" s="32" t="n">
        <x:v>0.0883646589</x:v>
      </x:c>
      <x:c r="I782" s="32" t="n">
        <x:v>0.0922844589</x:v>
      </x:c>
      <x:c r="J782" s="32" t="n">
        <x:v>0.0282636456</x:v>
      </x:c>
      <x:c r="K782" s="32" t="n">
        <x:v>0.0902911766</x:v>
      </x:c>
      <x:c r="L782" s="32" t="n">
        <x:v>0.0066245349</x:v>
      </x:c>
      <x:c r="M782" s="32" t="n">
        <x:v>-0.0194519125</x:v>
      </x:c>
      <x:c r="N782" s="32" t="n">
        <x:v>-0.0516888785</x:v>
      </x:c>
      <x:c r="O782" s="32" t="n">
        <x:v>-0.0283858521</x:v>
      </x:c>
      <x:c r="P782" s="32" t="n">
        <x:v>-0.0980026229</x:v>
      </x:c>
      <x:c r="Q782" s="32" t="n">
        <x:v>-0.0341</x:v>
      </x:c>
      <x:c r="R782" s="32" t="n">
        <x:v>44.3455693988</x:v>
      </x:c>
      <x:c r="S782" s="32" t="n">
        <x:v>0.00914</x:v>
      </x:c>
      <x:c r="T782" s="32" t="n">
        <x:v>0.0351897768</x:v>
      </x:c>
      <x:c r="U782" s="32" t="n">
        <x:v>0.0219</x:v>
      </x:c>
      <x:c r="V782" s="34" t="n">
        <x:v>789496522.1331136</x:v>
      </x:c>
      <x:c r="W782" s="34" t="n">
        <x:v>3143689760.6980605</x:v>
      </x:c>
    </x:row>
    <x:row r="783">
      <x:c r="A783" s="14" t="n">
        <x:v>44532</x:v>
      </x:c>
      <x:c r="B783" s="32" t="n">
        <x:v>-0.0324760347</x:v>
      </x:c>
      <x:c r="C783" s="32" t="n">
        <x:v>0.0077331046</x:v>
      </x:c>
      <x:c r="D783" s="32" t="n">
        <x:v>-0.0319732993</x:v>
      </x:c>
      <x:c r="E783" s="32" t="n">
        <x:v>0.0775627259</x:v>
      </x:c>
      <x:c r="F783" s="32" t="n">
        <x:v>0.000285266</x:v>
      </x:c>
      <x:c r="G783" s="32" t="n">
        <x:v>0.0080183706</x:v>
      </x:c>
      <x:c r="H783" s="32" t="n">
        <x:v>-0.0245117216</x:v>
      </x:c>
      <x:c r="I783" s="32" t="n">
        <x:v>0.0536077971</x:v>
      </x:c>
      <x:c r="J783" s="32" t="n">
        <x:v>0.0427752323</x:v>
      </x:c>
      <x:c r="K783" s="32" t="n">
        <x:v>0.0282636456</x:v>
      </x:c>
      <x:c r="L783" s="32" t="n">
        <x:v>0.0902911766</x:v>
      </x:c>
      <x:c r="M783" s="32" t="n">
        <x:v>-0.0506177962</x:v>
      </x:c>
      <x:c r="N783" s="32" t="n">
        <x:v>-0.0194519125</x:v>
      </x:c>
      <x:c r="O783" s="32" t="n">
        <x:v>-0.0516888785</x:v>
      </x:c>
      <x:c r="P783" s="32" t="n">
        <x:v>-0.0283858521</x:v>
      </x:c>
      <x:c r="Q783" s="32" t="n">
        <x:v>-0.0234</x:v>
      </x:c>
      <x:c r="R783" s="32" t="n">
        <x:v>41.8081076214</x:v>
      </x:c>
      <x:c r="S783" s="32" t="n">
        <x:v>0.00914</x:v>
      </x:c>
      <x:c r="T783" s="32" t="n">
        <x:v>0.0339190784</x:v>
      </x:c>
      <x:c r="U783" s="32" t="n">
        <x:v>0.0174</x:v>
      </x:c>
      <x:c r="V783" s="34" t="n">
        <x:v>786067724.5064032</x:v>
      </x:c>
      <x:c r="W783" s="34" t="n">
        <x:v>3132216476.3317604</x:v>
      </x:c>
    </x:row>
    <x:row r="784">
      <x:c r="A784" s="14" t="n">
        <x:v>44533</x:v>
      </x:c>
      <x:c r="B784" s="32" t="n">
        <x:v>-0.0733601052</x:v>
      </x:c>
      <x:c r="C784" s="32" t="n">
        <x:v>-0.0324760347</x:v>
      </x:c>
      <x:c r="D784" s="32" t="n">
        <x:v>0.0077331046</x:v>
      </x:c>
      <x:c r="E784" s="32" t="n">
        <x:v>-0.0319732993</x:v>
      </x:c>
      <x:c r="F784" s="32" t="n">
        <x:v>0.0316197481</x:v>
      </x:c>
      <x:c r="G784" s="32" t="n">
        <x:v>-0.0008562866</x:v>
      </x:c>
      <x:c r="H784" s="32" t="n">
        <x:v>0.0068768179</x:v>
      </x:c>
      <x:c r="I784" s="32" t="n">
        <x:v>-0.0256532743</x:v>
      </x:c>
      <x:c r="J784" s="32" t="n">
        <x:v>0.000285266</x:v>
      </x:c>
      <x:c r="K784" s="32" t="n">
        <x:v>0.0427752323</x:v>
      </x:c>
      <x:c r="L784" s="32" t="n">
        <x:v>0.0282636456</x:v>
      </x:c>
      <x:c r="M784" s="32" t="n">
        <x:v>-0.0916035301</x:v>
      </x:c>
      <x:c r="N784" s="32" t="n">
        <x:v>-0.0506177962</x:v>
      </x:c>
      <x:c r="O784" s="32" t="n">
        <x:v>-0.0194519125</x:v>
      </x:c>
      <x:c r="P784" s="32" t="n">
        <x:v>-0.0516888785</x:v>
      </x:c>
      <x:c r="Q784" s="32" t="n">
        <x:v>-0.0553</x:v>
      </x:c>
      <x:c r="R784" s="32" t="n">
        <x:v>36.9314374107</x:v>
      </x:c>
      <x:c r="S784" s="32" t="n">
        <x:v>0.00914</x:v>
      </x:c>
      <x:c r="T784" s="32" t="n">
        <x:v>0.0343962871</x:v>
      </x:c>
      <x:c r="U784" s="32" t="n">
        <x:v>0.0406</x:v>
      </x:c>
      <x:c r="V784" s="34" t="n">
        <x:v>769523887.2341264</x:v>
      </x:c>
      <x:c r="W784" s="34" t="n">
        <x:v>3109213743.6860604</x:v>
      </x:c>
    </x:row>
    <x:row r="785">
      <x:c r="A785" s="14" t="n">
        <x:v>44534</x:v>
      </x:c>
      <x:c r="B785" s="32" t="n">
        <x:v>-0.0989323361</x:v>
      </x:c>
      <x:c r="C785" s="32" t="n">
        <x:v>-0.0733601052</x:v>
      </x:c>
      <x:c r="D785" s="32" t="n">
        <x:v>-0.0324760347</x:v>
      </x:c>
      <x:c r="E785" s="32" t="n">
        <x:v>0.0077331046</x:v>
      </x:c>
      <x:c r="F785" s="32" t="n">
        <x:v>0.002535659</x:v>
      </x:c>
      <x:c r="G785" s="32" t="n">
        <x:v>-0.071458964</x:v>
      </x:c>
      <x:c r="H785" s="32" t="n">
        <x:v>-0.1039349987</x:v>
      </x:c>
      <x:c r="I785" s="32" t="n">
        <x:v>-0.0962018941</x:v>
      </x:c>
      <x:c r="J785" s="32" t="n">
        <x:v>0.0316197481</x:v>
      </x:c>
      <x:c r="K785" s="32" t="n">
        <x:v>0.000285266</x:v>
      </x:c>
      <x:c r="L785" s="32" t="n">
        <x:v>0.0427752323</x:v>
      </x:c>
      <x:c r="M785" s="32" t="n">
        <x:v>-0.4005580939</x:v>
      </x:c>
      <x:c r="N785" s="32" t="n">
        <x:v>-0.0916035301</x:v>
      </x:c>
      <x:c r="O785" s="32" t="n">
        <x:v>-0.0506177962</x:v>
      </x:c>
      <x:c r="P785" s="32" t="n">
        <x:v>-0.0194519125</x:v>
      </x:c>
      <x:c r="Q785" s="32" t="n">
        <x:v>-0.0666</x:v>
      </x:c>
      <x:c r="R785" s="32" t="n">
        <x:v>31.9627972279</x:v>
      </x:c>
      <x:c r="S785" s="32" t="n">
        <x:v>0.00914</x:v>
      </x:c>
      <x:c r="T785" s="32" t="n">
        <x:v>0.0394251238</x:v>
      </x:c>
      <x:c r="U785" s="32" t="n">
        <x:v>0.1048</x:v>
      </x:c>
      <x:c r="V785" s="34" t="n">
        <x:v>787886677.9775352</x:v>
      </x:c>
      <x:c r="W785" s="34" t="n">
        <x:v>3065674819.0274806</x:v>
      </x:c>
    </x:row>
    <x:row r="786">
      <x:c r="A786" s="14" t="n">
        <x:v>44535</x:v>
      </x:c>
      <x:c r="B786" s="32" t="n">
        <x:v>-0.0374575625</x:v>
      </x:c>
      <x:c r="C786" s="32" t="n">
        <x:v>-0.0989323361</x:v>
      </x:c>
      <x:c r="D786" s="32" t="n">
        <x:v>-0.0733601052</x:v>
      </x:c>
      <x:c r="E786" s="32" t="n">
        <x:v>-0.0324760347</x:v>
      </x:c>
      <x:c r="F786" s="32" t="n">
        <x:v>0.0176873</x:v>
      </x:c>
      <x:c r="G786" s="32" t="n">
        <x:v>-0.0799104833</x:v>
      </x:c>
      <x:c r="H786" s="32" t="n">
        <x:v>-0.1539051063</x:v>
      </x:c>
      <x:c r="I786" s="32" t="n">
        <x:v>-0.186381141</x:v>
      </x:c>
      <x:c r="J786" s="32" t="n">
        <x:v>0.002535659</x:v>
      </x:c>
      <x:c r="K786" s="32" t="n">
        <x:v>0.0316197481</x:v>
      </x:c>
      <x:c r="L786" s="32" t="n">
        <x:v>0.000285266</x:v>
      </x:c>
      <x:c r="M786" s="32" t="n">
        <x:v>-0.0846603036</x:v>
      </x:c>
      <x:c r="N786" s="32" t="n">
        <x:v>-0.4005580939</x:v>
      </x:c>
      <x:c r="O786" s="32" t="n">
        <x:v>-0.0916035301</x:v>
      </x:c>
      <x:c r="P786" s="32" t="n">
        <x:v>-0.0506177962</x:v>
      </x:c>
      <x:c r="Q786" s="32" t="n">
        <x:v>-0.081</x:v>
      </x:c>
      <x:c r="R786" s="32" t="n">
        <x:v>30.4053652279</x:v>
      </x:c>
      <x:c r="S786" s="32" t="n">
        <x:v>0.00914</x:v>
      </x:c>
      <x:c r="T786" s="32" t="n">
        <x:v>0.0386304721</x:v>
      </x:c>
      <x:c r="U786" s="32" t="n">
        <x:v>0.0283</x:v>
      </x:c>
      <x:c r="V786" s="34" t="n">
        <x:v>785590759.7573353</x:v>
      </x:c>
      <x:c r="W786" s="34" t="n">
        <x:v>3045985580.9572806</x:v>
      </x:c>
    </x:row>
    <x:row r="787">
      <x:c r="A787" s="14" t="n">
        <x:v>44536</x:v>
      </x:c>
      <x:c r="B787" s="32" t="n">
        <x:v>0.0137186267</x:v>
      </x:c>
      <x:c r="C787" s="32" t="n">
        <x:v>-0.0374575625</x:v>
      </x:c>
      <x:c r="D787" s="32" t="n">
        <x:v>-0.0989323361</x:v>
      </x:c>
      <x:c r="E787" s="32" t="n">
        <x:v>-0.0733601052</x:v>
      </x:c>
      <x:c r="F787" s="32" t="n">
        <x:v>0.0290186939</x:v>
      </x:c>
      <x:c r="G787" s="32" t="n">
        <x:v>-0.0091389037</x:v>
      </x:c>
      <x:c r="H787" s="32" t="n">
        <x:v>-0.1067366869</x:v>
      </x:c>
      <x:c r="I787" s="32" t="n">
        <x:v>-0.18073131</x:v>
      </x:c>
      <x:c r="J787" s="32" t="n">
        <x:v>0.0176873</x:v>
      </x:c>
      <x:c r="K787" s="32" t="n">
        <x:v>0.002535659</x:v>
      </x:c>
      <x:c r="L787" s="32" t="n">
        <x:v>0.0316197481</x:v>
      </x:c>
      <x:c r="M787" s="32" t="n">
        <x:v>-0.1410896136</x:v>
      </x:c>
      <x:c r="N787" s="32" t="n">
        <x:v>-0.0846603036</x:v>
      </x:c>
      <x:c r="O787" s="32" t="n">
        <x:v>-0.4005580939</x:v>
      </x:c>
      <x:c r="P787" s="32" t="n">
        <x:v>-0.0916035301</x:v>
      </x:c>
      <x:c r="Q787" s="32" t="n">
        <x:v>-0.0452</x:v>
      </x:c>
      <x:c r="R787" s="32" t="n">
        <x:v>31.7023915548</x:v>
      </x:c>
      <x:c r="S787" s="32" t="n">
        <x:v>0.00914</x:v>
      </x:c>
      <x:c r="T787" s="32" t="n">
        <x:v>0.0390354383</x:v>
      </x:c>
      <x:c r="U787" s="32" t="n">
        <x:v>0.0443</x:v>
      </x:c>
      <x:c r="V787" s="34" t="n">
        <x:v>801943834.1105549</x:v>
      </x:c>
      <x:c r="W787" s="34" t="n">
        <x:v>3066278051.373181</x:v>
      </x:c>
    </x:row>
    <x:row r="788">
      <x:c r="A788" s="14" t="n">
        <x:v>44537</x:v>
      </x:c>
      <x:c r="B788" s="32" t="n">
        <x:v>-0.0221143687</x:v>
      </x:c>
      <x:c r="C788" s="32" t="n">
        <x:v>0.0137186267</x:v>
      </x:c>
      <x:c r="D788" s="32" t="n">
        <x:v>-0.0374575625</x:v>
      </x:c>
      <x:c r="E788" s="32" t="n">
        <x:v>-0.0989323361</x:v>
      </x:c>
      <x:c r="F788" s="32" t="n">
        <x:v>0.0441867112</x:v>
      </x:c>
      <x:c r="G788" s="32" t="n">
        <x:v>0.0579053379</x:v>
      </x:c>
      <x:c r="H788" s="32" t="n">
        <x:v>0.0197477403</x:v>
      </x:c>
      <x:c r="I788" s="32" t="n">
        <x:v>-0.077850043</x:v>
      </x:c>
      <x:c r="J788" s="32" t="n">
        <x:v>0.0290186939</x:v>
      </x:c>
      <x:c r="K788" s="32" t="n">
        <x:v>0.0176873</x:v>
      </x:c>
      <x:c r="L788" s="32" t="n">
        <x:v>0.002535659</x:v>
      </x:c>
      <x:c r="M788" s="32" t="n">
        <x:v>-0.04210763</x:v>
      </x:c>
      <x:c r="N788" s="32" t="n">
        <x:v>-0.1410896136</x:v>
      </x:c>
      <x:c r="O788" s="32" t="n">
        <x:v>-0.0846603036</x:v>
      </x:c>
      <x:c r="P788" s="32" t="n">
        <x:v>-0.4005580939</x:v>
      </x:c>
      <x:c r="Q788" s="32" t="n">
        <x:v>-0.0583</x:v>
      </x:c>
      <x:c r="R788" s="32" t="n">
        <x:v>30.712871996</x:v>
      </x:c>
      <x:c r="S788" s="32" t="n">
        <x:v>0.00914</x:v>
      </x:c>
      <x:c r="T788" s="32" t="n">
        <x:v>0.0379686213</x:v>
      </x:c>
      <x:c r="U788" s="32" t="n">
        <x:v>0.0241</x:v>
      </x:c>
      <x:c r="V788" s="34" t="n">
        <x:v>792534322.9680694</x:v>
      </x:c>
      <x:c r="W788" s="34" t="n">
        <x:v>3049227734.190181</x:v>
      </x:c>
    </x:row>
    <x:row r="789">
      <x:c r="A789" s="14" t="n">
        <x:v>44538</x:v>
      </x:c>
      <x:c r="B789" s="32" t="n">
        <x:v>0.0285475574</x:v>
      </x:c>
      <x:c r="C789" s="32" t="n">
        <x:v>-0.0221143687</x:v>
      </x:c>
      <x:c r="D789" s="32" t="n">
        <x:v>0.0137186267</x:v>
      </x:c>
      <x:c r="E789" s="32" t="n">
        <x:v>-0.0374575625</x:v>
      </x:c>
      <x:c r="F789" s="32" t="n">
        <x:v>0.0310494256</x:v>
      </x:c>
      <x:c r="G789" s="32" t="n">
        <x:v>0.0085684209</x:v>
      </x:c>
      <x:c r="H789" s="32" t="n">
        <x:v>0.0222870476</x:v>
      </x:c>
      <x:c r="I789" s="32" t="n">
        <x:v>-0.01587055</x:v>
      </x:c>
      <x:c r="J789" s="32" t="n">
        <x:v>0.0441867112</x:v>
      </x:c>
      <x:c r="K789" s="32" t="n">
        <x:v>0.0290186939</x:v>
      </x:c>
      <x:c r="L789" s="32" t="n">
        <x:v>0.0176873</x:v>
      </x:c>
      <x:c r="M789" s="32" t="n">
        <x:v>-0.0515442282</x:v>
      </x:c>
      <x:c r="N789" s="32" t="n">
        <x:v>-0.04210763</x:v>
      </x:c>
      <x:c r="O789" s="32" t="n">
        <x:v>-0.1410896136</x:v>
      </x:c>
      <x:c r="P789" s="32" t="n">
        <x:v>-0.0846603036</x:v>
      </x:c>
      <x:c r="Q789" s="32" t="n">
        <x:v>-0.0516</x:v>
      </x:c>
      <x:c r="R789" s="32" t="n">
        <x:v>33.603291298</x:v>
      </x:c>
      <x:c r="S789" s="32" t="n">
        <x:v>0.00914</x:v>
      </x:c>
      <x:c r="T789" s="32" t="n">
        <x:v>0.0368494341</x:v>
      </x:c>
      <x:c r="U789" s="32" t="n">
        <x:v>0.0223</x:v>
      </x:c>
      <x:c r="V789" s="34" t="n">
        <x:v>809708710.6138188</x:v>
      </x:c>
      <x:c r="W789" s="34" t="n">
        <x:v>3067378864.261281</x:v>
      </x:c>
    </x:row>
    <x:row r="790">
      <x:c r="A790" s="14" t="n">
        <x:v>44539</x:v>
      </x:c>
      <x:c r="B790" s="32" t="n">
        <x:v>-0.1098434938</x:v>
      </x:c>
      <x:c r="C790" s="32" t="n">
        <x:v>0.0285475574</x:v>
      </x:c>
      <x:c r="D790" s="32" t="n">
        <x:v>-0.0221143687</x:v>
      </x:c>
      <x:c r="E790" s="32" t="n">
        <x:v>0.0137186267</x:v>
      </x:c>
      <x:c r="F790" s="32" t="n">
        <x:v>0.0366853365</x:v>
      </x:c>
      <x:c r="G790" s="32" t="n">
        <x:v>0.0666677159</x:v>
      </x:c>
      <x:c r="H790" s="32" t="n">
        <x:v>0.0441867112</x:v>
      </x:c>
      <x:c r="I790" s="32" t="n">
        <x:v>0.0579053379</x:v>
      </x:c>
      <x:c r="J790" s="32" t="n">
        <x:v>0.0310494256</x:v>
      </x:c>
      <x:c r="K790" s="32" t="n">
        <x:v>0.0441867112</x:v>
      </x:c>
      <x:c r="L790" s="32" t="n">
        <x:v>0.0290186939</x:v>
      </x:c>
      <x:c r="M790" s="32" t="n">
        <x:v>-0.1221073185</x:v>
      </x:c>
      <x:c r="N790" s="32" t="n">
        <x:v>-0.0515442282</x:v>
      </x:c>
      <x:c r="O790" s="32" t="n">
        <x:v>-0.04210763</x:v>
      </x:c>
      <x:c r="P790" s="32" t="n">
        <x:v>-0.1410896136</x:v>
      </x:c>
      <x:c r="Q790" s="32" t="n">
        <x:v>-0.1076</x:v>
      </x:c>
      <x:c r="R790" s="32" t="n">
        <x:v>28.8179604124</x:v>
      </x:c>
      <x:c r="S790" s="32" t="n">
        <x:v>0.00914</x:v>
      </x:c>
      <x:c r="T790" s="32" t="n">
        <x:v>0.0372744745</x:v>
      </x:c>
      <x:c r="U790" s="32" t="n">
        <x:v>0.0428</x:v>
      </x:c>
      <x:c r="V790" s="34" t="n">
        <x:v>792497350.9847366</x:v>
      </x:c>
      <x:c r="W790" s="34" t="n">
        <x:v>3047576547.268681</x:v>
      </x:c>
    </x:row>
    <x:row r="791">
      <x:c r="A791" s="14" t="n">
        <x:v>44540</x:v>
      </x:c>
      <x:c r="B791" s="32" t="n">
        <x:v>-0.061072038</x:v>
      </x:c>
      <x:c r="C791" s="32" t="n">
        <x:v>-0.1098434938</x:v>
      </x:c>
      <x:c r="D791" s="32" t="n">
        <x:v>0.0285475574</x:v>
      </x:c>
      <x:c r="E791" s="32" t="n">
        <x:v>-0.0221143687</x:v>
      </x:c>
      <x:c r="F791" s="32" t="n">
        <x:v>0.0432057859</x:v>
      </x:c>
      <x:c r="G791" s="32" t="n">
        <x:v>-0.0681035873</x:v>
      </x:c>
      <x:c r="H791" s="32" t="n">
        <x:v>-0.0381212078</x:v>
      </x:c>
      <x:c r="I791" s="32" t="n">
        <x:v>-0.0606022126</x:v>
      </x:c>
      <x:c r="J791" s="32" t="n">
        <x:v>0.0366853365</x:v>
      </x:c>
      <x:c r="K791" s="32" t="n">
        <x:v>0.0310494256</x:v>
      </x:c>
      <x:c r="L791" s="32" t="n">
        <x:v>0.0441867112</x:v>
      </x:c>
      <x:c r="M791" s="32" t="n">
        <x:v>-0.0657591013</x:v>
      </x:c>
      <x:c r="N791" s="32" t="n">
        <x:v>-0.1221073185</x:v>
      </x:c>
      <x:c r="O791" s="32" t="n">
        <x:v>-0.0515442282</x:v>
      </x:c>
      <x:c r="P791" s="32" t="n">
        <x:v>-0.04210763</x:v>
      </x:c>
      <x:c r="Q791" s="32" t="n">
        <x:v>-0.1112</x:v>
      </x:c>
      <x:c r="R791" s="32" t="n">
        <x:v>26.7264522251</x:v>
      </x:c>
      <x:c r="S791" s="32" t="n">
        <x:v>0.00914</x:v>
      </x:c>
      <x:c r="T791" s="32" t="n">
        <x:v>0.0365477263</x:v>
      </x:c>
      <x:c r="U791" s="32" t="n">
        <x:v>0.0271</x:v>
      </x:c>
      <x:c r="V791" s="34" t="n">
        <x:v>777355461.2458946</x:v>
      </x:c>
      <x:c r="W791" s="34" t="n">
        <x:v>3030963380.794081</x:v>
      </x:c>
    </x:row>
    <x:row r="792">
      <x:c r="A792" s="14" t="n">
        <x:v>44541</x:v>
      </x:c>
      <x:c r="B792" s="32" t="n">
        <x:v>0.0689928715</x:v>
      </x:c>
      <x:c r="C792" s="32" t="n">
        <x:v>-0.061072038</x:v>
      </x:c>
      <x:c r="D792" s="32" t="n">
        <x:v>-0.1098434938</x:v>
      </x:c>
      <x:c r="E792" s="32" t="n">
        <x:v>0.0285475574</x:v>
      </x:c>
      <x:c r="F792" s="32" t="n">
        <x:v>0.0792614576</x:v>
      </x:c>
      <x:c r="G792" s="32" t="n">
        <x:v>0.017741447</x:v>
      </x:c>
      <x:c r="H792" s="32" t="n">
        <x:v>-0.0935679262</x:v>
      </x:c>
      <x:c r="I792" s="32" t="n">
        <x:v>-0.0635855467</x:v>
      </x:c>
      <x:c r="J792" s="32" t="n">
        <x:v>0.0432057859</x:v>
      </x:c>
      <x:c r="K792" s="32" t="n">
        <x:v>0.0366853365</x:v>
      </x:c>
      <x:c r="L792" s="32" t="n">
        <x:v>0.0310494256</x:v>
      </x:c>
      <x:c r="M792" s="32" t="n">
        <x:v>-0.0162050454</x:v>
      </x:c>
      <x:c r="N792" s="32" t="n">
        <x:v>-0.0657591013</x:v>
      </x:c>
      <x:c r="O792" s="32" t="n">
        <x:v>-0.1221073185</x:v>
      </x:c>
      <x:c r="P792" s="32" t="n">
        <x:v>-0.0515442282</x:v>
      </x:c>
      <x:c r="Q792" s="32" t="n">
        <x:v>-0.097</x:v>
      </x:c>
      <x:c r="R792" s="32" t="n">
        <x:v>32.6932342194</x:v>
      </x:c>
      <x:c r="S792" s="32" t="n">
        <x:v>0.00914</x:v>
      </x:c>
      <x:c r="T792" s="32" t="n">
        <x:v>0.0356014602</x:v>
      </x:c>
      <x:c r="U792" s="32" t="n">
        <x:v>0.0233</x:v>
      </x:c>
      <x:c r="V792" s="34" t="n">
        <x:v>783795301.1741134</x:v>
      </x:c>
      <x:c r="W792" s="34" t="n">
        <x:v>3039074098.1090813</x:v>
      </x:c>
    </x:row>
    <x:row r="793">
      <x:c r="A793" s="14" t="n">
        <x:v>44542</x:v>
      </x:c>
      <x:c r="B793" s="32" t="n">
        <x:v>0.0086410593</x:v>
      </x:c>
      <x:c r="C793" s="32" t="n">
        <x:v>0.0689928715</x:v>
      </x:c>
      <x:c r="D793" s="32" t="n">
        <x:v>-0.061072038</x:v>
      </x:c>
      <x:c r="E793" s="32" t="n">
        <x:v>-0.1098434938</x:v>
      </x:c>
      <x:c r="F793" s="32" t="n">
        <x:v>0.0195242438</x:v>
      </x:c>
      <x:c r="G793" s="32" t="n">
        <x:v>0.0897571808</x:v>
      </x:c>
      <x:c r="H793" s="32" t="n">
        <x:v>0.0282371702</x:v>
      </x:c>
      <x:c r="I793" s="32" t="n">
        <x:v>-0.083072203</x:v>
      </x:c>
      <x:c r="J793" s="32" t="n">
        <x:v>0.0792614576</x:v>
      </x:c>
      <x:c r="K793" s="32" t="n">
        <x:v>0.0432057859</x:v>
      </x:c>
      <x:c r="L793" s="32" t="n">
        <x:v>0.0366853365</x:v>
      </x:c>
      <x:c r="M793" s="32" t="n">
        <x:v>-0.0398202619</x:v>
      </x:c>
      <x:c r="N793" s="32" t="n">
        <x:v>-0.0162050454</x:v>
      </x:c>
      <x:c r="O793" s="32" t="n">
        <x:v>-0.0657591013</x:v>
      </x:c>
      <x:c r="P793" s="32" t="n">
        <x:v>-0.1221073185</x:v>
      </x:c>
      <x:c r="Q793" s="32" t="n">
        <x:v>-0.0836</x:v>
      </x:c>
      <x:c r="R793" s="32" t="n">
        <x:v>33.4529349026</x:v>
      </x:c>
      <x:c r="S793" s="32" t="n">
        <x:v>0.00914</x:v>
      </x:c>
      <x:c r="T793" s="32" t="n">
        <x:v>0.0341227844</x:v>
      </x:c>
      <x:c r="U793" s="32" t="n">
        <x:v>0.0149</x:v>
      </x:c>
      <x:c r="V793" s="34" t="n">
        <x:v>788563146.5349765</x:v>
      </x:c>
      <x:c r="W793" s="34" t="n">
        <x:v>3046880789.963681</x:v>
      </x:c>
    </x:row>
    <x:row r="794">
      <x:c r="A794" s="14" t="n">
        <x:v>44543</x:v>
      </x:c>
      <x:c r="B794" s="32" t="n">
        <x:v>-0.1252413627</x:v>
      </x:c>
      <x:c r="C794" s="32" t="n">
        <x:v>0.0086410593</x:v>
      </x:c>
      <x:c r="D794" s="32" t="n">
        <x:v>0.0689928715</x:v>
      </x:c>
      <x:c r="E794" s="32" t="n">
        <x:v>-0.061072038</x:v>
      </x:c>
      <x:c r="F794" s="32" t="n">
        <x:v>0.0116732843</x:v>
      </x:c>
      <x:c r="G794" s="32" t="n">
        <x:v>0.0191374714</x:v>
      </x:c>
      <x:c r="H794" s="32" t="n">
        <x:v>0.0893704084</x:v>
      </x:c>
      <x:c r="I794" s="32" t="n">
        <x:v>0.0278503978</x:v>
      </x:c>
      <x:c r="J794" s="32" t="n">
        <x:v>0.0195242438</x:v>
      </x:c>
      <x:c r="K794" s="32" t="n">
        <x:v>0.0792614576</x:v>
      </x:c>
      <x:c r="L794" s="32" t="n">
        <x:v>0.0432057859</x:v>
      </x:c>
      <x:c r="M794" s="32" t="n">
        <x:v>-0.14415514</x:v>
      </x:c>
      <x:c r="N794" s="32" t="n">
        <x:v>-0.0398202619</x:v>
      </x:c>
      <x:c r="O794" s="32" t="n">
        <x:v>-0.0162050454</x:v>
      </x:c>
      <x:c r="P794" s="32" t="n">
        <x:v>-0.0657591013</x:v>
      </x:c>
      <x:c r="Q794" s="32" t="n">
        <x:v>-0.0897</x:v>
      </x:c>
      <x:c r="R794" s="32" t="n">
        <x:v>28.6827700896</x:v>
      </x:c>
      <x:c r="S794" s="32" t="n">
        <x:v>0.00914</x:v>
      </x:c>
      <x:c r="T794" s="32" t="n">
        <x:v>0.0343497284</x:v>
      </x:c>
      <x:c r="U794" s="32" t="n">
        <x:v>0.0373</x:v>
      </x:c>
      <x:c r="V794" s="34" t="n">
        <x:v>778782256.77803</x:v>
      </x:c>
      <x:c r="W794" s="34" t="n">
        <x:v>3034079836.001081</x:v>
      </x:c>
    </x:row>
    <x:row r="795">
      <x:c r="A795" s="14" t="n">
        <x:v>44544</x:v>
      </x:c>
      <x:c r="B795" s="32" t="n">
        <x:v>0.0331329349</x:v>
      </x:c>
      <x:c r="C795" s="32" t="n">
        <x:v>-0.1252413627</x:v>
      </x:c>
      <x:c r="D795" s="32" t="n">
        <x:v>0.0086410593</x:v>
      </x:c>
      <x:c r="E795" s="32" t="n">
        <x:v>0.0689928715</x:v>
      </x:c>
      <x:c r="F795" s="32" t="n">
        <x:v>0.0437773043</x:v>
      </x:c>
      <x:c r="G795" s="32" t="n">
        <x:v>-0.0802384215</x:v>
      </x:c>
      <x:c r="H795" s="32" t="n">
        <x:v>-0.0727742345</x:v>
      </x:c>
      <x:c r="I795" s="32" t="n">
        <x:v>-0.0025412974</x:v>
      </x:c>
      <x:c r="J795" s="32" t="n">
        <x:v>0.0116732843</x:v>
      </x:c>
      <x:c r="K795" s="32" t="n">
        <x:v>0.0195242438</x:v>
      </x:c>
      <x:c r="L795" s="32" t="n">
        <x:v>0.0792614576</x:v>
      </x:c>
      <x:c r="M795" s="32" t="n">
        <x:v>-0.0383880958</x:v>
      </x:c>
      <x:c r="N795" s="32" t="n">
        <x:v>-0.14415514</x:v>
      </x:c>
      <x:c r="O795" s="32" t="n">
        <x:v>-0.0398202619</x:v>
      </x:c>
      <x:c r="P795" s="32" t="n">
        <x:v>-0.0162050454</x:v>
      </x:c>
      <x:c r="Q795" s="32" t="n">
        <x:v>-0.0524</x:v>
      </x:c>
      <x:c r="R795" s="32" t="n">
        <x:v>31.344749519</x:v>
      </x:c>
      <x:c r="S795" s="32" t="n">
        <x:v>0.00914</x:v>
      </x:c>
      <x:c r="T795" s="32" t="n">
        <x:v>0.0332247478</x:v>
      </x:c>
      <x:c r="U795" s="32" t="n">
        <x:v>0.0186</x:v>
      </x:c>
      <x:c r="V795" s="34" t="n">
        <x:v>787858422.9712085</x:v>
      </x:c>
      <x:c r="W795" s="34" t="n">
        <x:v>3046678096.537881</x:v>
      </x:c>
    </x:row>
    <x:row r="796">
      <x:c r="A796" s="14" t="n">
        <x:v>44545</x:v>
      </x:c>
      <x:c r="B796" s="32" t="n">
        <x:v>0.094061935</x:v>
      </x:c>
      <x:c r="C796" s="32" t="n">
        <x:v>0.0331329349</x:v>
      </x:c>
      <x:c r="D796" s="32" t="n">
        <x:v>-0.1252413627</x:v>
      </x:c>
      <x:c r="E796" s="32" t="n">
        <x:v>0.0086410593</x:v>
      </x:c>
      <x:c r="F796" s="32" t="n">
        <x:v>0.0999404482</x:v>
      </x:c>
      <x:c r="G796" s="32" t="n">
        <x:v>0.1322013104</x:v>
      </x:c>
      <x:c r="H796" s="32" t="n">
        <x:v>0.0081855846</x:v>
      </x:c>
      <x:c r="I796" s="32" t="n">
        <x:v>0.0156497717</x:v>
      </x:c>
      <x:c r="J796" s="32" t="n">
        <x:v>0.0437773043</x:v>
      </x:c>
      <x:c r="K796" s="32" t="n">
        <x:v>0.0116732843</x:v>
      </x:c>
      <x:c r="L796" s="32" t="n">
        <x:v>0.0195242438</x:v>
      </x:c>
      <x:c r="M796" s="32" t="n">
        <x:v>-0.0313751226</x:v>
      </x:c>
      <x:c r="N796" s="32" t="n">
        <x:v>-0.0383880958</x:v>
      </x:c>
      <x:c r="O796" s="32" t="n">
        <x:v>-0.14415514</x:v>
      </x:c>
      <x:c r="P796" s="32" t="n">
        <x:v>-0.0398202619</x:v>
      </x:c>
      <x:c r="Q796" s="32" t="n">
        <x:v>-0.0189</x:v>
      </x:c>
      <x:c r="R796" s="32" t="n">
        <x:v>38.790798216</x:v>
      </x:c>
      <x:c r="S796" s="32" t="n">
        <x:v>0.00914</x:v>
      </x:c>
      <x:c r="T796" s="32" t="n">
        <x:v>0.0331158372</x:v>
      </x:c>
      <x:c r="U796" s="32" t="n">
        <x:v>0.0317</x:v>
      </x:c>
      <x:c r="V796" s="34" t="n">
        <x:v>805633482.8890955</x:v>
      </x:c>
      <x:c r="W796" s="34" t="n">
        <x:v>3066175307.5896807</x:v>
      </x:c>
    </x:row>
    <x:row r="797">
      <x:c r="A797" s="14" t="n">
        <x:v>44546</x:v>
      </x:c>
      <x:c r="B797" s="32" t="n">
        <x:v>0.0177954406</x:v>
      </x:c>
      <x:c r="C797" s="32" t="n">
        <x:v>0.094061935</x:v>
      </x:c>
      <x:c r="D797" s="32" t="n">
        <x:v>0.0331329349</x:v>
      </x:c>
      <x:c r="E797" s="32" t="n">
        <x:v>-0.1252413627</x:v>
      </x:c>
      <x:c r="F797" s="32" t="n">
        <x:v>0.1238316154</x:v>
      </x:c>
      <x:c r="G797" s="32" t="n">
        <x:v>0.2191027944</x:v>
      </x:c>
      <x:c r="H797" s="32" t="n">
        <x:v>0.2513636566</x:v>
      </x:c>
      <x:c r="I797" s="32" t="n">
        <x:v>0.1273479308</x:v>
      </x:c>
      <x:c r="J797" s="32" t="n">
        <x:v>0.0999404482</x:v>
      </x:c>
      <x:c r="K797" s="32" t="n">
        <x:v>0.0437773043</x:v>
      </x:c>
      <x:c r="L797" s="32" t="n">
        <x:v>0.0116732843</x:v>
      </x:c>
      <x:c r="M797" s="32" t="n">
        <x:v>-0.0070450389</x:v>
      </x:c>
      <x:c r="N797" s="32" t="n">
        <x:v>-0.0313751226</x:v>
      </x:c>
      <x:c r="O797" s="32" t="n">
        <x:v>-0.0383880958</x:v>
      </x:c>
      <x:c r="P797" s="32" t="n">
        <x:v>-0.14415514</x:v>
      </x:c>
      <x:c r="Q797" s="32" t="n">
        <x:v>-0.0181</x:v>
      </x:c>
      <x:c r="R797" s="32" t="n">
        <x:v>40.1879873886</x:v>
      </x:c>
      <x:c r="S797" s="32" t="n">
        <x:v>0.00914</x:v>
      </x:c>
      <x:c r="T797" s="32" t="n">
        <x:v>0.0332932774</x:v>
      </x:c>
      <x:c r="U797" s="32" t="n">
        <x:v>0.0356</x:v>
      </x:c>
      <x:c r="V797" s="34" t="n">
        <x:v>788614671.0689652</x:v>
      </x:c>
      <x:c r="W797" s="34" t="n">
        <x:v>3092290380.899881</x:v>
      </x:c>
    </x:row>
    <x:row r="798">
      <x:c r="A798" s="14" t="n">
        <x:v>44547</x:v>
      </x:c>
      <x:c r="B798" s="32" t="n">
        <x:v>-0.0390980213</x:v>
      </x:c>
      <x:c r="C798" s="32" t="n">
        <x:v>0.0177954406</x:v>
      </x:c>
      <x:c r="D798" s="32" t="n">
        <x:v>0.094061935</x:v>
      </x:c>
      <x:c r="E798" s="32" t="n">
        <x:v>0.0331329349</x:v>
      </x:c>
      <x:c r="F798" s="32" t="n">
        <x:v>0.0276062152</x:v>
      </x:c>
      <x:c r="G798" s="32" t="n">
        <x:v>0.0446213202</x:v>
      </x:c>
      <x:c r="H798" s="32" t="n">
        <x:v>0.1398924992</x:v>
      </x:c>
      <x:c r="I798" s="32" t="n">
        <x:v>0.1721533614</x:v>
      </x:c>
      <x:c r="J798" s="32" t="n">
        <x:v>0.1238316154</x:v>
      </x:c>
      <x:c r="K798" s="32" t="n">
        <x:v>0.0999404482</x:v>
      </x:c>
      <x:c r="L798" s="32" t="n">
        <x:v>0.0437773043</x:v>
      </x:c>
      <x:c r="M798" s="32" t="n">
        <x:v>-0.0806180265</x:v>
      </x:c>
      <x:c r="N798" s="32" t="n">
        <x:v>-0.0070450389</x:v>
      </x:c>
      <x:c r="O798" s="32" t="n">
        <x:v>-0.0313751226</x:v>
      </x:c>
      <x:c r="P798" s="32" t="n">
        <x:v>-0.0383880958</x:v>
      </x:c>
      <x:c r="Q798" s="32" t="n">
        <x:v>-0.022</x:v>
      </x:c>
      <x:c r="R798" s="32" t="n">
        <x:v>38.149294277</x:v>
      </x:c>
      <x:c r="S798" s="32" t="n">
        <x:v>0.00914</x:v>
      </x:c>
      <x:c r="T798" s="32" t="n">
        <x:v>0.0328794719</x:v>
      </x:c>
      <x:c r="U798" s="32" t="n">
        <x:v>0.0275</x:v>
      </x:c>
      <x:c r="V798" s="34" t="n">
        <x:v>784357584.6541656</x:v>
      </x:c>
      <x:c r="W798" s="34" t="n">
        <x:v>3075801665.912981</x:v>
      </x:c>
    </x:row>
    <x:row r="799">
      <x:c r="A799" s="14" t="n">
        <x:v>44548</x:v>
      </x:c>
      <x:c r="B799" s="32" t="n">
        <x:v>0.2064175261</x:v>
      </x:c>
      <x:c r="C799" s="32" t="n">
        <x:v>-0.0390980213</x:v>
      </x:c>
      <x:c r="D799" s="32" t="n">
        <x:v>0.0177954406</x:v>
      </x:c>
      <x:c r="E799" s="32" t="n">
        <x:v>0.094061935</x:v>
      </x:c>
      <x:c r="F799" s="32" t="n">
        <x:v>0.2181129981</x:v>
      </x:c>
      <x:c r="G799" s="32" t="n">
        <x:v>0.1802104342</x:v>
      </x:c>
      <x:c r="H799" s="32" t="n">
        <x:v>0.1972255392</x:v>
      </x:c>
      <x:c r="I799" s="32" t="n">
        <x:v>0.2924967182</x:v>
      </x:c>
      <x:c r="J799" s="32" t="n">
        <x:v>0.0276062152</x:v>
      </x:c>
      <x:c r="K799" s="32" t="n">
        <x:v>0.1238316154</x:v>
      </x:c>
      <x:c r="L799" s="32" t="n">
        <x:v>0.0999404482</x:v>
      </x:c>
      <x:c r="M799" s="32" t="n">
        <x:v>-0.0274542879</x:v>
      </x:c>
      <x:c r="N799" s="32" t="n">
        <x:v>-0.0806180265</x:v>
      </x:c>
      <x:c r="O799" s="32" t="n">
        <x:v>-0.0070450389</x:v>
      </x:c>
      <x:c r="P799" s="32" t="n">
        <x:v>-0.0313751226</x:v>
      </x:c>
      <x:c r="Q799" s="32" t="n">
        <x:v>0.0276</x:v>
      </x:c>
      <x:c r="R799" s="32" t="n">
        <x:v>52.9340707752</x:v>
      </x:c>
      <x:c r="S799" s="32" t="n">
        <x:v>0.00914</x:v>
      </x:c>
      <x:c r="T799" s="32" t="n">
        <x:v>0.0353880811</x:v>
      </x:c>
      <x:c r="U799" s="32" t="n">
        <x:v>0.068</x:v>
      </x:c>
      <x:c r="V799" s="34" t="n">
        <x:v>844466327.2767245</x:v>
      </x:c>
      <x:c r="W799" s="34" t="n">
        <x:v>3143924907.551881</x:v>
      </x:c>
    </x:row>
    <x:row r="800">
      <x:c r="A800" s="14" t="n">
        <x:v>44549</x:v>
      </x:c>
      <x:c r="B800" s="32" t="n">
        <x:v>0.0496701809</x:v>
      </x:c>
      <x:c r="C800" s="32" t="n">
        <x:v>0.2064175261</x:v>
      </x:c>
      <x:c r="D800" s="32" t="n">
        <x:v>-0.0390980213</x:v>
      </x:c>
      <x:c r="E800" s="32" t="n">
        <x:v>0.0177954406</x:v>
      </x:c>
      <x:c r="F800" s="32" t="n">
        <x:v>0.0815381469</x:v>
      </x:c>
      <x:c r="G800" s="32" t="n">
        <x:v>0.2870845224</x:v>
      </x:c>
      <x:c r="H800" s="32" t="n">
        <x:v>0.2491819585</x:v>
      </x:c>
      <x:c r="I800" s="32" t="n">
        <x:v>0.2661970635</x:v>
      </x:c>
      <x:c r="J800" s="32" t="n">
        <x:v>0.2181129981</x:v>
      </x:c>
      <x:c r="K800" s="32" t="n">
        <x:v>0.0276062152</x:v>
      </x:c>
      <x:c r="L800" s="32" t="n">
        <x:v>0.1238316154</x:v>
      </x:c>
      <x:c r="M800" s="32" t="n">
        <x:v>-0.0622066118</x:v>
      </x:c>
      <x:c r="N800" s="32" t="n">
        <x:v>-0.0274542879</x:v>
      </x:c>
      <x:c r="O800" s="32" t="n">
        <x:v>-0.0806180265</x:v>
      </x:c>
      <x:c r="P800" s="32" t="n">
        <x:v>-0.0070450389</x:v>
      </x:c>
      <x:c r="Q800" s="32" t="n">
        <x:v>0.0725</x:v>
      </x:c>
      <x:c r="R800" s="32" t="n">
        <x:v>56.0250224943</x:v>
      </x:c>
      <x:c r="S800" s="32" t="n">
        <x:v>0.00914</x:v>
      </x:c>
      <x:c r="T800" s="32" t="n">
        <x:v>0.036060361</x:v>
      </x:c>
      <x:c r="U800" s="32" t="n">
        <x:v>0.0448</x:v>
      </x:c>
      <x:c r="V800" s="34" t="n">
        <x:v>870698354.3315164</x:v>
      </x:c>
      <x:c r="W800" s="34" t="n">
        <x:v>3193721297.893181</x:v>
      </x:c>
    </x:row>
    <x:row r="801">
      <x:c r="A801" s="14" t="n">
        <x:v>44550</x:v>
      </x:c>
      <x:c r="B801" s="32" t="n">
        <x:v>-0.0607596618</x:v>
      </x:c>
      <x:c r="C801" s="32" t="n">
        <x:v>0.0496701809</x:v>
      </x:c>
      <x:c r="D801" s="32" t="n">
        <x:v>0.2064175261</x:v>
      </x:c>
      <x:c r="E801" s="32" t="n">
        <x:v>-0.0390980213</x:v>
      </x:c>
      <x:c r="F801" s="32" t="n">
        <x:v>0.0174236411</x:v>
      </x:c>
      <x:c r="G801" s="32" t="n">
        <x:v>0.0676950128</x:v>
      </x:c>
      <x:c r="H801" s="32" t="n">
        <x:v>0.2732413883</x:v>
      </x:c>
      <x:c r="I801" s="32" t="n">
        <x:v>0.2353388244</x:v>
      </x:c>
      <x:c r="J801" s="32" t="n">
        <x:v>0.0815381469</x:v>
      </x:c>
      <x:c r="K801" s="32" t="n">
        <x:v>0.2181129981</x:v>
      </x:c>
      <x:c r="L801" s="32" t="n">
        <x:v>0.0276062152</x:v>
      </x:c>
      <x:c r="M801" s="32" t="n">
        <x:v>-0.0957111236</x:v>
      </x:c>
      <x:c r="N801" s="32" t="n">
        <x:v>-0.0622066118</x:v>
      </x:c>
      <x:c r="O801" s="32" t="n">
        <x:v>-0.0274542879</x:v>
      </x:c>
      <x:c r="P801" s="32" t="n">
        <x:v>-0.0806180265</x:v>
      </x:c>
      <x:c r="Q801" s="32" t="n">
        <x:v>0.0683</x:v>
      </x:c>
      <x:c r="R801" s="32" t="n">
        <x:v>51.5864847532</x:v>
      </x:c>
      <x:c r="S801" s="32" t="n">
        <x:v>0.00914</x:v>
      </x:c>
      <x:c r="T801" s="32" t="n">
        <x:v>0.0360060495</x:v>
      </x:c>
      <x:c r="U801" s="32" t="n">
        <x:v>0.0353</x:v>
      </x:c>
      <x:c r="V801" s="34" t="n">
        <x:v>856059871.1665589</x:v>
      </x:c>
      <x:c r="W801" s="34" t="n">
        <x:v>3159040864.623181</x:v>
      </x:c>
    </x:row>
    <x:row r="802">
      <x:c r="A802" s="14" t="n">
        <x:v>44551</x:v>
      </x:c>
      <x:c r="B802" s="32" t="n">
        <x:v>0.0114137877</x:v>
      </x:c>
      <x:c r="C802" s="32" t="n">
        <x:v>-0.0607596618</x:v>
      </x:c>
      <x:c r="D802" s="32" t="n">
        <x:v>0.0496701809</x:v>
      </x:c>
      <x:c r="E802" s="32" t="n">
        <x:v>0.2064175261</x:v>
      </x:c>
      <x:c r="F802" s="32" t="n">
        <x:v>0.0367427731</x:v>
      </x:c>
      <x:c r="G802" s="32" t="n">
        <x:v>-0.0259267997</x:v>
      </x:c>
      <x:c r="H802" s="32" t="n">
        <x:v>0.0243445719</x:v>
      </x:c>
      <x:c r="I802" s="32" t="n">
        <x:v>0.2298909474</x:v>
      </x:c>
      <x:c r="J802" s="32" t="n">
        <x:v>0.0174236411</x:v>
      </x:c>
      <x:c r="K802" s="32" t="n">
        <x:v>0.0815381469</x:v>
      </x:c>
      <x:c r="L802" s="32" t="n">
        <x:v>0.2181129981</x:v>
      </x:c>
      <x:c r="M802" s="32" t="n">
        <x:v>-0.0172189685</x:v>
      </x:c>
      <x:c r="N802" s="32" t="n">
        <x:v>-0.0957111236</x:v>
      </x:c>
      <x:c r="O802" s="32" t="n">
        <x:v>-0.0622066118</x:v>
      </x:c>
      <x:c r="P802" s="32" t="n">
        <x:v>-0.0274542879</x:v>
      </x:c>
      <x:c r="Q802" s="32" t="n">
        <x:v>0.0549</x:v>
      </x:c>
      <x:c r="R802" s="32" t="n">
        <x:v>52.3317425263</x:v>
      </x:c>
      <x:c r="S802" s="32" t="n">
        <x:v>0.00914</x:v>
      </x:c>
      <x:c r="T802" s="32" t="n">
        <x:v>0.0346199031</x:v>
      </x:c>
      <x:c r="U802" s="32" t="n">
        <x:v>0.0166</x:v>
      </x:c>
      <x:c r="V802" s="34" t="n">
        <x:v>857429065.1234336</x:v>
      </x:c>
      <x:c r="W802" s="34" t="n">
        <x:v>3175275592.968981</x:v>
      </x:c>
    </x:row>
    <x:row r="803">
      <x:c r="A803" s="14" t="n">
        <x:v>44552</x:v>
      </x:c>
      <x:c r="B803" s="32" t="n">
        <x:v>0.0319108123</x:v>
      </x:c>
      <x:c r="C803" s="32" t="n">
        <x:v>0.0114137877</x:v>
      </x:c>
      <x:c r="D803" s="32" t="n">
        <x:v>-0.0607596618</x:v>
      </x:c>
      <x:c r="E803" s="32" t="n">
        <x:v>0.0496701809</x:v>
      </x:c>
      <x:c r="F803" s="32" t="n">
        <x:v>0.1075313656</x:v>
      </x:c>
      <x:c r="G803" s="32" t="n">
        <x:v>0.11960526</x:v>
      </x:c>
      <x:c r="H803" s="32" t="n">
        <x:v>0.0569356872</x:v>
      </x:c>
      <x:c r="I803" s="32" t="n">
        <x:v>0.1072070588</x:v>
      </x:c>
      <x:c r="J803" s="32" t="n">
        <x:v>0.0367427731</x:v>
      </x:c>
      <x:c r="K803" s="32" t="n">
        <x:v>0.0174236411</x:v>
      </x:c>
      <x:c r="L803" s="32" t="n">
        <x:v>0.0815381469</x:v>
      </x:c>
      <x:c r="M803" s="32" t="n">
        <x:v>-0.000324412</x:v>
      </x:c>
      <x:c r="N803" s="32" t="n">
        <x:v>-0.0172189685</x:v>
      </x:c>
      <x:c r="O803" s="32" t="n">
        <x:v>-0.0957111236</x:v>
      </x:c>
      <x:c r="P803" s="32" t="n">
        <x:v>-0.0622066118</x:v>
      </x:c>
      <x:c r="Q803" s="32" t="n">
        <x:v>0.0627</x:v>
      </x:c>
      <x:c r="R803" s="32" t="n">
        <x:v>54.487439942</x:v>
      </x:c>
      <x:c r="S803" s="32" t="n">
        <x:v>0.00914</x:v>
      </x:c>
      <x:c r="T803" s="32" t="n">
        <x:v>0.0346541957</x:v>
      </x:c>
      <x:c r="U803" s="32" t="n">
        <x:v>0.0351</x:v>
      </x:c>
      <x:c r="V803" s="34" t="n">
        <x:v>843366133.1492122</x:v>
      </x:c>
      <x:c r="W803" s="34" t="n">
        <x:v>3208854430.540081</x:v>
      </x:c>
    </x:row>
    <x:row r="804">
      <x:c r="A804" s="14" t="n">
        <x:v>44553</x:v>
      </x:c>
      <x:c r="B804" s="32" t="n">
        <x:v>0.033053202</x:v>
      </x:c>
      <x:c r="C804" s="32" t="n">
        <x:v>0.0319108123</x:v>
      </x:c>
      <x:c r="D804" s="32" t="n">
        <x:v>0.0114137877</x:v>
      </x:c>
      <x:c r="E804" s="32" t="n">
        <x:v>-0.0607596618</x:v>
      </x:c>
      <x:c r="F804" s="32" t="n">
        <x:v>0.0472335573</x:v>
      </x:c>
      <x:c r="G804" s="32" t="n">
        <x:v>0.0794686763</x:v>
      </x:c>
      <x:c r="H804" s="32" t="n">
        <x:v>0.0915425708</x:v>
      </x:c>
      <x:c r="I804" s="32" t="n">
        <x:v>0.0288729979</x:v>
      </x:c>
      <x:c r="J804" s="32" t="n">
        <x:v>0.1075313656</x:v>
      </x:c>
      <x:c r="K804" s="32" t="n">
        <x:v>0.0367427731</x:v>
      </x:c>
      <x:c r="L804" s="32" t="n">
        <x:v>0.0174236411</x:v>
      </x:c>
      <x:c r="M804" s="32" t="n">
        <x:v>-0.0142339901</x:v>
      </x:c>
      <x:c r="N804" s="32" t="n">
        <x:v>-0.000324412</x:v>
      </x:c>
      <x:c r="O804" s="32" t="n">
        <x:v>-0.0172189685</x:v>
      </x:c>
      <x:c r="P804" s="32" t="n">
        <x:v>-0.0957111236</x:v>
      </x:c>
      <x:c r="Q804" s="32" t="n">
        <x:v>0.1035</x:v>
      </x:c>
      <x:c r="R804" s="32" t="n">
        <x:v>56.7416625931</x:v>
      </x:c>
      <x:c r="S804" s="32" t="n">
        <x:v>0.00914</x:v>
      </x:c>
      <x:c r="T804" s="32" t="n">
        <x:v>0.0336003246</x:v>
      </x:c>
      <x:c r="U804" s="32" t="n">
        <x:v>0.0199</x:v>
      </x:c>
      <x:c r="V804" s="34" t="n">
        <x:v>852813089.6483378</x:v>
      </x:c>
      <x:c r="W804" s="34" t="n">
        <x:v>3226758662.381281</x:v>
      </x:c>
    </x:row>
    <x:row r="805">
      <x:c r="A805" s="14" t="n">
        <x:v>44554</x:v>
      </x:c>
      <x:c r="B805" s="32" t="n">
        <x:v>-0.0584998676</x:v>
      </x:c>
      <x:c r="C805" s="32" t="n">
        <x:v>0.033053202</x:v>
      </x:c>
      <x:c r="D805" s="32" t="n">
        <x:v>0.0319108123</x:v>
      </x:c>
      <x:c r="E805" s="32" t="n">
        <x:v>0.0114137877</x:v>
      </x:c>
      <x:c r="F805" s="32" t="n">
        <x:v>0.0012143292</x:v>
      </x:c>
      <x:c r="G805" s="32" t="n">
        <x:v>0.0345713441</x:v>
      </x:c>
      <x:c r="H805" s="32" t="n">
        <x:v>0.0668064631</x:v>
      </x:c>
      <x:c r="I805" s="32" t="n">
        <x:v>0.0788803576</x:v>
      </x:c>
      <x:c r="J805" s="32" t="n">
        <x:v>0.0472335573</x:v>
      </x:c>
      <x:c r="K805" s="32" t="n">
        <x:v>0.1075313656</x:v>
      </x:c>
      <x:c r="L805" s="32" t="n">
        <x:v>0.0367427731</x:v>
      </x:c>
      <x:c r="M805" s="32" t="n">
        <x:v>-0.0740612399</x:v>
      </x:c>
      <x:c r="N805" s="32" t="n">
        <x:v>-0.0142339901</x:v>
      </x:c>
      <x:c r="O805" s="32" t="n">
        <x:v>-0.000324412</x:v>
      </x:c>
      <x:c r="P805" s="32" t="n">
        <x:v>-0.0172189685</x:v>
      </x:c>
      <x:c r="Q805" s="32" t="n">
        <x:v>0.0772</x:v>
      </x:c>
      <x:c r="R805" s="32" t="n">
        <x:v>51.9032529609</x:v>
      </x:c>
      <x:c r="S805" s="32" t="n">
        <x:v>0.00914</x:v>
      </x:c>
      <x:c r="T805" s="32" t="n">
        <x:v>0.0329074443</x:v>
      </x:c>
      <x:c r="U805" s="32" t="n">
        <x:v>0.0239</x:v>
      </x:c>
      <x:c r="V805" s="34" t="n">
        <x:v>840800084.3489424</x:v>
      </x:c>
      <x:c r="W805" s="34" t="n">
        <x:v>3206957915.7153807</x:v>
      </x:c>
    </x:row>
    <x:row r="806">
      <x:c r="A806" s="14" t="n">
        <x:v>44555</x:v>
      </x:c>
      <x:c r="B806" s="32" t="n">
        <x:v>0.0140757282</x:v>
      </x:c>
      <x:c r="C806" s="32" t="n">
        <x:v>-0.0584998676</x:v>
      </x:c>
      <x:c r="D806" s="32" t="n">
        <x:v>0.033053202</x:v>
      </x:c>
      <x:c r="E806" s="32" t="n">
        <x:v>0.0319108123</x:v>
      </x:c>
      <x:c r="F806" s="32" t="n">
        <x:v>0.0310840123</x:v>
      </x:c>
      <x:c r="G806" s="32" t="n">
        <x:v>-0.0277196682</x:v>
      </x:c>
      <x:c r="H806" s="32" t="n">
        <x:v>0.0056373466</x:v>
      </x:c>
      <x:c r="I806" s="32" t="n">
        <x:v>0.0378724657</x:v>
      </x:c>
      <x:c r="J806" s="32" t="n">
        <x:v>0.0012143292</x:v>
      </x:c>
      <x:c r="K806" s="32" t="n">
        <x:v>0.0472335573</x:v>
      </x:c>
      <x:c r="L806" s="32" t="n">
        <x:v>0.1075313656</x:v>
      </x:c>
      <x:c r="M806" s="32" t="n">
        <x:v>-0.008736506</x:v>
      </x:c>
      <x:c r="N806" s="32" t="n">
        <x:v>-0.0740612399</x:v>
      </x:c>
      <x:c r="O806" s="32" t="n">
        <x:v>-0.0142339901</x:v>
      </x:c>
      <x:c r="P806" s="32" t="n">
        <x:v>-0.000324412</x:v>
      </x:c>
      <x:c r="Q806" s="32" t="n">
        <x:v>0.0586</x:v>
      </x:c>
      <x:c r="R806" s="32" t="n">
        <x:v>52.9205039845</x:v>
      </x:c>
      <x:c r="S806" s="32" t="n">
        <x:v>0.00914</x:v>
      </x:c>
      <x:c r="T806" s="32" t="n">
        <x:v>0.0314497697</x:v>
      </x:c>
      <x:c r="U806" s="32" t="n">
        <x:v>0.0125</x:v>
      </x:c>
      <x:c r="V806" s="34" t="n">
        <x:v>842229707.9045937</x:v>
      </x:c>
      <x:c r="W806" s="34" t="n">
        <x:v>3217469853.624581</x:v>
      </x:c>
    </x:row>
    <x:row r="807">
      <x:c r="A807" s="14" t="n">
        <x:v>44556</x:v>
      </x:c>
      <x:c r="B807" s="32" t="n">
        <x:v>0.0113709374</x:v>
      </x:c>
      <x:c r="C807" s="32" t="n">
        <x:v>0.0140757282</x:v>
      </x:c>
      <x:c r="D807" s="32" t="n">
        <x:v>-0.0584998676</x:v>
      </x:c>
      <x:c r="E807" s="32" t="n">
        <x:v>0.033053202</x:v>
      </x:c>
      <x:c r="F807" s="32" t="n">
        <x:v>0.024467971</x:v>
      </x:c>
      <x:c r="G807" s="32" t="n">
        <x:v>0.0388613107</x:v>
      </x:c>
      <x:c r="H807" s="32" t="n">
        <x:v>-0.0199423697</x:v>
      </x:c>
      <x:c r="I807" s="32" t="n">
        <x:v>0.0134146451</x:v>
      </x:c>
      <x:c r="J807" s="32" t="n">
        <x:v>0.0310840123</x:v>
      </x:c>
      <x:c r="K807" s="32" t="n">
        <x:v>0.0012143292</x:v>
      </x:c>
      <x:c r="L807" s="32" t="n">
        <x:v>0.0472335573</x:v>
      </x:c>
      <x:c r="M807" s="32" t="n">
        <x:v>-0.0401738506</x:v>
      </x:c>
      <x:c r="N807" s="32" t="n">
        <x:v>-0.008736506</x:v>
      </x:c>
      <x:c r="O807" s="32" t="n">
        <x:v>-0.0740612399</x:v>
      </x:c>
      <x:c r="P807" s="32" t="n">
        <x:v>-0.0142339901</x:v>
      </x:c>
      <x:c r="Q807" s="32" t="n">
        <x:v>0.0576</x:v>
      </x:c>
      <x:c r="R807" s="32" t="n">
        <x:v>53.781814657</x:v>
      </x:c>
      <x:c r="S807" s="32" t="n">
        <x:v>0.00914</x:v>
      </x:c>
      <x:c r="T807" s="32" t="n">
        <x:v>0.0306462147</x:v>
      </x:c>
      <x:c r="U807" s="32" t="n">
        <x:v>0.0202</x:v>
      </x:c>
      <x:c r="V807" s="34" t="n">
        <x:v>851154934.6030333</x:v>
      </x:c>
      <x:c r="W807" s="34" t="n">
        <x:v>3233012058.737381</x:v>
      </x:c>
    </x:row>
    <x:row r="808">
      <x:c r="A808" s="14" t="n">
        <x:v>44557</x:v>
      </x:c>
      <x:c r="B808" s="32" t="n">
        <x:v>-0.0142339901</x:v>
      </x:c>
      <x:c r="C808" s="32" t="n">
        <x:v>0.0113709374</x:v>
      </x:c>
      <x:c r="D808" s="32" t="n">
        <x:v>0.0140757282</x:v>
      </x:c>
      <x:c r="E808" s="32" t="n">
        <x:v>-0.0584998676</x:v>
      </x:c>
      <x:c r="F808" s="32" t="n">
        <x:v>0.0211122402</x:v>
      </x:c>
      <x:c r="G808" s="32" t="n">
        <x:v>0.0331073335</x:v>
      </x:c>
      <x:c r="H808" s="32" t="n">
        <x:v>0.0475006733</x:v>
      </x:c>
      <x:c r="I808" s="32" t="n">
        <x:v>-0.0113030072</x:v>
      </x:c>
      <x:c r="J808" s="32" t="n">
        <x:v>0.024467971</x:v>
      </x:c>
      <x:c r="K808" s="32" t="n">
        <x:v>0.0310840123</x:v>
      </x:c>
      <x:c r="L808" s="32" t="n">
        <x:v>0.0012143292</x:v>
      </x:c>
      <x:c r="M808" s="32" t="n">
        <x:v>-0.0209265721</x:v>
      </x:c>
      <x:c r="N808" s="32" t="n">
        <x:v>-0.0401738506</x:v>
      </x:c>
      <x:c r="O808" s="32" t="n">
        <x:v>-0.008736506</x:v>
      </x:c>
      <x:c r="P808" s="32" t="n">
        <x:v>-0.0740612399</x:v>
      </x:c>
      <x:c r="Q808" s="32" t="n">
        <x:v>0.0631</x:v>
      </x:c>
      <x:c r="R808" s="32" t="n">
        <x:v>52.489131452</x:v>
      </x:c>
      <x:c r="S808" s="32" t="n">
        <x:v>0.00914</x:v>
      </x:c>
      <x:c r="T808" s="32" t="n">
        <x:v>0.0294143422</x:v>
      </x:c>
      <x:c r="U808" s="32" t="n">
        <x:v>0.0134</x:v>
      </x:c>
      <x:c r="V808" s="34" t="n">
        <x:v>840731533.8660825</x:v>
      </x:c>
      <x:c r="W808" s="34" t="n">
        <x:v>3218759653.648081</x:v>
      </x:c>
    </x:row>
    <x:row r="809">
      <x:c r="A809" s="14" t="n">
        <x:v>44558</x:v>
      </x:c>
      <x:c r="B809" s="32" t="n">
        <x:v>-0.0767826563</x:v>
      </x:c>
      <x:c r="C809" s="32" t="n">
        <x:v>-0.0142339901</x:v>
      </x:c>
      <x:c r="D809" s="32" t="n">
        <x:v>0.0113709374</x:v>
      </x:c>
      <x:c r="E809" s="32" t="n">
        <x:v>0.0140757282</x:v>
      </x:c>
      <x:c r="F809" s="32" t="n">
        <x:v>0.0009558707</x:v>
      </x:c>
      <x:c r="G809" s="32" t="n">
        <x:v>-0.0148572355</x:v>
      </x:c>
      <x:c r="H809" s="32" t="n">
        <x:v>-0.0028621422</x:v>
      </x:c>
      <x:c r="I809" s="32" t="n">
        <x:v>0.0115311976</x:v>
      </x:c>
      <x:c r="J809" s="32" t="n">
        <x:v>0.0211122402</x:v>
      </x:c>
      <x:c r="K809" s="32" t="n">
        <x:v>0.024467971</x:v>
      </x:c>
      <x:c r="L809" s="32" t="n">
        <x:v>0.0310840123</x:v>
      </x:c>
      <x:c r="M809" s="32" t="n">
        <x:v>-0.1175838206</x:v>
      </x:c>
      <x:c r="N809" s="32" t="n">
        <x:v>-0.0209265721</x:v>
      </x:c>
      <x:c r="O809" s="32" t="n">
        <x:v>-0.0401738506</x:v>
      </x:c>
      <x:c r="P809" s="32" t="n">
        <x:v>-0.008736506</x:v>
      </x:c>
      <x:c r="Q809" s="32" t="n">
        <x:v>-0.0176</x:v>
      </x:c>
      <x:c r="R809" s="32" t="n">
        <x:v>46.3091946043</x:v>
      </x:c>
      <x:c r="S809" s="32" t="n">
        <x:v>0.00914</x:v>
      </x:c>
      <x:c r="T809" s="32" t="n">
        <x:v>0.0298204606</x:v>
      </x:c>
      <x:c r="U809" s="32" t="n">
        <x:v>0.0351</x:v>
      </x:c>
      <x:c r="V809" s="34" t="n">
        <x:v>833561766.8788931</x:v>
      </x:c>
      <x:c r="W809" s="34" t="n">
        <x:v>3196876277.887181</x:v>
      </x:c>
    </x:row>
    <x:row r="810">
      <x:c r="A810" s="14" t="n">
        <x:v>44559</x:v>
      </x:c>
      <x:c r="B810" s="32" t="n">
        <x:v>-0.0282593373</x:v>
      </x:c>
      <x:c r="C810" s="32" t="n">
        <x:v>-0.0767826563</x:v>
      </x:c>
      <x:c r="D810" s="32" t="n">
        <x:v>-0.0142339901</x:v>
      </x:c>
      <x:c r="E810" s="32" t="n">
        <x:v>0.0113709374</x:v>
      </x:c>
      <x:c r="F810" s="32" t="n">
        <x:v>0.0187430943</x:v>
      </x:c>
      <x:c r="G810" s="32" t="n">
        <x:v>-0.0574022134</x:v>
      </x:c>
      <x:c r="H810" s="32" t="n">
        <x:v>-0.0732153196</x:v>
      </x:c>
      <x:c r="I810" s="32" t="n">
        <x:v>-0.0612202263</x:v>
      </x:c>
      <x:c r="J810" s="32" t="n">
        <x:v>0.0009558707</x:v>
      </x:c>
      <x:c r="K810" s="32" t="n">
        <x:v>0.0211122402</x:v>
      </x:c>
      <x:c r="L810" s="32" t="n">
        <x:v>0.024467971</x:v>
      </x:c>
      <x:c r="M810" s="32" t="n">
        <x:v>-0.0547937015</x:v>
      </x:c>
      <x:c r="N810" s="32" t="n">
        <x:v>-0.1175838206</x:v>
      </x:c>
      <x:c r="O810" s="32" t="n">
        <x:v>-0.0209265721</x:v>
      </x:c>
      <x:c r="P810" s="32" t="n">
        <x:v>-0.0401738506</x:v>
      </x:c>
      <x:c r="Q810" s="32" t="n">
        <x:v>-0.0414</x:v>
      </x:c>
      <x:c r="R810" s="32" t="n">
        <x:v>44.3460542439</x:v>
      </x:c>
      <x:c r="S810" s="32" t="n">
        <x:v>0.00914</x:v>
      </x:c>
      <x:c r="T810" s="32" t="n">
        <x:v>0.0291904277</x:v>
      </x:c>
      <x:c r="U810" s="32" t="n">
        <x:v>0.021</x:v>
      </x:c>
      <x:c r="V810" s="34" t="n">
        <x:v>830185322.0238084</x:v>
      </x:c>
      <x:c r="W810" s="34" t="n">
        <x:v>3185439932.4102807</x:v>
      </x:c>
    </x:row>
    <x:row r="811">
      <x:c r="A811" s="14" t="n">
        <x:v>44560</x:v>
      </x:c>
      <x:c r="B811" s="32" t="n">
        <x:v>0.0517178327</x:v>
      </x:c>
      <x:c r="C811" s="32" t="n">
        <x:v>-0.0282593373</x:v>
      </x:c>
      <x:c r="D811" s="32" t="n">
        <x:v>-0.0767826563</x:v>
      </x:c>
      <x:c r="E811" s="32" t="n">
        <x:v>-0.0142339901</x:v>
      </x:c>
      <x:c r="F811" s="32" t="n">
        <x:v>0.0889851297</x:v>
      </x:c>
      <x:c r="G811" s="32" t="n">
        <x:v>0.0607257924</x:v>
      </x:c>
      <x:c r="H811" s="32" t="n">
        <x:v>-0.0154195153</x:v>
      </x:c>
      <x:c r="I811" s="32" t="n">
        <x:v>-0.0312326215</x:v>
      </x:c>
      <x:c r="J811" s="32" t="n">
        <x:v>0.0187430943</x:v>
      </x:c>
      <x:c r="K811" s="32" t="n">
        <x:v>0.0009558707</x:v>
      </x:c>
      <x:c r="L811" s="32" t="n">
        <x:v>0.0211122402</x:v>
      </x:c>
      <x:c r="M811" s="32" t="n">
        <x:v>-0.0185719624</x:v>
      </x:c>
      <x:c r="N811" s="32" t="n">
        <x:v>-0.0547937015</x:v>
      </x:c>
      <x:c r="O811" s="32" t="n">
        <x:v>-0.1175838206</x:v>
      </x:c>
      <x:c r="P811" s="32" t="n">
        <x:v>-0.0209265721</x:v>
      </x:c>
      <x:c r="Q811" s="32" t="n">
        <x:v>-0.0073</x:v>
      </x:c>
      <x:c r="R811" s="32" t="n">
        <x:v>48.6844027387</x:v>
      </x:c>
      <x:c r="S811" s="32" t="n">
        <x:v>0.00914</x:v>
      </x:c>
      <x:c r="T811" s="32" t="n">
        <x:v>0.0293553972</x:v>
      </x:c>
      <x:c r="U811" s="32" t="n">
        <x:v>0.0315</x:v>
      </x:c>
      <x:c r="V811" s="34" t="n">
        <x:v>836004999.6224401</x:v>
      </x:c>
      <x:c r="W811" s="34" t="n">
        <x:v>3206037667.731281</x:v>
      </x:c>
    </x:row>
    <x:row r="812">
      <x:c r="A812" s="14" t="n">
        <x:v>44561</x:v>
      </x:c>
      <x:c r="B812" s="32" t="n">
        <x:v>-0.02449102</x:v>
      </x:c>
      <x:c r="C812" s="32" t="n">
        <x:v>0.0517178327</x:v>
      </x:c>
      <x:c r="D812" s="32" t="n">
        <x:v>-0.0282593373</x:v>
      </x:c>
      <x:c r="E812" s="32" t="n">
        <x:v>-0.0767826563</x:v>
      </x:c>
      <x:c r="F812" s="32" t="n">
        <x:v>0.0382758699</x:v>
      </x:c>
      <x:c r="G812" s="32" t="n">
        <x:v>0.0889851297</x:v>
      </x:c>
      <x:c r="H812" s="32" t="n">
        <x:v>0.0607257924</x:v>
      </x:c>
      <x:c r="I812" s="32" t="n">
        <x:v>-0.0154195153</x:v>
      </x:c>
      <x:c r="J812" s="32" t="n">
        <x:v>0.0889851297</x:v>
      </x:c>
      <x:c r="K812" s="32" t="n">
        <x:v>0.0187430943</x:v>
      </x:c>
      <x:c r="L812" s="32" t="n">
        <x:v>0.0009558707</x:v>
      </x:c>
      <x:c r="M812" s="32" t="n">
        <x:v>-0.0489415379</x:v>
      </x:c>
      <x:c r="N812" s="32" t="n">
        <x:v>-0.0185719624</x:v>
      </x:c>
      <x:c r="O812" s="32" t="n">
        <x:v>-0.0547937015</x:v>
      </x:c>
      <x:c r="P812" s="32" t="n">
        <x:v>-0.1175838206</x:v>
      </x:c>
      <x:c r="Q812" s="32" t="n">
        <x:v>-0.018</x:v>
      </x:c>
      <x:c r="R812" s="32" t="n">
        <x:v>46.7986375872</x:v>
      </x:c>
      <x:c r="S812" s="32" t="n">
        <x:v>0.00914</x:v>
      </x:c>
      <x:c r="T812" s="32" t="n">
        <x:v>0.0291014402</x:v>
      </x:c>
      <x:c r="U812" s="32" t="n">
        <x:v>0.0258</x:v>
      </x:c>
      <x:c r="V812" s="34" t="n">
        <x:v>829709490.5352772</x:v>
      </x:c>
      <x:c r="W812" s="34" t="n">
        <x:v>3191535512.869781</x:v>
      </x:c>
    </x:row>
    <x:row r="813">
      <x:c r="A813" s="14" t="n">
        <x:v>44562</x:v>
      </x:c>
      <x:c r="B813" s="32" t="n">
        <x:v>0.033522692</x:v>
      </x:c>
      <x:c r="C813" s="32" t="n">
        <x:v>-0.02449102</x:v>
      </x:c>
      <x:c r="D813" s="32" t="n">
        <x:v>0.0517178327</x:v>
      </x:c>
      <x:c r="E813" s="32" t="n">
        <x:v>-0.0282593373</x:v>
      </x:c>
      <x:c r="F813" s="32" t="n">
        <x:v>0.038544325</x:v>
      </x:c>
      <x:c r="G813" s="32" t="n">
        <x:v>0.0140282862</x:v>
      </x:c>
      <x:c r="H813" s="32" t="n">
        <x:v>0.0647375459</x:v>
      </x:c>
      <x:c r="I813" s="32" t="n">
        <x:v>0.0364782086</x:v>
      </x:c>
      <x:c r="J813" s="32" t="n">
        <x:v>0.0382758699</x:v>
      </x:c>
      <x:c r="K813" s="32" t="n">
        <x:v>0.0889851297</x:v>
      </x:c>
      <x:c r="L813" s="32" t="n">
        <x:v>0.0187430943</x:v>
      </x:c>
      <x:c r="M813" s="32" t="n">
        <x:v>-0.003799003</x:v>
      </x:c>
      <x:c r="N813" s="32" t="n">
        <x:v>-0.0489415379</x:v>
      </x:c>
      <x:c r="O813" s="32" t="n">
        <x:v>-0.0185719624</x:v>
      </x:c>
      <x:c r="P813" s="32" t="n">
        <x:v>-0.0547937015</x:v>
      </x:c>
      <x:c r="Q813" s="32" t="n">
        <x:v>-0.0181</x:v>
      </x:c>
      <x:c r="R813" s="32" t="n">
        <x:v>49.6845710909</x:v>
      </x:c>
      <x:c r="S813" s="32" t="n">
        <x:v>0.00914</x:v>
      </x:c>
      <x:c r="T813" s="32" t="n">
        <x:v>0.0279156231</x:v>
      </x:c>
      <x:c r="U813" s="32" t="n">
        <x:v>0.0125</x:v>
      </x:c>
      <x:c r="V813" s="34" t="n">
        <x:v>836669758.2569965</x:v>
      </x:c>
      <x:c r="W813" s="34" t="n">
        <x:v>3200149705.594681</x:v>
      </x:c>
    </x:row>
    <x:row r="814">
      <x:c r="A814" s="14" t="n">
        <x:v>44563</x:v>
      </x:c>
      <x:c r="B814" s="32" t="n">
        <x:v>0.0385416743</x:v>
      </x:c>
      <x:c r="C814" s="32" t="n">
        <x:v>0.033522692</x:v>
      </x:c>
      <x:c r="D814" s="32" t="n">
        <x:v>-0.02449102</x:v>
      </x:c>
      <x:c r="E814" s="32" t="n">
        <x:v>0.0517178327</x:v>
      </x:c>
      <x:c r="F814" s="32" t="n">
        <x:v>0.0616622608</x:v>
      </x:c>
      <x:c r="G814" s="32" t="n">
        <x:v>0.0962185447</x:v>
      </x:c>
      <x:c r="H814" s="32" t="n">
        <x:v>0.0717025058</x:v>
      </x:c>
      <x:c r="I814" s="32" t="n">
        <x:v>0.1224117655</x:v>
      </x:c>
      <x:c r="J814" s="32" t="n">
        <x:v>0.038544325</x:v>
      </x:c>
      <x:c r="K814" s="32" t="n">
        <x:v>0.0382758699</x:v>
      </x:c>
      <x:c r="L814" s="32" t="n">
        <x:v>0.0889851297</x:v>
      </x:c>
      <x:c r="M814" s="32" t="n">
        <x:v>-0.0113865932</x:v>
      </x:c>
      <x:c r="N814" s="32" t="n">
        <x:v>-0.003799003</x:v>
      </x:c>
      <x:c r="O814" s="32" t="n">
        <x:v>-0.0489415379</x:v>
      </x:c>
      <x:c r="P814" s="32" t="n">
        <x:v>-0.0185719624</x:v>
      </x:c>
      <x:c r="Q814" s="32" t="n">
        <x:v>-0.017</x:v>
      </x:c>
      <x:c r="R814" s="32" t="n">
        <x:v>52.9599590853</x:v>
      </x:c>
      <x:c r="S814" s="32" t="n">
        <x:v>0.00914</x:v>
      </x:c>
      <x:c r="T814" s="32" t="n">
        <x:v>0.0275287929</x:v>
      </x:c>
      <x:c r="U814" s="32" t="n">
        <x:v>0.0225</x:v>
      </x:c>
      <x:c r="V814" s="34" t="n">
        <x:v>843207387.8674103</x:v>
      </x:c>
      <x:c r="W814" s="34" t="n">
        <x:v>3218769536.763581</x:v>
      </x:c>
    </x:row>
    <x:row r="815">
      <x:c r="A815" s="14" t="n">
        <x:v>44564</x:v>
      </x:c>
      <x:c r="B815" s="32" t="n">
        <x:v>-0.0177796828</x:v>
      </x:c>
      <x:c r="C815" s="32" t="n">
        <x:v>0.0385416743</x:v>
      </x:c>
      <x:c r="D815" s="32" t="n">
        <x:v>0.033522692</x:v>
      </x:c>
      <x:c r="E815" s="32" t="n">
        <x:v>-0.02449102</x:v>
      </x:c>
      <x:c r="F815" s="32" t="n">
        <x:v>0.0262714904</x:v>
      </x:c>
      <x:c r="G815" s="32" t="n">
        <x:v>0.063851472</x:v>
      </x:c>
      <x:c r="H815" s="32" t="n">
        <x:v>0.0984077558</x:v>
      </x:c>
      <x:c r="I815" s="32" t="n">
        <x:v>0.073891717</x:v>
      </x:c>
      <x:c r="J815" s="32" t="n">
        <x:v>0.0616622608</x:v>
      </x:c>
      <x:c r="K815" s="32" t="n">
        <x:v>0.038544325</x:v>
      </x:c>
      <x:c r="L815" s="32" t="n">
        <x:v>0.0382758699</x:v>
      </x:c>
      <x:c r="M815" s="32" t="n">
        <x:v>-0.0472839226</x:v>
      </x:c>
      <x:c r="N815" s="32" t="n">
        <x:v>-0.0113865932</x:v>
      </x:c>
      <x:c r="O815" s="32" t="n">
        <x:v>-0.003799003</x:v>
      </x:c>
      <x:c r="P815" s="32" t="n">
        <x:v>-0.0489415379</x:v>
      </x:c>
      <x:c r="Q815" s="32" t="n">
        <x:v>-0.0038</x:v>
      </x:c>
      <x:c r="R815" s="32" t="n">
        <x:v>51.2842039539</x:v>
      </x:c>
      <x:c r="S815" s="32" t="n">
        <x:v>0.00914</x:v>
      </x:c>
      <x:c r="T815" s="32" t="n">
        <x:v>0.0271838791</x:v>
      </x:c>
      <x:c r="U815" s="32" t="n">
        <x:v>0.0227</x:v>
      </x:c>
      <x:c r="V815" s="34" t="n">
        <x:v>840483764.4043949</x:v>
      </x:c>
      <x:c r="W815" s="34" t="n">
        <x:v>3204391338.482081</x:v>
      </x:c>
    </x:row>
    <x:row r="816">
      <x:c r="A816" s="14" t="n">
        <x:v>44565</x:v>
      </x:c>
      <x:c r="B816" s="32" t="n">
        <x:v>0.0582812159</x:v>
      </x:c>
      <x:c r="C816" s="32" t="n">
        <x:v>-0.0177796828</x:v>
      </x:c>
      <x:c r="D816" s="32" t="n">
        <x:v>0.0385416743</x:v>
      </x:c>
      <x:c r="E816" s="32" t="n">
        <x:v>0.033522692</x:v>
      </x:c>
      <x:c r="F816" s="32" t="n">
        <x:v>0.0956954392</x:v>
      </x:c>
      <x:c r="G816" s="32" t="n">
        <x:v>0.0792035537</x:v>
      </x:c>
      <x:c r="H816" s="32" t="n">
        <x:v>0.1167835353</x:v>
      </x:c>
      <x:c r="I816" s="32" t="n">
        <x:v>0.1513398192</x:v>
      </x:c>
      <x:c r="J816" s="32" t="n">
        <x:v>0.0262714904</x:v>
      </x:c>
      <x:c r="K816" s="32" t="n">
        <x:v>0.0616622608</x:v>
      </x:c>
      <x:c r="L816" s="32" t="n">
        <x:v>0.038544325</x:v>
      </x:c>
      <x:c r="M816" s="32" t="n">
        <x:v>-0.0137887936</x:v>
      </x:c>
      <x:c r="N816" s="32" t="n">
        <x:v>-0.0472839226</x:v>
      </x:c>
      <x:c r="O816" s="32" t="n">
        <x:v>-0.0113865932</x:v>
      </x:c>
      <x:c r="P816" s="32" t="n">
        <x:v>-0.003799003</x:v>
      </x:c>
      <x:c r="Q816" s="32" t="n">
        <x:v>0.0102</x:v>
      </x:c>
      <x:c r="R816" s="32" t="n">
        <x:v>56.2694610843</x:v>
      </x:c>
      <x:c r="S816" s="32" t="n">
        <x:v>0.00914</x:v>
      </x:c>
      <x:c r="T816" s="32" t="n">
        <x:v>0.0277421734</x:v>
      </x:c>
      <x:c r="U816" s="32" t="n">
        <x:v>0.035</x:v>
      </x:c>
      <x:c r="V816" s="34" t="n">
        <x:v>851452305.8305092</x:v>
      </x:c>
      <x:c r="W816" s="34" t="n">
        <x:v>3242781233.473481</x:v>
      </x:c>
    </x:row>
    <x:row r="817">
      <x:c r="A817" s="14" t="n">
        <x:v>44566</x:v>
      </x:c>
      <x:c r="B817" s="32" t="n">
        <x:v>-0.1222545565</x:v>
      </x:c>
      <x:c r="C817" s="32" t="n">
        <x:v>0.0582812159</x:v>
      </x:c>
      <x:c r="D817" s="32" t="n">
        <x:v>-0.0177796828</x:v>
      </x:c>
      <x:c r="E817" s="32" t="n">
        <x:v>0.0385416743</x:v>
      </x:c>
      <x:c r="F817" s="32" t="n">
        <x:v>0.0486436333</x:v>
      </x:c>
      <x:c r="G817" s="32" t="n">
        <x:v>0.1065987445</x:v>
      </x:c>
      <x:c r="H817" s="32" t="n">
        <x:v>0.090106859</x:v>
      </x:c>
      <x:c r="I817" s="32" t="n">
        <x:v>0.1276868406</x:v>
      </x:c>
      <x:c r="J817" s="32" t="n">
        <x:v>0.0956954392</x:v>
      </x:c>
      <x:c r="K817" s="32" t="n">
        <x:v>0.0262714904</x:v>
      </x:c>
      <x:c r="L817" s="32" t="n">
        <x:v>0.0616622608</x:v>
      </x:c>
      <x:c r="M817" s="32" t="n">
        <x:v>-0.1865149522</x:v>
      </x:c>
      <x:c r="N817" s="32" t="n">
        <x:v>-0.0137887936</x:v>
      </x:c>
      <x:c r="O817" s="32" t="n">
        <x:v>-0.0472839226</x:v>
      </x:c>
      <x:c r="P817" s="32" t="n">
        <x:v>-0.0113865932</x:v>
      </x:c>
      <x:c r="Q817" s="32" t="n">
        <x:v>-0.0308</x:v>
      </x:c>
      <x:c r="R817" s="32" t="n">
        <x:v>45.9716230035</x:v>
      </x:c>
      <x:c r="S817" s="32" t="n">
        <x:v>0.00914</x:v>
      </x:c>
      <x:c r="T817" s="32" t="n">
        <x:v>0.0308677325</x:v>
      </x:c>
      <x:c r="U817" s="32" t="n">
        <x:v>0.0715</x:v>
      </x:c>
      <x:c r="V817" s="34" t="n">
        <x:v>833025157.4676496</x:v>
      </x:c>
      <x:c r="W817" s="34" t="n">
        <x:v>3205875320.085681</x:v>
      </x:c>
    </x:row>
    <x:row r="818">
      <x:c r="A818" s="14" t="n">
        <x:v>44567</x:v>
      </x:c>
      <x:c r="B818" s="32" t="n">
        <x:v>0.0223492197</x:v>
      </x:c>
      <x:c r="C818" s="32" t="n">
        <x:v>-0.1222545565</x:v>
      </x:c>
      <x:c r="D818" s="32" t="n">
        <x:v>0.0582812159</x:v>
      </x:c>
      <x:c r="E818" s="32" t="n">
        <x:v>-0.0177796828</x:v>
      </x:c>
      <x:c r="F818" s="32" t="n">
        <x:v>0.0406129863</x:v>
      </x:c>
      <x:c r="G818" s="32" t="n">
        <x:v>-0.0833816089</x:v>
      </x:c>
      <x:c r="H818" s="32" t="n">
        <x:v>-0.0254264977</x:v>
      </x:c>
      <x:c r="I818" s="32" t="n">
        <x:v>-0.0419183832</x:v>
      </x:c>
      <x:c r="J818" s="32" t="n">
        <x:v>0.0486436333</x:v>
      </x:c>
      <x:c r="K818" s="32" t="n">
        <x:v>0.0956954392</x:v>
      </x:c>
      <x:c r="L818" s="32" t="n">
        <x:v>0.0262714904</x:v>
      </x:c>
      <x:c r="M818" s="32" t="n">
        <x:v>-0.0588193905</x:v>
      </x:c>
      <x:c r="N818" s="32" t="n">
        <x:v>-0.1865149522</x:v>
      </x:c>
      <x:c r="O818" s="32" t="n">
        <x:v>-0.0137887936</x:v>
      </x:c>
      <x:c r="P818" s="32" t="n">
        <x:v>-0.0472839226</x:v>
      </x:c>
      <x:c r="Q818" s="32" t="n">
        <x:v>-0.0198</x:v>
      </x:c>
      <x:c r="R818" s="32" t="n">
        <x:v>47.7609711012</x:v>
      </x:c>
      <x:c r="S818" s="32" t="n">
        <x:v>0.00914</x:v>
      </x:c>
      <x:c r="T818" s="32" t="n">
        <x:v>0.030684323</x:v>
      </x:c>
      <x:c r="U818" s="32" t="n">
        <x:v>0.0283</x:v>
      </x:c>
      <x:c r="V818" s="34" t="n">
        <x:v>850279741.6530948</x:v>
      </x:c>
      <x:c r="W818" s="34" t="n">
        <x:v>3232270170.488281</x:v>
      </x:c>
    </x:row>
    <x:row r="819">
      <x:c r="A819" s="14" t="n">
        <x:v>44568</x:v>
      </x:c>
      <x:c r="B819" s="32" t="n">
        <x:v>-0.0748144178</x:v>
      </x:c>
      <x:c r="C819" s="32" t="n">
        <x:v>0.0223492197</x:v>
      </x:c>
      <x:c r="D819" s="32" t="n">
        <x:v>-0.1222545565</x:v>
      </x:c>
      <x:c r="E819" s="32" t="n">
        <x:v>0.0582812159</x:v>
      </x:c>
      <x:c r="F819" s="32" t="n">
        <x:v>0.0205221668</x:v>
      </x:c>
      <x:c r="G819" s="32" t="n">
        <x:v>0.0449513879</x:v>
      </x:c>
      <x:c r="H819" s="32" t="n">
        <x:v>-0.0790432073</x:v>
      </x:c>
      <x:c r="I819" s="32" t="n">
        <x:v>-0.0210880961</x:v>
      </x:c>
      <x:c r="J819" s="32" t="n">
        <x:v>0.0406129863</x:v>
      </x:c>
      <x:c r="K819" s="32" t="n">
        <x:v>0.0486436333</x:v>
      </x:c>
      <x:c r="L819" s="32" t="n">
        <x:v>0.0956954392</x:v>
      </x:c>
      <x:c r="M819" s="32" t="n">
        <x:v>-0.1003876302</x:v>
      </x:c>
      <x:c r="N819" s="32" t="n">
        <x:v>-0.0588193905</x:v>
      </x:c>
      <x:c r="O819" s="32" t="n">
        <x:v>-0.1865149522</x:v>
      </x:c>
      <x:c r="P819" s="32" t="n">
        <x:v>-0.0137887936</x:v>
      </x:c>
      <x:c r="Q819" s="32" t="n">
        <x:v>-0.0178</x:v>
      </x:c>
      <x:c r="R819" s="32" t="n">
        <x:v>42.7840372794</x:v>
      </x:c>
      <x:c r="S819" s="32" t="n">
        <x:v>0.00914</x:v>
      </x:c>
      <x:c r="T819" s="32" t="n">
        <x:v>0.0309354428</x:v>
      </x:c>
      <x:c r="U819" s="32" t="n">
        <x:v>0.0342</x:v>
      </x:c>
      <x:c r="V819" s="34" t="n">
        <x:v>829454332.9835608</x:v>
      </x:c>
      <x:c r="W819" s="34" t="n">
        <x:v>3197695948.328181</x:v>
      </x:c>
    </x:row>
    <x:row r="820">
      <x:c r="A820" s="14" t="n">
        <x:v>44569</x:v>
      </x:c>
      <x:c r="B820" s="32" t="n">
        <x:v>-0.0305083185</x:v>
      </x:c>
      <x:c r="C820" s="32" t="n">
        <x:v>-0.0748144178</x:v>
      </x:c>
      <x:c r="D820" s="32" t="n">
        <x:v>0.0223492197</x:v>
      </x:c>
      <x:c r="E820" s="32" t="n">
        <x:v>-0.1222545565</x:v>
      </x:c>
      <x:c r="F820" s="32" t="n">
        <x:v>0.0174359666</x:v>
      </x:c>
      <x:c r="G820" s="32" t="n">
        <x:v>-0.0577184139</x:v>
      </x:c>
      <x:c r="H820" s="32" t="n">
        <x:v>-0.0332891928</x:v>
      </x:c>
      <x:c r="I820" s="32" t="n">
        <x:v>-0.157283788</x:v>
      </x:c>
      <x:c r="J820" s="32" t="n">
        <x:v>0.0205221668</x:v>
      </x:c>
      <x:c r="K820" s="32" t="n">
        <x:v>0.0406129863</x:v>
      </x:c>
      <x:c r="L820" s="32" t="n">
        <x:v>0.0486436333</x:v>
      </x:c>
      <x:c r="M820" s="32" t="n">
        <x:v>-0.0792795935</x:v>
      </x:c>
      <x:c r="N820" s="32" t="n">
        <x:v>-0.1003876302</x:v>
      </x:c>
      <x:c r="O820" s="32" t="n">
        <x:v>-0.0588193905</x:v>
      </x:c>
      <x:c r="P820" s="32" t="n">
        <x:v>-0.1865149522</x:v>
      </x:c>
      <x:c r="Q820" s="32" t="n">
        <x:v>-0.0179</x:v>
      </x:c>
      <x:c r="R820" s="32" t="n">
        <x:v>41.0042022136</x:v>
      </x:c>
      <x:c r="S820" s="32" t="n">
        <x:v>0.00914</x:v>
      </x:c>
      <x:c r="T820" s="32" t="n">
        <x:v>0.0305543397</x:v>
      </x:c>
      <x:c r="U820" s="32" t="n">
        <x:v>0.0256</x:v>
      </x:c>
      <x:c r="V820" s="34" t="n">
        <x:v>829151066.6961795</x:v>
      </x:c>
      <x:c r="W820" s="34" t="n">
        <x:v>3178286905.935781</x:v>
      </x:c>
    </x:row>
    <x:row r="821">
      <x:c r="A821" s="14" t="n">
        <x:v>44570</x:v>
      </x:c>
      <x:c r="B821" s="32" t="n">
        <x:v>0.0249966382</x:v>
      </x:c>
      <x:c r="C821" s="32" t="n">
        <x:v>-0.0305083185</x:v>
      </x:c>
      <x:c r="D821" s="32" t="n">
        <x:v>-0.0748144178</x:v>
      </x:c>
      <x:c r="E821" s="32" t="n">
        <x:v>0.0223492197</x:v>
      </x:c>
      <x:c r="F821" s="32" t="n">
        <x:v>0.0432839897</x:v>
      </x:c>
      <x:c r="G821" s="32" t="n">
        <x:v>0.0120198133</x:v>
      </x:c>
      <x:c r="H821" s="32" t="n">
        <x:v>-0.0631345672</x:v>
      </x:c>
      <x:c r="I821" s="32" t="n">
        <x:v>-0.0387053462</x:v>
      </x:c>
      <x:c r="J821" s="32" t="n">
        <x:v>0.0174359666</x:v>
      </x:c>
      <x:c r="K821" s="32" t="n">
        <x:v>0.0205221668</x:v>
      </x:c>
      <x:c r="L821" s="32" t="n">
        <x:v>0.0406129863</x:v>
      </x:c>
      <x:c r="M821" s="32" t="n">
        <x:v>-0.0094967475</x:v>
      </x:c>
      <x:c r="N821" s="32" t="n">
        <x:v>-0.0792795935</x:v>
      </x:c>
      <x:c r="O821" s="32" t="n">
        <x:v>-0.1003876302</x:v>
      </x:c>
      <x:c r="P821" s="32" t="n">
        <x:v>-0.0588193905</x:v>
      </x:c>
      <x:c r="Q821" s="32" t="n">
        <x:v>-0.0262</x:v>
      </x:c>
      <x:c r="R821" s="32" t="n">
        <x:v>43.0874997199</x:v>
      </x:c>
      <x:c r="S821" s="32" t="n">
        <x:v>0.00914</x:v>
      </x:c>
      <x:c r="T821" s="32" t="n">
        <x:v>0.0293861726</x:v>
      </x:c>
      <x:c r="U821" s="32" t="n">
        <x:v>0.0142</x:v>
      </x:c>
      <x:c r="V821" s="34" t="n">
        <x:v>832952275.1884484</x:v>
      </x:c>
      <x:c r="W821" s="34" t="n">
        <x:v>3190021071.281481</x:v>
      </x:c>
    </x:row>
    <x:row r="822">
      <x:c r="A822" s="14" t="n">
        <x:v>44571</x:v>
      </x:c>
      <x:c r="B822" s="32" t="n">
        <x:v>-0.0452224755</x:v>
      </x:c>
      <x:c r="C822" s="32" t="n">
        <x:v>0.0249966382</x:v>
      </x:c>
      <x:c r="D822" s="32" t="n">
        <x:v>-0.0305083185</x:v>
      </x:c>
      <x:c r="E822" s="32" t="n">
        <x:v>-0.0748144178</x:v>
      </x:c>
      <x:c r="F822" s="32" t="n">
        <x:v>0.0149883998</x:v>
      </x:c>
      <x:c r="G822" s="32" t="n">
        <x:v>0.0411092878</x:v>
      </x:c>
      <x:c r="H822" s="32" t="n">
        <x:v>0.0098451114</x:v>
      </x:c>
      <x:c r="I822" s="32" t="n">
        <x:v>-0.065309269</x:v>
      </x:c>
      <x:c r="J822" s="32" t="n">
        <x:v>0.0432839897</x:v>
      </x:c>
      <x:c r="K822" s="32" t="n">
        <x:v>0.0174359666</x:v>
      </x:c>
      <x:c r="L822" s="32" t="n">
        <x:v>0.0205221668</x:v>
      </x:c>
      <x:c r="M822" s="32" t="n">
        <x:v>-0.0861077171</x:v>
      </x:c>
      <x:c r="N822" s="32" t="n">
        <x:v>-0.0094967475</x:v>
      </x:c>
      <x:c r="O822" s="32" t="n">
        <x:v>-0.0792795935</x:v>
      </x:c>
      <x:c r="P822" s="32" t="n">
        <x:v>-0.1003876302</x:v>
      </x:c>
      <x:c r="Q822" s="32" t="n">
        <x:v>-0.031</x:v>
      </x:c>
      <x:c r="R822" s="32" t="n">
        <x:v>40.3398840298</x:v>
      </x:c>
      <x:c r="S822" s="32" t="n">
        <x:v>0.00914</x:v>
      </x:c>
      <x:c r="T822" s="32" t="n">
        <x:v>0.0291800174</x:v>
      </x:c>
      <x:c r="U822" s="32" t="n">
        <x:v>0.0265</x:v>
      </x:c>
      <x:c r="V822" s="34" t="n">
        <x:v>829765873.7565228</x:v>
      </x:c>
      <x:c r="W822" s="34" t="n">
        <x:v>3175709268.239781</x:v>
      </x:c>
    </x:row>
    <x:row r="823">
      <x:c r="A823" s="14" t="n">
        <x:v>44572</x:v>
      </x:c>
      <x:c r="B823" s="32" t="n">
        <x:v>0.0598533144</x:v>
      </x:c>
      <x:c r="C823" s="32" t="n">
        <x:v>-0.0452224755</x:v>
      </x:c>
      <x:c r="D823" s="32" t="n">
        <x:v>0.0249966382</x:v>
      </x:c>
      <x:c r="E823" s="32" t="n">
        <x:v>-0.0305083185</x:v>
      </x:c>
      <x:c r="F823" s="32" t="n">
        <x:v>0.0616902728</x:v>
      </x:c>
      <x:c r="G823" s="32" t="n">
        <x:v>0.015713826</x:v>
      </x:c>
      <x:c r="H823" s="32" t="n">
        <x:v>0.0418347141</x:v>
      </x:c>
      <x:c r="I823" s="32" t="n">
        <x:v>0.0105705376</x:v>
      </x:c>
      <x:c r="J823" s="32" t="n">
        <x:v>0.0149883998</x:v>
      </x:c>
      <x:c r="K823" s="32" t="n">
        <x:v>0.0432839897</x:v>
      </x:c>
      <x:c r="L823" s="32" t="n">
        <x:v>0.0174359666</x:v>
      </x:c>
      <x:c r="M823" s="32" t="n">
        <x:v>-0.0100776047</x:v>
      </x:c>
      <x:c r="N823" s="32" t="n">
        <x:v>-0.0861077171</x:v>
      </x:c>
      <x:c r="O823" s="32" t="n">
        <x:v>-0.0094967475</x:v>
      </x:c>
      <x:c r="P823" s="32" t="n">
        <x:v>-0.0792795935</x:v>
      </x:c>
      <x:c r="Q823" s="32" t="n">
        <x:v>-0.0249</x:v>
      </x:c>
      <x:c r="R823" s="32" t="n">
        <x:v>45.3444073992</x:v>
      </x:c>
      <x:c r="S823" s="32" t="n">
        <x:v>0.00914</x:v>
      </x:c>
      <x:c r="T823" s="32" t="n">
        <x:v>0.0284600162</x:v>
      </x:c>
      <x:c r="U823" s="32" t="n">
        <x:v>0.0191</x:v>
      </x:c>
      <x:c r="V823" s="34" t="n">
        <x:v>843390843.4932086</x:v>
      </x:c>
      <x:c r="W823" s="34" t="n">
        <x:v>3189929865.068781</x:v>
      </x:c>
    </x:row>
    <x:row r="824">
      <x:c r="A824" s="14" t="n">
        <x:v>44573</x:v>
      </x:c>
      <x:c r="B824" s="32" t="n">
        <x:v>0.0738226321</x:v>
      </x:c>
      <x:c r="C824" s="32" t="n">
        <x:v>0.0598533144</x:v>
      </x:c>
      <x:c r="D824" s="32" t="n">
        <x:v>-0.0452224755</x:v>
      </x:c>
      <x:c r="E824" s="32" t="n">
        <x:v>0.0249966382</x:v>
      </x:c>
      <x:c r="F824" s="32" t="n">
        <x:v>0.0805734562</x:v>
      </x:c>
      <x:c r="G824" s="32" t="n">
        <x:v>0.1404491758</x:v>
      </x:c>
      <x:c r="H824" s="32" t="n">
        <x:v>0.094472729</x:v>
      </x:c>
      <x:c r="I824" s="32" t="n">
        <x:v>0.120593617</x:v>
      </x:c>
      <x:c r="J824" s="32" t="n">
        <x:v>0.0616902728</x:v>
      </x:c>
      <x:c r="K824" s="32" t="n">
        <x:v>0.0149883998</x:v>
      </x:c>
      <x:c r="L824" s="32" t="n">
        <x:v>0.0432839897</x:v>
      </x:c>
      <x:c r="M824" s="32" t="n">
        <x:v>-0.0094891223</x:v>
      </x:c>
      <x:c r="N824" s="32" t="n">
        <x:v>-0.0100776047</x:v>
      </x:c>
      <x:c r="O824" s="32" t="n">
        <x:v>-0.0861077171</x:v>
      </x:c>
      <x:c r="P824" s="32" t="n">
        <x:v>-0.0094967475</x:v>
      </x:c>
      <x:c r="Q824" s="32" t="n">
        <x:v>-0.0156</x:v>
      </x:c>
      <x:c r="R824" s="32" t="n">
        <x:v>51.1624829947</x:v>
      </x:c>
      <x:c r="S824" s="32" t="n">
        <x:v>0.00914</x:v>
      </x:c>
      <x:c r="T824" s="32" t="n">
        <x:v>0.0282628722</x:v>
      </x:c>
      <x:c r="U824" s="32" t="n">
        <x:v>0.0257</x:v>
      </x:c>
      <x:c r="V824" s="34" t="n">
        <x:v>858480347.1500036</x:v>
      </x:c>
      <x:c r="W824" s="34" t="n">
        <x:v>3207637638.766481</x:v>
      </x:c>
    </x:row>
    <x:row r="825">
      <x:c r="A825" s="14" t="n">
        <x:v>44574</x:v>
      </x:c>
      <x:c r="B825" s="32" t="n">
        <x:v>-0.0640664572</x:v>
      </x:c>
      <x:c r="C825" s="32" t="n">
        <x:v>0.0738226321</x:v>
      </x:c>
      <x:c r="D825" s="32" t="n">
        <x:v>0.0598533144</x:v>
      </x:c>
      <x:c r="E825" s="32" t="n">
        <x:v>-0.0452224755</x:v>
      </x:c>
      <x:c r="F825" s="32" t="n">
        <x:v>0.0016854883</x:v>
      </x:c>
      <x:c r="G825" s="32" t="n">
        <x:v>0.0755339696</x:v>
      </x:c>
      <x:c r="H825" s="32" t="n">
        <x:v>0.1354096892</x:v>
      </x:c>
      <x:c r="I825" s="32" t="n">
        <x:v>0.0894332424</x:v>
      </x:c>
      <x:c r="J825" s="32" t="n">
        <x:v>0.0805734562</x:v>
      </x:c>
      <x:c r="K825" s="32" t="n">
        <x:v>0.0616902728</x:v>
      </x:c>
      <x:c r="L825" s="32" t="n">
        <x:v>0.0149883998</x:v>
      </x:c>
      <x:c r="M825" s="32" t="n">
        <x:v>-0.0702226615</x:v>
      </x:c>
      <x:c r="N825" s="32" t="n">
        <x:v>-0.0094891223</x:v>
      </x:c>
      <x:c r="O825" s="32" t="n">
        <x:v>-0.0100776047</x:v>
      </x:c>
      <x:c r="P825" s="32" t="n">
        <x:v>-0.0861077171</x:v>
      </x:c>
      <x:c r="Q825" s="32" t="n">
        <x:v>-0.0285</x:v>
      </x:c>
      <x:c r="R825" s="32" t="n">
        <x:v>46.5126642873</x:v>
      </x:c>
      <x:c r="S825" s="32" t="n">
        <x:v>0.00914</x:v>
      </x:c>
      <x:c r="T825" s="32" t="n">
        <x:v>0.0277155242</x:v>
      </x:c>
      <x:c r="U825" s="32" t="n">
        <x:v>0.0206</x:v>
      </x:c>
      <x:c r="V825" s="34" t="n">
        <x:v>845788029.9311249</x:v>
      </x:c>
      <x:c r="W825" s="34" t="n">
        <x:v>3192257536.724781</x:v>
      </x:c>
    </x:row>
    <x:row r="826">
      <x:c r="A826" s="14" t="n">
        <x:v>44575</x:v>
      </x:c>
      <x:c r="B826" s="32" t="n">
        <x:v>0.0114409543</x:v>
      </x:c>
      <x:c r="C826" s="32" t="n">
        <x:v>-0.0640664572</x:v>
      </x:c>
      <x:c r="D826" s="32" t="n">
        <x:v>0.0738226321</x:v>
      </x:c>
      <x:c r="E826" s="32" t="n">
        <x:v>0.0598533144</x:v>
      </x:c>
      <x:c r="F826" s="32" t="n">
        <x:v>0.026961548</x:v>
      </x:c>
      <x:c r="G826" s="32" t="n">
        <x:v>-0.0367675842</x:v>
      </x:c>
      <x:c r="H826" s="32" t="n">
        <x:v>0.0370808971</x:v>
      </x:c>
      <x:c r="I826" s="32" t="n">
        <x:v>0.0969566167</x:v>
      </x:c>
      <x:c r="J826" s="32" t="n">
        <x:v>0.0016854883</x:v>
      </x:c>
      <x:c r="K826" s="32" t="n">
        <x:v>0.0805734562</x:v>
      </x:c>
      <x:c r="L826" s="32" t="n">
        <x:v>0.0616902728</x:v>
      </x:c>
      <x:c r="M826" s="32" t="n">
        <x:v>-0.0185089661</x:v>
      </x:c>
      <x:c r="N826" s="32" t="n">
        <x:v>-0.0702226615</x:v>
      </x:c>
      <x:c r="O826" s="32" t="n">
        <x:v>-0.0094891223</x:v>
      </x:c>
      <x:c r="P826" s="32" t="n">
        <x:v>-0.0100776047</x:v>
      </x:c>
      <x:c r="Q826" s="32" t="n">
        <x:v>-0.0437</x:v>
      </x:c>
      <x:c r="R826" s="32" t="n">
        <x:v>47.4078682998</x:v>
      </x:c>
      <x:c r="S826" s="32" t="n">
        <x:v>0.00914</x:v>
      </x:c>
      <x:c r="T826" s="32" t="n">
        <x:v>0.0266429867</x:v>
      </x:c>
      <x:c r="U826" s="32" t="n">
        <x:v>0.0127</x:v>
      </x:c>
      <x:c r="V826" s="34" t="n">
        <x:v>848914100.2123375</x:v>
      </x:c>
      <x:c r="W826" s="34" t="n">
        <x:v>3202437304.0507812</x:v>
      </x:c>
    </x:row>
    <x:row r="827">
      <x:c r="A827" s="14" t="n">
        <x:v>44576</x:v>
      </x:c>
      <x:c r="B827" s="32" t="n">
        <x:v>-0.0060617051</x:v>
      </x:c>
      <x:c r="C827" s="32" t="n">
        <x:v>0.0114409543</x:v>
      </x:c>
      <x:c r="D827" s="32" t="n">
        <x:v>-0.0640664572</x:v>
      </x:c>
      <x:c r="E827" s="32" t="n">
        <x:v>0.0738226321</x:v>
      </x:c>
      <x:c r="F827" s="32" t="n">
        <x:v>0.0116629702</x:v>
      </x:c>
      <x:c r="G827" s="32" t="n">
        <x:v>0.0231039244</x:v>
      </x:c>
      <x:c r="H827" s="32" t="n">
        <x:v>-0.0406252078</x:v>
      </x:c>
      <x:c r="I827" s="32" t="n">
        <x:v>0.0332232735</x:v>
      </x:c>
      <x:c r="J827" s="32" t="n">
        <x:v>0.026961548</x:v>
      </x:c>
      <x:c r="K827" s="32" t="n">
        <x:v>0.0016854883</x:v>
      </x:c>
      <x:c r="L827" s="32" t="n">
        <x:v>0.0805734562</x:v>
      </x:c>
      <x:c r="M827" s="32" t="n">
        <x:v>-0.0132404869</x:v>
      </x:c>
      <x:c r="N827" s="32" t="n">
        <x:v>-0.0185089661</x:v>
      </x:c>
      <x:c r="O827" s="32" t="n">
        <x:v>-0.0702226615</x:v>
      </x:c>
      <x:c r="P827" s="32" t="n">
        <x:v>-0.0094891223</x:v>
      </x:c>
      <x:c r="Q827" s="32" t="n">
        <x:v>-0.008</x:v>
      </x:c>
      <x:c r="R827" s="32" t="n">
        <x:v>46.9582268181</x:v>
      </x:c>
      <x:c r="S827" s="32" t="n">
        <x:v>0.00914</x:v>
      </x:c>
      <x:c r="T827" s="32" t="n">
        <x:v>0.0252399162</x:v>
      </x:c>
      <x:c r="U827" s="32" t="n">
        <x:v>0.007</x:v>
      </x:c>
      <x:c r="V827" s="34" t="n">
        <x:v>845655400.6954803</x:v>
      </x:c>
      <x:c r="W827" s="34" t="n">
        <x:v>3194833671.8447814</x:v>
      </x:c>
    </x:row>
    <x:row r="828">
      <x:c r="A828" s="14" t="n">
        <x:v>44577</x:v>
      </x:c>
      <x:c r="B828" s="32" t="n">
        <x:v>-0.0025067157</x:v>
      </x:c>
      <x:c r="C828" s="32" t="n">
        <x:v>-0.0060617051</x:v>
      </x:c>
      <x:c r="D828" s="32" t="n">
        <x:v>0.0114409543</x:v>
      </x:c>
      <x:c r="E828" s="32" t="n">
        <x:v>-0.0640664572</x:v>
      </x:c>
      <x:c r="F828" s="32" t="n">
        <x:v>0.0113839721</x:v>
      </x:c>
      <x:c r="G828" s="32" t="n">
        <x:v>0.0049645492</x:v>
      </x:c>
      <x:c r="H828" s="32" t="n">
        <x:v>0.0164055035</x:v>
      </x:c>
      <x:c r="I828" s="32" t="n">
        <x:v>-0.0473236287</x:v>
      </x:c>
      <x:c r="J828" s="32" t="n">
        <x:v>0.0116629702</x:v>
      </x:c>
      <x:c r="K828" s="32" t="n">
        <x:v>0.026961548</x:v>
      </x:c>
      <x:c r="L828" s="32" t="n">
        <x:v>0.0016854883</x:v>
      </x:c>
      <x:c r="M828" s="32" t="n">
        <x:v>-0.0209696765</x:v>
      </x:c>
      <x:c r="N828" s="32" t="n">
        <x:v>-0.0132404869</x:v>
      </x:c>
      <x:c r="O828" s="32" t="n">
        <x:v>-0.0185089661</x:v>
      </x:c>
      <x:c r="P828" s="32" t="n">
        <x:v>-0.0702226615</x:v>
      </x:c>
      <x:c r="Q828" s="32" t="n">
        <x:v>-0.0152</x:v>
      </x:c>
      <x:c r="R828" s="32" t="n">
        <x:v>46.7615565528</x:v>
      </x:c>
      <x:c r="S828" s="32" t="n">
        <x:v>0.00914</x:v>
      </x:c>
      <x:c r="T828" s="32" t="n">
        <x:v>0.0240799222</x:v>
      </x:c>
      <x:c r="U828" s="32" t="n">
        <x:v>0.009</x:v>
      </x:c>
      <x:c r="V828" s="34" t="n">
        <x:v>846798778.1235714</x:v>
      </x:c>
      <x:c r="W828" s="34" t="n">
        <x:v>3187483388.3784814</x:v>
      </x:c>
    </x:row>
    <x:row r="829">
      <x:c r="A829" s="14" t="n">
        <x:v>44578</x:v>
      </x:c>
      <x:c r="B829" s="32" t="n">
        <x:v>-0.0328017746</x:v>
      </x:c>
      <x:c r="C829" s="32" t="n">
        <x:v>-0.0025067157</x:v>
      </x:c>
      <x:c r="D829" s="32" t="n">
        <x:v>-0.0060617051</x:v>
      </x:c>
      <x:c r="E829" s="32" t="n">
        <x:v>0.0114409543</x:v>
      </x:c>
      <x:c r="F829" s="32" t="n">
        <x:v>0.0181209435</x:v>
      </x:c>
      <x:c r="G829" s="32" t="n">
        <x:v>0.0159719456</x:v>
      </x:c>
      <x:c r="H829" s="32" t="n">
        <x:v>0.0095525227</x:v>
      </x:c>
      <x:c r="I829" s="32" t="n">
        <x:v>0.0209934769</x:v>
      </x:c>
      <x:c r="J829" s="32" t="n">
        <x:v>0.0113839721</x:v>
      </x:c>
      <x:c r="K829" s="32" t="n">
        <x:v>0.0116629702</x:v>
      </x:c>
      <x:c r="L829" s="32" t="n">
        <x:v>0.026961548</x:v>
      </x:c>
      <x:c r="M829" s="32" t="n">
        <x:v>-0.0496151727</x:v>
      </x:c>
      <x:c r="N829" s="32" t="n">
        <x:v>-0.0209696765</x:v>
      </x:c>
      <x:c r="O829" s="32" t="n">
        <x:v>-0.0132404869</x:v>
      </x:c>
      <x:c r="P829" s="32" t="n">
        <x:v>-0.0185089661</x:v>
      </x:c>
      <x:c r="Q829" s="32" t="n">
        <x:v>-0.003</x:v>
      </x:c>
      <x:c r="R829" s="32" t="n">
        <x:v>44.1984692696</x:v>
      </x:c>
      <x:c r="S829" s="32" t="n">
        <x:v>0.00914</x:v>
      </x:c>
      <x:c r="T829" s="32" t="n">
        <x:v>0.0236884992</x:v>
      </x:c>
      <x:c r="U829" s="32" t="n">
        <x:v>0.0186</x:v>
      </x:c>
      <x:c r="V829" s="34" t="n">
        <x:v>841160284.92481</x:v>
      </x:c>
      <x:c r="W829" s="34" t="n">
        <x:v>3176558807.8058815</x:v>
      </x:c>
    </x:row>
    <x:row r="830">
      <x:c r="A830" s="14" t="n">
        <x:v>44579</x:v>
      </x:c>
      <x:c r="B830" s="32" t="n">
        <x:v>-0.0156836673</x:v>
      </x:c>
      <x:c r="C830" s="32" t="n">
        <x:v>-0.0328017746</x:v>
      </x:c>
      <x:c r="D830" s="32" t="n">
        <x:v>-0.0025067157</x:v>
      </x:c>
      <x:c r="E830" s="32" t="n">
        <x:v>-0.0060617051</x:v>
      </x:c>
      <x:c r="F830" s="32" t="n">
        <x:v>0.008488702</x:v>
      </x:c>
      <x:c r="G830" s="32" t="n">
        <x:v>-0.0246836488</x:v>
      </x:c>
      <x:c r="H830" s="32" t="n">
        <x:v>-0.0268326468</x:v>
      </x:c>
      <x:c r="I830" s="32" t="n">
        <x:v>-0.0332520697</x:v>
      </x:c>
      <x:c r="J830" s="32" t="n">
        <x:v>0.0181209435</x:v>
      </x:c>
      <x:c r="K830" s="32" t="n">
        <x:v>0.0113839721</x:v>
      </x:c>
      <x:c r="L830" s="32" t="n">
        <x:v>0.0116629702</x:v>
      </x:c>
      <x:c r="M830" s="32" t="n">
        <x:v>-0.0822380982</x:v>
      </x:c>
      <x:c r="N830" s="32" t="n">
        <x:v>-0.0496151727</x:v>
      </x:c>
      <x:c r="O830" s="32" t="n">
        <x:v>-0.0209696765</x:v>
      </x:c>
      <x:c r="P830" s="32" t="n">
        <x:v>-0.0132404869</x:v>
      </x:c>
      <x:c r="Q830" s="32" t="n">
        <x:v>0.001</x:v>
      </x:c>
      <x:c r="R830" s="32" t="n">
        <x:v>43.0135966617</x:v>
      </x:c>
      <x:c r="S830" s="32" t="n">
        <x:v>0.00914</x:v>
      </x:c>
      <x:c r="T830" s="32" t="n">
        <x:v>0.0236821778</x:v>
      </x:c>
      <x:c r="U830" s="32" t="n">
        <x:v>0.0236</x:v>
      </x:c>
      <x:c r="V830" s="34" t="n">
        <x:v>845791453.2680744</x:v>
      </x:c>
      <x:c r="W830" s="34" t="n">
        <x:v>3166438847.3520813</x:v>
      </x:c>
    </x:row>
    <x:row r="831">
      <x:c r="A831" s="14" t="n">
        <x:v>44580</x:v>
      </x:c>
      <x:c r="B831" s="32" t="n">
        <x:v>0.0056295889</x:v>
      </x:c>
      <x:c r="C831" s="32" t="n">
        <x:v>-0.0156836673</x:v>
      </x:c>
      <x:c r="D831" s="32" t="n">
        <x:v>-0.0328017746</x:v>
      </x:c>
      <x:c r="E831" s="32" t="n">
        <x:v>-0.0025067157</x:v>
      </x:c>
      <x:c r="F831" s="32" t="n">
        <x:v>0.0285680715</x:v>
      </x:c>
      <x:c r="G831" s="32" t="n">
        <x:v>0.0132549805</x:v>
      </x:c>
      <x:c r="H831" s="32" t="n">
        <x:v>-0.0199173703</x:v>
      </x:c>
      <x:c r="I831" s="32" t="n">
        <x:v>-0.0220663683</x:v>
      </x:c>
      <x:c r="J831" s="32" t="n">
        <x:v>0.008488702</x:v>
      </x:c>
      <x:c r="K831" s="32" t="n">
        <x:v>0.0181209435</x:v>
      </x:c>
      <x:c r="L831" s="32" t="n">
        <x:v>0.0113839721</x:v>
      </x:c>
      <x:c r="M831" s="32" t="n">
        <x:v>-0.0521454292</x:v>
      </x:c>
      <x:c r="N831" s="32" t="n">
        <x:v>-0.0822380982</x:v>
      </x:c>
      <x:c r="O831" s="32" t="n">
        <x:v>-0.0496151727</x:v>
      </x:c>
      <x:c r="P831" s="32" t="n">
        <x:v>-0.0209696765</x:v>
      </x:c>
      <x:c r="Q831" s="32" t="n">
        <x:v>-0.0042</x:v>
      </x:c>
      <x:c r="R831" s="32" t="n">
        <x:v>43.5951738293</x:v>
      </x:c>
      <x:c r="S831" s="32" t="n">
        <x:v>0.00914</x:v>
      </x:c>
      <x:c r="T831" s="32" t="n">
        <x:v>0.0235048794</x:v>
      </x:c>
      <x:c r="U831" s="32" t="n">
        <x:v>0.0212</x:v>
      </x:c>
      <x:c r="V831" s="34" t="n">
        <x:v>850759918.3782253</x:v>
      </x:c>
      <x:c r="W831" s="34" t="n">
        <x:v>3178408331.4810815</x:v>
      </x:c>
    </x:row>
    <x:row r="832">
      <x:c r="A832" s="14" t="n">
        <x:v>44581</x:v>
      </x:c>
      <x:c r="B832" s="32" t="n">
        <x:v>-0.0280853374</x:v>
      </x:c>
      <x:c r="C832" s="32" t="n">
        <x:v>0.0056295889</x:v>
      </x:c>
      <x:c r="D832" s="32" t="n">
        <x:v>-0.0156836673</x:v>
      </x:c>
      <x:c r="E832" s="32" t="n">
        <x:v>-0.0328017746</x:v>
      </x:c>
      <x:c r="F832" s="32" t="n">
        <x:v>0.0539096293</x:v>
      </x:c>
      <x:c r="G832" s="32" t="n">
        <x:v>0.0595392182</x:v>
      </x:c>
      <x:c r="H832" s="32" t="n">
        <x:v>0.0442261272</x:v>
      </x:c>
      <x:c r="I832" s="32" t="n">
        <x:v>0.0110537763</x:v>
      </x:c>
      <x:c r="J832" s="32" t="n">
        <x:v>0.0285680715</x:v>
      </x:c>
      <x:c r="K832" s="32" t="n">
        <x:v>0.008488702</x:v>
      </x:c>
      <x:c r="L832" s="32" t="n">
        <x:v>0.0181209435</x:v>
      </x:c>
      <x:c r="M832" s="32" t="n">
        <x:v>-0.0334886698</x:v>
      </x:c>
      <x:c r="N832" s="32" t="n">
        <x:v>-0.0521454292</x:v>
      </x:c>
      <x:c r="O832" s="32" t="n">
        <x:v>-0.0822380982</x:v>
      </x:c>
      <x:c r="P832" s="32" t="n">
        <x:v>-0.0496151727</x:v>
      </x:c>
      <x:c r="Q832" s="32" t="n">
        <x:v>0.0004</x:v>
      </x:c>
      <x:c r="R832" s="32" t="n">
        <x:v>41.3530049622</x:v>
      </x:c>
      <x:c r="S832" s="32" t="n">
        <x:v>0.00914</x:v>
      </x:c>
      <x:c r="T832" s="32" t="n">
        <x:v>0.0235116737</x:v>
      </x:c>
      <x:c r="U832" s="32" t="n">
        <x:v>0.0236</x:v>
      </x:c>
      <x:c r="V832" s="34" t="n">
        <x:v>831913459.519527</x:v>
      </x:c>
      <x:c r="W832" s="34" t="n">
        <x:v>3157024849.3144813</x:v>
      </x:c>
    </x:row>
    <x:row r="833">
      <x:c r="A833" s="14" t="n">
        <x:v>44582</x:v>
      </x:c>
      <x:c r="B833" s="32" t="n">
        <x:v>-0.1033097587</x:v>
      </x:c>
      <x:c r="C833" s="32" t="n">
        <x:v>-0.0280853374</x:v>
      </x:c>
      <x:c r="D833" s="32" t="n">
        <x:v>0.0056295889</x:v>
      </x:c>
      <x:c r="E833" s="32" t="n">
        <x:v>-0.0156836673</x:v>
      </x:c>
      <x:c r="F833" s="32" t="n">
        <x:v>0.0322058522</x:v>
      </x:c>
      <x:c r="G833" s="32" t="n">
        <x:v>0.0037355292</x:v>
      </x:c>
      <x:c r="H833" s="32" t="n">
        <x:v>0.0093651181</x:v>
      </x:c>
      <x:c r="I833" s="32" t="n">
        <x:v>-0.0059479729</x:v>
      </x:c>
      <x:c r="J833" s="32" t="n">
        <x:v>0.0539096293</x:v>
      </x:c>
      <x:c r="K833" s="32" t="n">
        <x:v>0.0285680715</x:v>
      </x:c>
      <x:c r="L833" s="32" t="n">
        <x:v>0.008488702</x:v>
      </x:c>
      <x:c r="M833" s="32" t="n">
        <x:v>-0.1301814897</x:v>
      </x:c>
      <x:c r="N833" s="32" t="n">
        <x:v>-0.0334886698</x:v>
      </x:c>
      <x:c r="O833" s="32" t="n">
        <x:v>-0.0521454292</x:v>
      </x:c>
      <x:c r="P833" s="32" t="n">
        <x:v>-0.0822380982</x:v>
      </x:c>
      <x:c r="Q833" s="32" t="n">
        <x:v>-0.0411</x:v>
      </x:c>
      <x:c r="R833" s="32" t="n">
        <x:v>34.7252245503</x:v>
      </x:c>
      <x:c r="S833" s="32" t="n">
        <x:v>0.00914</x:v>
      </x:c>
      <x:c r="T833" s="32" t="n">
        <x:v>0.024703697</x:v>
      </x:c>
      <x:c r="U833" s="32" t="n">
        <x:v>0.0402</x:v>
      </x:c>
      <x:c r="V833" s="34" t="n">
        <x:v>814623398.4394673</x:v>
      </x:c>
      <x:c r="W833" s="34" t="n">
        <x:v>3131841499.480481</x:v>
      </x:c>
    </x:row>
    <x:row r="834">
      <x:c r="A834" s="14" t="n">
        <x:v>44583</x:v>
      </x:c>
      <x:c r="B834" s="32" t="n">
        <x:v>-0.0539249636</x:v>
      </x:c>
      <x:c r="C834" s="32" t="n">
        <x:v>-0.1033097587</x:v>
      </x:c>
      <x:c r="D834" s="32" t="n">
        <x:v>-0.0280853374</x:v>
      </x:c>
      <x:c r="E834" s="32" t="n">
        <x:v>0.0056295889</x:v>
      </x:c>
      <x:c r="F834" s="32" t="n">
        <x:v>0.0206976766</x:v>
      </x:c>
      <x:c r="G834" s="32" t="n">
        <x:v>-0.0822270966</x:v>
      </x:c>
      <x:c r="H834" s="32" t="n">
        <x:v>-0.1106974196</x:v>
      </x:c>
      <x:c r="I834" s="32" t="n">
        <x:v>-0.1050678307</x:v>
      </x:c>
      <x:c r="J834" s="32" t="n">
        <x:v>0.0322058522</x:v>
      </x:c>
      <x:c r="K834" s="32" t="n">
        <x:v>0.0539096293</x:v>
      </x:c>
      <x:c r="L834" s="32" t="n">
        <x:v>0.0285680715</x:v>
      </x:c>
      <x:c r="M834" s="32" t="n">
        <x:v>-0.1483346481</x:v>
      </x:c>
      <x:c r="N834" s="32" t="n">
        <x:v>-0.1301814897</x:v>
      </x:c>
      <x:c r="O834" s="32" t="n">
        <x:v>-0.0334886698</x:v>
      </x:c>
      <x:c r="P834" s="32" t="n">
        <x:v>-0.0521454292</x:v>
      </x:c>
      <x:c r="Q834" s="32" t="n">
        <x:v>-0.0745</x:v>
      </x:c>
      <x:c r="R834" s="32" t="n">
        <x:v>32.0563694989</x:v>
      </x:c>
      <x:c r="S834" s="32" t="n">
        <x:v>0.00914</x:v>
      </x:c>
      <x:c r="T834" s="32" t="n">
        <x:v>0.0255962901</x:v>
      </x:c>
      <x:c r="U834" s="32" t="n">
        <x:v>0.0372</x:v>
      </x:c>
      <x:c r="V834" s="34" t="n">
        <x:v>816232361.4455745</x:v>
      </x:c>
      <x:c r="W834" s="34" t="n">
        <x:v>3110465276.685056</x:v>
      </x:c>
    </x:row>
    <x:row r="835">
      <x:c r="A835" s="14" t="n">
        <x:v>44584</x:v>
      </x:c>
      <x:c r="B835" s="32" t="n">
        <x:v>0.0022497197</x:v>
      </x:c>
      <x:c r="C835" s="32" t="n">
        <x:v>-0.0539249636</x:v>
      </x:c>
      <x:c r="D835" s="32" t="n">
        <x:v>-0.1033097587</x:v>
      </x:c>
      <x:c r="E835" s="32" t="n">
        <x:v>-0.0280853374</x:v>
      </x:c>
      <x:c r="F835" s="32" t="n">
        <x:v>0.051383421</x:v>
      </x:c>
      <x:c r="G835" s="32" t="n">
        <x:v>-0.0029920946</x:v>
      </x:c>
      <x:c r="H835" s="32" t="n">
        <x:v>-0.1059168677</x:v>
      </x:c>
      <x:c r="I835" s="32" t="n">
        <x:v>-0.1343871907</x:v>
      </x:c>
      <x:c r="J835" s="32" t="n">
        <x:v>0.0206976766</x:v>
      </x:c>
      <x:c r="K835" s="32" t="n">
        <x:v>0.0322058522</x:v>
      </x:c>
      <x:c r="L835" s="32" t="n">
        <x:v>0.0539096293</x:v>
      </x:c>
      <x:c r="M835" s="32" t="n">
        <x:v>-0.0409346642</x:v>
      </x:c>
      <x:c r="N835" s="32" t="n">
        <x:v>-0.1483346481</x:v>
      </x:c>
      <x:c r="O835" s="32" t="n">
        <x:v>-0.1301814897</x:v>
      </x:c>
      <x:c r="P835" s="32" t="n">
        <x:v>-0.0334886698</x:v>
      </x:c>
      <x:c r="Q835" s="32" t="n">
        <x:v>-0.0556</x:v>
      </x:c>
      <x:c r="R835" s="32" t="n">
        <x:v>32.2842039993</x:v>
      </x:c>
      <x:c r="S835" s="32" t="n">
        <x:v>0.00914</x:v>
      </x:c>
      <x:c r="T835" s="32" t="n">
        <x:v>0.0252394123</x:v>
      </x:c>
      <x:c r="U835" s="32" t="n">
        <x:v>0.0206</x:v>
      </x:c>
      <x:c r="V835" s="34" t="n">
        <x:v>815096165.6249222</x:v>
      </x:c>
      <x:c r="W835" s="34" t="n">
        <x:v>3125093797.875956</x:v>
      </x:c>
    </x:row>
    <x:row r="836">
      <x:c r="A836" s="14" t="n">
        <x:v>44585</x:v>
      </x:c>
      <x:c r="B836" s="32" t="n">
        <x:v>-0.075111068</x:v>
      </x:c>
      <x:c r="C836" s="32" t="n">
        <x:v>0.0022497197</x:v>
      </x:c>
      <x:c r="D836" s="32" t="n">
        <x:v>-0.0539249636</x:v>
      </x:c>
      <x:c r="E836" s="32" t="n">
        <x:v>-0.1033097587</x:v>
      </x:c>
      <x:c r="F836" s="32" t="n">
        <x:v>0</x:v>
      </x:c>
      <x:c r="G836" s="32" t="n">
        <x:v>0.0013510473</x:v>
      </x:c>
      <x:c r="H836" s="32" t="n">
        <x:v>-0.0530244683</x:v>
      </x:c>
      <x:c r="I836" s="32" t="n">
        <x:v>-0.1559492415</x:v>
      </x:c>
      <x:c r="J836" s="32" t="n">
        <x:v>0.051383421</x:v>
      </x:c>
      <x:c r="K836" s="32" t="n">
        <x:v>0.0206976766</x:v>
      </x:c>
      <x:c r="L836" s="32" t="n">
        <x:v>0.0322058522</x:v>
      </x:c>
      <x:c r="M836" s="32" t="n">
        <x:v>-0.1778312035</x:v>
      </x:c>
      <x:c r="N836" s="32" t="n">
        <x:v>-0.0409346642</x:v>
      </x:c>
      <x:c r="O836" s="32" t="n">
        <x:v>-0.1483346481</x:v>
      </x:c>
      <x:c r="P836" s="32" t="n">
        <x:v>-0.1301814897</x:v>
      </x:c>
      <x:c r="Q836" s="32" t="n">
        <x:v>-0.0749</x:v>
      </x:c>
      <x:c r="R836" s="32" t="n">
        <x:v>28.9211984763</x:v>
      </x:c>
      <x:c r="S836" s="32" t="n">
        <x:v>0.00914</x:v>
      </x:c>
      <x:c r="T836" s="32" t="n">
        <x:v>0.0260437399</x:v>
      </x:c>
      <x:c r="U836" s="32" t="n">
        <x:v>0.0365</x:v>
      </x:c>
      <x:c r="V836" s="34" t="n">
        <x:v>817960684.1353794</x:v>
      </x:c>
      <x:c r="W836" s="34" t="n">
        <x:v>3102551282.641488</x:v>
      </x:c>
    </x:row>
    <x:row r="837">
      <x:c r="A837" s="14" t="n">
        <x:v>44586</x:v>
      </x:c>
      <x:c r="B837" s="32" t="n">
        <x:v>0.0239360398</x:v>
      </x:c>
      <x:c r="C837" s="32" t="n">
        <x:v>-0.075111068</x:v>
      </x:c>
      <x:c r="D837" s="32" t="n">
        <x:v>0.0022497197</x:v>
      </x:c>
      <x:c r="E837" s="32" t="n">
        <x:v>-0.0539249636</x:v>
      </x:c>
      <x:c r="F837" s="32" t="n">
        <x:v>0.0501049978</x:v>
      </x:c>
      <x:c r="G837" s="32" t="n">
        <x:v>-0.0241414594</x:v>
      </x:c>
      <x:c r="H837" s="32" t="n">
        <x:v>-0.0227904121</x:v>
      </x:c>
      <x:c r="I837" s="32" t="n">
        <x:v>-0.0771659277</x:v>
      </x:c>
      <x:c r="J837" s="32" t="n">
        <x:v>0</x:v>
      </x:c>
      <x:c r="K837" s="32" t="n">
        <x:v>0.051383421</x:v>
      </x:c>
      <x:c r="L837" s="32" t="n">
        <x:v>0.0206976766</x:v>
      </x:c>
      <x:c r="M837" s="32" t="n">
        <x:v>-0.0451129779</x:v>
      </x:c>
      <x:c r="N837" s="32" t="n">
        <x:v>-0.1778312035</x:v>
      </x:c>
      <x:c r="O837" s="32" t="n">
        <x:v>-0.0409346642</x:v>
      </x:c>
      <x:c r="P837" s="32" t="n">
        <x:v>-0.1483346481</x:v>
      </x:c>
      <x:c r="Q837" s="32" t="n">
        <x:v>-0.0682</x:v>
      </x:c>
      <x:c r="R837" s="32" t="n">
        <x:v>31.3141483262</x:v>
      </x:c>
      <x:c r="S837" s="32" t="n">
        <x:v>0.00914</x:v>
      </x:c>
      <x:c r="T837" s="32" t="n">
        <x:v>0.0255906157</x:v>
      </x:c>
      <x:c r="U837" s="32" t="n">
        <x:v>0.0197</x:v>
      </x:c>
      <x:c r="V837" s="34" t="n">
        <x:v>822982771.865511</x:v>
      </x:c>
      <x:c r="W837" s="34" t="n">
        <x:v>3113923136.467188</x:v>
      </x:c>
    </x:row>
    <x:row r="838">
      <x:c r="A838" s="14" t="n">
        <x:v>44587</x:v>
      </x:c>
      <x:c r="B838" s="32" t="n">
        <x:v>0.0023623918</x:v>
      </x:c>
      <x:c r="C838" s="32" t="n">
        <x:v>0.0239360398</x:v>
      </x:c>
      <x:c r="D838" s="32" t="n">
        <x:v>-0.075111068</x:v>
      </x:c>
      <x:c r="E838" s="32" t="n">
        <x:v>0.0022497197</x:v>
      </x:c>
      <x:c r="F838" s="32" t="n">
        <x:v>0.0596507087</x:v>
      </x:c>
      <x:c r="G838" s="32" t="n">
        <x:v>0.0845442871</x:v>
      </x:c>
      <x:c r="H838" s="32" t="n">
        <x:v>0.01029783</x:v>
      </x:c>
      <x:c r="I838" s="32" t="n">
        <x:v>0.0116488772</x:v>
      </x:c>
      <x:c r="J838" s="32" t="n">
        <x:v>0.0501049978</x:v>
      </x:c>
      <x:c r="K838" s="32" t="n">
        <x:v>0</x:v>
      </x:c>
      <x:c r="L838" s="32" t="n">
        <x:v>0.051383421</x:v>
      </x:c>
      <x:c r="M838" s="32" t="n">
        <x:v>-0.0356149287</x:v>
      </x:c>
      <x:c r="N838" s="32" t="n">
        <x:v>-0.0451129779</x:v>
      </x:c>
      <x:c r="O838" s="32" t="n">
        <x:v>-0.1778312035</x:v>
      </x:c>
      <x:c r="P838" s="32" t="n">
        <x:v>-0.0409346642</x:v>
      </x:c>
      <x:c r="Q838" s="32" t="n">
        <x:v>-0.067</x:v>
      </x:c>
      <x:c r="R838" s="32" t="n">
        <x:v>31.5622751676</x:v>
      </x:c>
      <x:c r="S838" s="32" t="n">
        <x:v>0.00914</x:v>
      </x:c>
      <x:c r="T838" s="32" t="n">
        <x:v>0.0252198574</x:v>
      </x:c>
      <x:c r="U838" s="32" t="n">
        <x:v>0.0204</x:v>
      </x:c>
      <x:c r="V838" s="34" t="n">
        <x:v>819783346.7628757</x:v>
      </x:c>
      <x:c r="W838" s="34" t="n">
        <x:v>3127520693.153388</x:v>
      </x:c>
    </x:row>
    <x:row r="839">
      <x:c r="A839" s="14" t="n">
        <x:v>44588</x:v>
      </x:c>
      <x:c r="B839" s="32" t="n">
        <x:v>-0.0166551554</x:v>
      </x:c>
      <x:c r="C839" s="32" t="n">
        <x:v>0.0023623918</x:v>
      </x:c>
      <x:c r="D839" s="32" t="n">
        <x:v>0.0239360398</x:v>
      </x:c>
      <x:c r="E839" s="32" t="n">
        <x:v>-0.075111068</x:v>
      </x:c>
      <x:c r="F839" s="32" t="n">
        <x:v>0.0564758737</x:v>
      </x:c>
      <x:c r="G839" s="32" t="n">
        <x:v>0.0574210534</x:v>
      </x:c>
      <x:c r="H839" s="32" t="n">
        <x:v>0.0823146318</x:v>
      </x:c>
      <x:c r="I839" s="32" t="n">
        <x:v>0.0080681746</x:v>
      </x:c>
      <x:c r="J839" s="32" t="n">
        <x:v>0.0596507087</x:v>
      </x:c>
      <x:c r="K839" s="32" t="n">
        <x:v>0.0501049978</x:v>
      </x:c>
      <x:c r="L839" s="32" t="n">
        <x:v>0</x:v>
      </x:c>
      <x:c r="M839" s="32" t="n">
        <x:v>-0.0588548143</x:v>
      </x:c>
      <x:c r="N839" s="32" t="n">
        <x:v>-0.0356149287</x:v>
      </x:c>
      <x:c r="O839" s="32" t="n">
        <x:v>-0.0451129779</x:v>
      </x:c>
      <x:c r="P839" s="32" t="n">
        <x:v>-0.1778312035</x:v>
      </x:c>
      <x:c r="Q839" s="32" t="n">
        <x:v>-0.0615</x:v>
      </x:c>
      <x:c r="R839" s="32" t="n">
        <x:v>30.7255387159</x:v>
      </x:c>
      <x:c r="S839" s="32" t="n">
        <x:v>0.00914</x:v>
      </x:c>
      <x:c r="T839" s="32" t="n">
        <x:v>0.0251612962</x:v>
      </x:c>
      <x:c r="U839" s="32" t="n">
        <x:v>0.0244</x:v>
      </x:c>
      <x:c r="V839" s="34" t="n">
        <x:v>816992772.2153494</x:v>
      </x:c>
      <x:c r="W839" s="34" t="n">
        <x:v>3117507455.071088</x:v>
      </x:c>
    </x:row>
    <x:row r="840">
      <x:c r="A840" s="14" t="n">
        <x:v>44589</x:v>
      </x:c>
      <x:c r="B840" s="32" t="n">
        <x:v>0.0358190978</x:v>
      </x:c>
      <x:c r="C840" s="32" t="n">
        <x:v>-0.0166551554</x:v>
      </x:c>
      <x:c r="D840" s="32" t="n">
        <x:v>0.0023623918</x:v>
      </x:c>
      <x:c r="E840" s="32" t="n">
        <x:v>0.0239360398</x:v>
      </x:c>
      <x:c r="F840" s="32" t="n">
        <x:v>0.0445769321</x:v>
      </x:c>
      <x:c r="G840" s="32" t="n">
        <x:v>0.0288660638</x:v>
      </x:c>
      <x:c r="H840" s="32" t="n">
        <x:v>0.0298112435</x:v>
      </x:c>
      <x:c r="I840" s="32" t="n">
        <x:v>0.0547048219</x:v>
      </x:c>
      <x:c r="J840" s="32" t="n">
        <x:v>0.0564758737</x:v>
      </x:c>
      <x:c r="K840" s="32" t="n">
        <x:v>0.0596507087</x:v>
      </x:c>
      <x:c r="L840" s="32" t="n">
        <x:v>0.0501049978</x:v>
      </x:c>
      <x:c r="M840" s="32" t="n">
        <x:v>-0.0193804515</x:v>
      </x:c>
      <x:c r="N840" s="32" t="n">
        <x:v>-0.0588548143</x:v>
      </x:c>
      <x:c r="O840" s="32" t="n">
        <x:v>-0.0356149287</x:v>
      </x:c>
      <x:c r="P840" s="32" t="n">
        <x:v>-0.0451129779</x:v>
      </x:c>
      <x:c r="Q840" s="32" t="n">
        <x:v>-0.0497</x:v>
      </x:c>
      <x:c r="R840" s="32" t="n">
        <x:v>34.7694503466</x:v>
      </x:c>
      <x:c r="S840" s="32" t="n">
        <x:v>0.00914</x:v>
      </x:c>
      <x:c r="T840" s="32" t="n">
        <x:v>0.0243283464</x:v>
      </x:c>
      <x:c r="U840" s="32" t="n">
        <x:v>0.0135</x:v>
      </x:c>
      <x:c r="V840" s="34" t="n">
        <x:v>822095786.7346243</x:v>
      </x:c>
      <x:c r="W840" s="34" t="n">
        <x:v>3124609588.680388</x:v>
      </x:c>
    </x:row>
    <x:row r="841">
      <x:c r="A841" s="14" t="n">
        <x:v>44590</x:v>
      </x:c>
      <x:c r="B841" s="32" t="n">
        <x:v>0.0282994695</x:v>
      </x:c>
      <x:c r="C841" s="32" t="n">
        <x:v>0.0358190978</x:v>
      </x:c>
      <x:c r="D841" s="32" t="n">
        <x:v>-0.0166551554</x:v>
      </x:c>
      <x:c r="E841" s="32" t="n">
        <x:v>0.0023623918</x:v>
      </x:c>
      <x:c r="F841" s="32" t="n">
        <x:v>0.0403957805</x:v>
      </x:c>
      <x:c r="G841" s="32" t="n">
        <x:v>0.0757518081</x:v>
      </x:c>
      <x:c r="H841" s="32" t="n">
        <x:v>0.0600409399</x:v>
      </x:c>
      <x:c r="I841" s="32" t="n">
        <x:v>0.0609861195</x:v>
      </x:c>
      <x:c r="J841" s="32" t="n">
        <x:v>0.0445769321</x:v>
      </x:c>
      <x:c r="K841" s="32" t="n">
        <x:v>0.0564758737</x:v>
      </x:c>
      <x:c r="L841" s="32" t="n">
        <x:v>0.0596507087</x:v>
      </x:c>
      <x:c r="M841" s="32" t="n">
        <x:v>-0.0065055992</x:v>
      </x:c>
      <x:c r="N841" s="32" t="n">
        <x:v>-0.0193804515</x:v>
      </x:c>
      <x:c r="O841" s="32" t="n">
        <x:v>-0.0588548143</x:v>
      </x:c>
      <x:c r="P841" s="32" t="n">
        <x:v>-0.0356149287</x:v>
      </x:c>
      <x:c r="Q841" s="32" t="n">
        <x:v>-0.045</x:v>
      </x:c>
      <x:c r="R841" s="32" t="n">
        <x:v>37.9516088303</x:v>
      </x:c>
      <x:c r="S841" s="32" t="n">
        <x:v>0.00914</x:v>
      </x:c>
      <x:c r="T841" s="32" t="n">
        <x:v>0.0233263217</x:v>
      </x:c>
      <x:c r="U841" s="32" t="n">
        <x:v>0.0103</x:v>
      </x:c>
      <x:c r="V841" s="34" t="n">
        <x:v>825591366.3051282</x:v>
      </x:c>
      <x:c r="W841" s="34" t="n">
        <x:v>3131669288.597288</x:v>
      </x:c>
    </x:row>
    <x:row r="842">
      <x:c r="A842" s="14" t="n">
        <x:v>44591</x:v>
      </x:c>
      <x:c r="B842" s="32" t="n">
        <x:v>-0.0149628727</x:v>
      </x:c>
      <x:c r="C842" s="32" t="n">
        <x:v>0.0282994695</x:v>
      </x:c>
      <x:c r="D842" s="32" t="n">
        <x:v>0.0358190978</x:v>
      </x:c>
      <x:c r="E842" s="32" t="n">
        <x:v>-0.0166551554</x:v>
      </x:c>
      <x:c r="F842" s="32" t="n">
        <x:v>0.0244619714</x:v>
      </x:c>
      <x:c r="G842" s="32" t="n">
        <x:v>0.0527743647</x:v>
      </x:c>
      <x:c r="H842" s="32" t="n">
        <x:v>0.0881303924</x:v>
      </x:c>
      <x:c r="I842" s="32" t="n">
        <x:v>0.0724195241</x:v>
      </x:c>
      <x:c r="J842" s="32" t="n">
        <x:v>0.0403957805</x:v>
      </x:c>
      <x:c r="K842" s="32" t="n">
        <x:v>0.0445769321</x:v>
      </x:c>
      <x:c r="L842" s="32" t="n">
        <x:v>0.0564758737</x:v>
      </x:c>
      <x:c r="M842" s="32" t="n">
        <x:v>-0.0362175729</x:v>
      </x:c>
      <x:c r="N842" s="32" t="n">
        <x:v>-0.0065055992</x:v>
      </x:c>
      <x:c r="O842" s="32" t="n">
        <x:v>-0.0193804515</x:v>
      </x:c>
      <x:c r="P842" s="32" t="n">
        <x:v>-0.0588548143</x:v>
      </x:c>
      <x:c r="Q842" s="32" t="n">
        <x:v>-0.0409</x:v>
      </x:c>
      <x:c r="R842" s="32" t="n">
        <x:v>36.9192502448</x:v>
      </x:c>
      <x:c r="S842" s="32" t="n">
        <x:v>0.00914</x:v>
      </x:c>
      <x:c r="T842" s="32" t="n">
        <x:v>0.0226172987</x:v>
      </x:c>
      <x:c r="U842" s="32" t="n">
        <x:v>0.0134</x:v>
      </x:c>
      <x:c r="V842" s="34" t="n">
        <x:v>823962940.3439939</x:v>
      </x:c>
      <x:c r="W842" s="34" t="n">
        <x:v>3126214061.627488</x:v>
      </x:c>
    </x:row>
    <x:row r="843">
      <x:c r="A843" s="14" t="n">
        <x:v>44592</x:v>
      </x:c>
      <x:c r="B843" s="32" t="n">
        <x:v>0.0127101121</x:v>
      </x:c>
      <x:c r="C843" s="32" t="n">
        <x:v>-0.0149628727</x:v>
      </x:c>
      <x:c r="D843" s="32" t="n">
        <x:v>0.0282994695</x:v>
      </x:c>
      <x:c r="E843" s="32" t="n">
        <x:v>0.0358190978</x:v>
      </x:c>
      <x:c r="F843" s="32" t="n">
        <x:v>0.0203488821</x:v>
      </x:c>
      <x:c r="G843" s="32" t="n">
        <x:v>0.0058361557</x:v>
      </x:c>
      <x:c r="H843" s="32" t="n">
        <x:v>0.0341485491</x:v>
      </x:c>
      <x:c r="I843" s="32" t="n">
        <x:v>0.0695045768</x:v>
      </x:c>
      <x:c r="J843" s="32" t="n">
        <x:v>0.0244619714</x:v>
      </x:c>
      <x:c r="K843" s="32" t="n">
        <x:v>0.0403957805</x:v>
      </x:c>
      <x:c r="L843" s="32" t="n">
        <x:v>0.0445769321</x:v>
      </x:c>
      <x:c r="M843" s="32" t="n">
        <x:v>-0.0510769248</x:v>
      </x:c>
      <x:c r="N843" s="32" t="n">
        <x:v>-0.0362175729</x:v>
      </x:c>
      <x:c r="O843" s="32" t="n">
        <x:v>-0.0065055992</x:v>
      </x:c>
      <x:c r="P843" s="32" t="n">
        <x:v>-0.0193804515</x:v>
      </x:c>
      <x:c r="Q843" s="32" t="n">
        <x:v>-0.0126</x:v>
      </x:c>
      <x:c r="R843" s="32" t="n">
        <x:v>38.4491508158</x:v>
      </x:c>
      <x:c r="S843" s="32" t="n">
        <x:v>0.00914</x:v>
      </x:c>
      <x:c r="T843" s="32" t="n">
        <x:v>0.0221017774</x:v>
      </x:c>
      <x:c r="U843" s="32" t="n">
        <x:v>0.0154</x:v>
      </x:c>
      <x:c r="V843" s="34" t="n">
        <x:v>830133221.0456043</x:v>
      </x:c>
      <x:c r="W843" s="34" t="n">
        <x:v>3134132588.5278883</x:v>
      </x:c>
    </x:row>
    <x:row r="844">
      <x:c r="A844" s="14" t="n">
        <x:v>44593</x:v>
      </x:c>
      <x:c r="B844" s="32" t="n">
        <x:v>0.0328334728</x:v>
      </x:c>
      <x:c r="C844" s="32" t="n">
        <x:v>0.0127101121</x:v>
      </x:c>
      <x:c r="D844" s="32" t="n">
        <x:v>-0.0149628727</x:v>
      </x:c>
      <x:c r="E844" s="32" t="n">
        <x:v>0.0282994695</x:v>
      </x:c>
      <x:c r="F844" s="32" t="n">
        <x:v>0.0548503345</x:v>
      </x:c>
      <x:c r="G844" s="32" t="n">
        <x:v>0.0675604466</x:v>
      </x:c>
      <x:c r="H844" s="32" t="n">
        <x:v>0.0530477203</x:v>
      </x:c>
      <x:c r="I844" s="32" t="n">
        <x:v>0.0813601136</x:v>
      </x:c>
      <x:c r="J844" s="32" t="n">
        <x:v>0.0203488821</x:v>
      </x:c>
      <x:c r="K844" s="32" t="n">
        <x:v>0.0244619714</x:v>
      </x:c>
      <x:c r="L844" s="32" t="n">
        <x:v>0.0403957805</x:v>
      </x:c>
      <x:c r="M844" s="32" t="n">
        <x:v>-0.0040678022</x:v>
      </x:c>
      <x:c r="N844" s="32" t="n">
        <x:v>-0.0510769248</x:v>
      </x:c>
      <x:c r="O844" s="32" t="n">
        <x:v>-0.0362175729</x:v>
      </x:c>
      <x:c r="P844" s="32" t="n">
        <x:v>-0.0065055992</x:v>
      </x:c>
      <x:c r="Q844" s="32" t="n">
        <x:v>0.0071</x:v>
      </x:c>
      <x:c r="R844" s="32" t="n">
        <x:v>42.4235339996</x:v>
      </x:c>
      <x:c r="S844" s="32" t="n">
        <x:v>0.00914</x:v>
      </x:c>
      <x:c r="T844" s="32" t="n">
        <x:v>0.0214802218</x:v>
      </x:c>
      <x:c r="U844" s="32" t="n">
        <x:v>0.0134</x:v>
      </x:c>
      <x:c r="V844" s="34" t="n">
        <x:v>832235924.4493059</x:v>
      </x:c>
      <x:c r="W844" s="34" t="n">
        <x:v>3142937659.030888</x:v>
      </x:c>
    </x:row>
    <x:row r="845">
      <x:c r="A845" s="14" t="n">
        <x:v>44594</x:v>
      </x:c>
      <x:c r="B845" s="32" t="n">
        <x:v>-0.0396223652</x:v>
      </x:c>
      <x:c r="C845" s="32" t="n">
        <x:v>0.0328334728</x:v>
      </x:c>
      <x:c r="D845" s="32" t="n">
        <x:v>0.0127101121</x:v>
      </x:c>
      <x:c r="E845" s="32" t="n">
        <x:v>-0.0149628727</x:v>
      </x:c>
      <x:c r="F845" s="32" t="n">
        <x:v>0.0211625259</x:v>
      </x:c>
      <x:c r="G845" s="32" t="n">
        <x:v>0.0539959987</x:v>
      </x:c>
      <x:c r="H845" s="32" t="n">
        <x:v>0.0667061108</x:v>
      </x:c>
      <x:c r="I845" s="32" t="n">
        <x:v>0.0521933845</x:v>
      </x:c>
      <x:c r="J845" s="32" t="n">
        <x:v>0.0548503345</x:v>
      </x:c>
      <x:c r="K845" s="32" t="n">
        <x:v>0.0203488821</x:v>
      </x:c>
      <x:c r="L845" s="32" t="n">
        <x:v>0.0244619714</x:v>
      </x:c>
      <x:c r="M845" s="32" t="n">
        <x:v>-0.0464576618</x:v>
      </x:c>
      <x:c r="N845" s="32" t="n">
        <x:v>-0.0040678022</x:v>
      </x:c>
      <x:c r="O845" s="32" t="n">
        <x:v>-0.0510769248</x:v>
      </x:c>
      <x:c r="P845" s="32" t="n">
        <x:v>-0.0362175729</x:v>
      </x:c>
      <x:c r="Q845" s="32" t="n">
        <x:v>-0.0023</x:v>
      </x:c>
      <x:c r="R845" s="32" t="n">
        <x:v>39.1493490828</x:v>
      </x:c>
      <x:c r="S845" s="32" t="n">
        <x:v>0.00914</x:v>
      </x:c>
      <x:c r="T845" s="32" t="n">
        <x:v>0.0210387774</x:v>
      </x:c>
      <x:c r="U845" s="32" t="n">
        <x:v>0.0153</x:v>
      </x:c>
      <x:c r="V845" s="34" t="n">
        <x:v>826028938.6375765</x:v>
      </x:c>
      <x:c r="W845" s="34" t="n">
        <x:v>3135216774.240688</x:v>
      </x:c>
    </x:row>
    <x:row r="846">
      <x:c r="A846" s="14" t="n">
        <x:v>44595</x:v>
      </x:c>
      <x:c r="B846" s="32" t="n">
        <x:v>0.0747889392</x:v>
      </x:c>
      <x:c r="C846" s="32" t="n">
        <x:v>-0.0396223652</x:v>
      </x:c>
      <x:c r="D846" s="32" t="n">
        <x:v>0.0328334728</x:v>
      </x:c>
      <x:c r="E846" s="32" t="n">
        <x:v>0.0127101121</x:v>
      </x:c>
      <x:c r="F846" s="32" t="n">
        <x:v>0.1152568887</x:v>
      </x:c>
      <x:c r="G846" s="32" t="n">
        <x:v>0.0756345235</x:v>
      </x:c>
      <x:c r="H846" s="32" t="n">
        <x:v>0.1084679964</x:v>
      </x:c>
      <x:c r="I846" s="32" t="n">
        <x:v>0.1211781085</x:v>
      </x:c>
      <x:c r="J846" s="32" t="n">
        <x:v>0.0211625259</x:v>
      </x:c>
      <x:c r="K846" s="32" t="n">
        <x:v>0.0548503345</x:v>
      </x:c>
      <x:c r="L846" s="32" t="n">
        <x:v>0.0203488821</x:v>
      </x:c>
      <x:c r="M846" s="32" t="n">
        <x:v>-0.0294952257</x:v>
      </x:c>
      <x:c r="N846" s="32" t="n">
        <x:v>-0.0464576618</x:v>
      </x:c>
      <x:c r="O846" s="32" t="n">
        <x:v>-0.0040678022</x:v>
      </x:c>
      <x:c r="P846" s="32" t="n">
        <x:v>-0.0510769248</x:v>
      </x:c>
      <x:c r="Q846" s="32" t="n">
        <x:v>0.0309</x:v>
      </x:c>
      <x:c r="R846" s="32" t="n">
        <x:v>47.528676585</x:v>
      </x:c>
      <x:c r="S846" s="32" t="n">
        <x:v>0.00914</x:v>
      </x:c>
      <x:c r="T846" s="32" t="n">
        <x:v>0.021914579</x:v>
      </x:c>
      <x:c r="U846" s="32" t="n">
        <x:v>0.0333</x:v>
      </x:c>
      <x:c r="V846" s="34" t="n">
        <x:v>838702852.7105999</x:v>
      </x:c>
      <x:c r="W846" s="34" t="n">
        <x:v>3166022711.367088</x:v>
      </x:c>
    </x:row>
    <x:row r="847">
      <x:c r="A847" s="14" t="n">
        <x:v>44596</x:v>
      </x:c>
      <x:c r="B847" s="32" t="n">
        <x:v>0.0465200156</x:v>
      </x:c>
      <x:c r="C847" s="32" t="n">
        <x:v>0.0747889392</x:v>
      </x:c>
      <x:c r="D847" s="32" t="n">
        <x:v>-0.0396223652</x:v>
      </x:c>
      <x:c r="E847" s="32" t="n">
        <x:v>0.0328334728</x:v>
      </x:c>
      <x:c r="F847" s="32" t="n">
        <x:v>0.0501337517</x:v>
      </x:c>
      <x:c r="G847" s="32" t="n">
        <x:v>0.1249226909</x:v>
      </x:c>
      <x:c r="H847" s="32" t="n">
        <x:v>0.0853003257</x:v>
      </x:c>
      <x:c r="I847" s="32" t="n">
        <x:v>0.1181337986</x:v>
      </x:c>
      <x:c r="J847" s="32" t="n">
        <x:v>0.1152568887</x:v>
      </x:c>
      <x:c r="K847" s="32" t="n">
        <x:v>0.0211625259</x:v>
      </x:c>
      <x:c r="L847" s="32" t="n">
        <x:v>0.0548503345</x:v>
      </x:c>
      <x:c r="M847" s="32" t="n">
        <x:v>-0.0110170606</x:v>
      </x:c>
      <x:c r="N847" s="32" t="n">
        <x:v>-0.0294952257</x:v>
      </x:c>
      <x:c r="O847" s="32" t="n">
        <x:v>-0.0464576618</x:v>
      </x:c>
      <x:c r="P847" s="32" t="n">
        <x:v>-0.0040678022</x:v>
      </x:c>
      <x:c r="Q847" s="32" t="n">
        <x:v>0.0372</x:v>
      </x:c>
      <x:c r="R847" s="32" t="n">
        <x:v>52.211760941</x:v>
      </x:c>
      <x:c r="S847" s="32" t="n">
        <x:v>0.00914</x:v>
      </x:c>
      <x:c r="T847" s="32" t="n">
        <x:v>0.0214063948</x:v>
      </x:c>
      <x:c r="U847" s="32" t="n">
        <x:v>0.0148</x:v>
      </x:c>
      <x:c r="V847" s="34" t="n">
        <x:v>853385833.0715256</x:v>
      </x:c>
      <x:c r="W847" s="34" t="n">
        <x:v>3182738719.777988</x:v>
      </x:c>
    </x:row>
    <x:row r="848">
      <x:c r="A848" s="14" t="n">
        <x:v>44597</x:v>
      </x:c>
      <x:c r="B848" s="32" t="n">
        <x:v>0.0355628152</x:v>
      </x:c>
      <x:c r="C848" s="32" t="n">
        <x:v>0.0465200156</x:v>
      </x:c>
      <x:c r="D848" s="32" t="n">
        <x:v>0.0747889392</x:v>
      </x:c>
      <x:c r="E848" s="32" t="n">
        <x:v>-0.0396223652</x:v>
      </x:c>
      <x:c r="F848" s="32" t="n">
        <x:v>0.056689009</x:v>
      </x:c>
      <x:c r="G848" s="32" t="n">
        <x:v>0.1032090246</x:v>
      </x:c>
      <x:c r="H848" s="32" t="n">
        <x:v>0.1779979638</x:v>
      </x:c>
      <x:c r="I848" s="32" t="n">
        <x:v>0.1383755986</x:v>
      </x:c>
      <x:c r="J848" s="32" t="n">
        <x:v>0.0501337517</x:v>
      </x:c>
      <x:c r="K848" s="32" t="n">
        <x:v>0.1152568887</x:v>
      </x:c>
      <x:c r="L848" s="32" t="n">
        <x:v>0.0211625259</x:v>
      </x:c>
      <x:c r="M848" s="32" t="n">
        <x:v>-0.0048387191</x:v>
      </x:c>
      <x:c r="N848" s="32" t="n">
        <x:v>-0.0110170606</x:v>
      </x:c>
      <x:c r="O848" s="32" t="n">
        <x:v>-0.0294952257</x:v>
      </x:c>
      <x:c r="P848" s="32" t="n">
        <x:v>-0.0464576618</x:v>
      </x:c>
      <x:c r="Q848" s="32" t="n">
        <x:v>0.0457</x:v>
      </x:c>
      <x:c r="R848" s="32" t="n">
        <x:v>55.6099268075</x:v>
      </x:c>
      <x:c r="S848" s="32" t="n">
        <x:v>0.00914</x:v>
      </x:c>
      <x:c r="T848" s="32" t="n">
        <x:v>0.0209987952</x:v>
      </x:c>
      <x:c r="U848" s="32" t="n">
        <x:v>0.0157</x:v>
      </x:c>
      <x:c r="V848" s="34" t="n">
        <x:v>856904723.2092924</x:v>
      </x:c>
      <x:c r="W848" s="34" t="n">
        <x:v>3194493310.238188</x:v>
      </x:c>
    </x:row>
    <x:row r="849">
      <x:c r="A849" s="14" t="n">
        <x:v>44598</x:v>
      </x:c>
      <x:c r="B849" s="32" t="n">
        <x:v>0.0023264842</x:v>
      </x:c>
      <x:c r="C849" s="32" t="n">
        <x:v>0.0355628152</x:v>
      </x:c>
      <x:c r="D849" s="32" t="n">
        <x:v>0.0465200156</x:v>
      </x:c>
      <x:c r="E849" s="32" t="n">
        <x:v>0.0747889392</x:v>
      </x:c>
      <x:c r="F849" s="32" t="n">
        <x:v>0.0146551022</x:v>
      </x:c>
      <x:c r="G849" s="32" t="n">
        <x:v>0.0494412183</x:v>
      </x:c>
      <x:c r="H849" s="32" t="n">
        <x:v>0.095961234</x:v>
      </x:c>
      <x:c r="I849" s="32" t="n">
        <x:v>0.1707501731</x:v>
      </x:c>
      <x:c r="J849" s="32" t="n">
        <x:v>0.056689009</x:v>
      </x:c>
      <x:c r="K849" s="32" t="n">
        <x:v>0.0501337517</x:v>
      </x:c>
      <x:c r="L849" s="32" t="n">
        <x:v>0.1152568887</x:v>
      </x:c>
      <x:c r="M849" s="32" t="n">
        <x:v>-0.0307716587</x:v>
      </x:c>
      <x:c r="N849" s="32" t="n">
        <x:v>-0.0048387191</x:v>
      </x:c>
      <x:c r="O849" s="32" t="n">
        <x:v>-0.0110170606</x:v>
      </x:c>
      <x:c r="P849" s="32" t="n">
        <x:v>-0.0294952257</x:v>
      </x:c>
      <x:c r="Q849" s="32" t="n">
        <x:v>0.0498</x:v>
      </x:c>
      <x:c r="R849" s="32" t="n">
        <x:v>55.8353981184</x:v>
      </x:c>
      <x:c r="S849" s="32" t="n">
        <x:v>0.00914</x:v>
      </x:c>
      <x:c r="T849" s="32" t="n">
        <x:v>0.0203274527</x:v>
      </x:c>
      <x:c r="U849" s="32" t="n">
        <x:v>0.0116</x:v>
      </x:c>
      <x:c r="V849" s="34" t="n">
        <x:v>860893319.6475476</x:v>
      </x:c>
      <x:c r="W849" s="34" t="n">
        <x:v>3202755402.8602877</x:v>
      </x:c>
    </x:row>
    <x:row r="850">
      <x:c r="A850" s="14" t="n">
        <x:v>44599</x:v>
      </x:c>
      <x:c r="B850" s="32" t="n">
        <x:v>0.0111689973</x:v>
      </x:c>
      <x:c r="C850" s="32" t="n">
        <x:v>0.0023264842</x:v>
      </x:c>
      <x:c r="D850" s="32" t="n">
        <x:v>0.0355628152</x:v>
      </x:c>
      <x:c r="E850" s="32" t="n">
        <x:v>0.0465200156</x:v>
      </x:c>
      <x:c r="F850" s="32" t="n">
        <x:v>0.0428339119</x:v>
      </x:c>
      <x:c r="G850" s="32" t="n">
        <x:v>0.0459370952</x:v>
      </x:c>
      <x:c r="H850" s="32" t="n">
        <x:v>0.0807232113</x:v>
      </x:c>
      <x:c r="I850" s="32" t="n">
        <x:v>0.1272432269</x:v>
      </x:c>
      <x:c r="J850" s="32" t="n">
        <x:v>0.0146551022</x:v>
      </x:c>
      <x:c r="K850" s="32" t="n">
        <x:v>0.056689009</x:v>
      </x:c>
      <x:c r="L850" s="32" t="n">
        <x:v>0.0501337517</x:v>
      </x:c>
      <x:c r="M850" s="32" t="n">
        <x:v>-0.0350774879</x:v>
      </x:c>
      <x:c r="N850" s="32" t="n">
        <x:v>-0.0307716587</x:v>
      </x:c>
      <x:c r="O850" s="32" t="n">
        <x:v>-0.0048387191</x:v>
      </x:c>
      <x:c r="P850" s="32" t="n">
        <x:v>-0.0110170606</x:v>
      </x:c>
      <x:c r="Q850" s="32" t="n">
        <x:v>0.0451</x:v>
      </x:c>
      <x:c r="R850" s="32" t="n">
        <x:v>56.9729684186</x:v>
      </x:c>
      <x:c r="S850" s="32" t="n">
        <x:v>0.00914</x:v>
      </x:c>
      <x:c r="T850" s="32" t="n">
        <x:v>0.0203183489</x:v>
      </x:c>
      <x:c r="U850" s="32" t="n">
        <x:v>0.0202</x:v>
      </x:c>
      <x:c r="V850" s="34" t="n">
        <x:v>863758083.9386872</x:v>
      </x:c>
      <x:c r="W850" s="34" t="n">
        <x:v>3219775473.060588</x:v>
      </x:c>
    </x:row>
    <x:row r="851">
      <x:c r="A851" s="14" t="n">
        <x:v>44600</x:v>
      </x:c>
      <x:c r="B851" s="32" t="n">
        <x:v>-0.0287510091</x:v>
      </x:c>
      <x:c r="C851" s="32" t="n">
        <x:v>0.0111689973</x:v>
      </x:c>
      <x:c r="D851" s="32" t="n">
        <x:v>0.0023264842</x:v>
      </x:c>
      <x:c r="E851" s="32" t="n">
        <x:v>0.0355628152</x:v>
      </x:c>
      <x:c r="F851" s="32" t="n">
        <x:v>0.0114243436</x:v>
      </x:c>
      <x:c r="G851" s="32" t="n">
        <x:v>0.0225933409</x:v>
      </x:c>
      <x:c r="H851" s="32" t="n">
        <x:v>0.0256965241</x:v>
      </x:c>
      <x:c r="I851" s="32" t="n">
        <x:v>0.0604826402</x:v>
      </x:c>
      <x:c r="J851" s="32" t="n">
        <x:v>0.0428339119</x:v>
      </x:c>
      <x:c r="K851" s="32" t="n">
        <x:v>0.0146551022</x:v>
      </x:c>
      <x:c r="L851" s="32" t="n">
        <x:v>0.056689009</x:v>
      </x:c>
      <x:c r="M851" s="32" t="n">
        <x:v>-0.0767925375</x:v>
      </x:c>
      <x:c r="N851" s="32" t="n">
        <x:v>-0.0350774879</x:v>
      </x:c>
      <x:c r="O851" s="32" t="n">
        <x:v>-0.0307716587</x:v>
      </x:c>
      <x:c r="P851" s="32" t="n">
        <x:v>-0.0048387191</x:v>
      </x:c>
      <x:c r="Q851" s="32" t="n">
        <x:v>0.0315</x:v>
      </x:c>
      <x:c r="R851" s="32" t="n">
        <x:v>53.2068831476</x:v>
      </x:c>
      <x:c r="S851" s="32" t="n">
        <x:v>0.00914</x:v>
      </x:c>
      <x:c r="T851" s="32" t="n">
        <x:v>0.0204598954</x:v>
      </x:c>
      <x:c r="U851" s="32" t="n">
        <x:v>0.0223</x:v>
      </x:c>
      <x:c r="V851" s="34" t="n">
        <x:v>864888420.9604809</x:v>
      </x:c>
      <x:c r="W851" s="34" t="n">
        <x:v>3202971129.336588</x:v>
      </x:c>
    </x:row>
    <x:row r="852">
      <x:c r="A852" s="14" t="n">
        <x:v>44601</x:v>
      </x:c>
      <x:c r="B852" s="32" t="n">
        <x:v>0.0117556213</x:v>
      </x:c>
      <x:c r="C852" s="32" t="n">
        <x:v>-0.0287510091</x:v>
      </x:c>
      <x:c r="D852" s="32" t="n">
        <x:v>0.0111689973</x:v>
      </x:c>
      <x:c r="E852" s="32" t="n">
        <x:v>0.0023264842</x:v>
      </x:c>
      <x:c r="F852" s="32" t="n">
        <x:v>0.0469136389</x:v>
      </x:c>
      <x:c r="G852" s="32" t="n">
        <x:v>0.0193444303</x:v>
      </x:c>
      <x:c r="H852" s="32" t="n">
        <x:v>0.0305134275</x:v>
      </x:c>
      <x:c r="I852" s="32" t="n">
        <x:v>0.0336166108</x:v>
      </x:c>
      <x:c r="J852" s="32" t="n">
        <x:v>0.0114243436</x:v>
      </x:c>
      <x:c r="K852" s="32" t="n">
        <x:v>0.0428339119</x:v>
      </x:c>
      <x:c r="L852" s="32" t="n">
        <x:v>0.0146551022</x:v>
      </x:c>
      <x:c r="M852" s="32" t="n">
        <x:v>-0.0283508707</x:v>
      </x:c>
      <x:c r="N852" s="32" t="n">
        <x:v>-0.0767925375</x:v>
      </x:c>
      <x:c r="O852" s="32" t="n">
        <x:v>-0.0350774879</x:v>
      </x:c>
      <x:c r="P852" s="32" t="n">
        <x:v>-0.0307716587</x:v>
      </x:c>
      <x:c r="Q852" s="32" t="n">
        <x:v>0.0378</x:v>
      </x:c>
      <x:c r="R852" s="32" t="n">
        <x:v>54.5194493985</x:v>
      </x:c>
      <x:c r="S852" s="32" t="n">
        <x:v>0.00914</x:v>
      </x:c>
      <x:c r="T852" s="32" t="n">
        <x:v>0.0203770458</x:v>
      </x:c>
      <x:c r="U852" s="32" t="n">
        <x:v>0.0193</x:v>
      </x:c>
      <x:c r="V852" s="34" t="n">
        <x:v>865059145.0559804</x:v>
      </x:c>
      <x:c r="W852" s="34" t="n">
        <x:v>3213954379.4803877</x:v>
      </x:c>
    </x:row>
    <x:row r="853">
      <x:c r="A853" s="14" t="n">
        <x:v>44602</x:v>
      </x:c>
      <x:c r="B853" s="32" t="n">
        <x:v>-0.0425765519</x:v>
      </x:c>
      <x:c r="C853" s="32" t="n">
        <x:v>0.0117556213</x:v>
      </x:c>
      <x:c r="D853" s="32" t="n">
        <x:v>-0.0287510091</x:v>
      </x:c>
      <x:c r="E853" s="32" t="n">
        <x:v>0.0111689973</x:v>
      </x:c>
      <x:c r="F853" s="32" t="n">
        <x:v>0.0177610846</x:v>
      </x:c>
      <x:c r="G853" s="32" t="n">
        <x:v>0.0283349055</x:v>
      </x:c>
      <x:c r="H853" s="32" t="n">
        <x:v>0.0007656968</x:v>
      </x:c>
      <x:c r="I853" s="32" t="n">
        <x:v>0.0119346941</x:v>
      </x:c>
      <x:c r="J853" s="32" t="n">
        <x:v>0.0469136389</x:v>
      </x:c>
      <x:c r="K853" s="32" t="n">
        <x:v>0.0114243436</x:v>
      </x:c>
      <x:c r="L853" s="32" t="n">
        <x:v>0.0428339119</x:v>
      </x:c>
      <x:c r="M853" s="32" t="n">
        <x:v>-0.0606246218</x:v>
      </x:c>
      <x:c r="N853" s="32" t="n">
        <x:v>-0.0283508707</x:v>
      </x:c>
      <x:c r="O853" s="32" t="n">
        <x:v>-0.0767925375</x:v>
      </x:c>
      <x:c r="P853" s="32" t="n">
        <x:v>-0.0350774879</x:v>
      </x:c>
      <x:c r="Q853" s="32" t="n">
        <x:v>0.0243</x:v>
      </x:c>
      <x:c r="R853" s="32" t="n">
        <x:v>49.2167236665</x:v>
      </x:c>
      <x:c r="S853" s="32" t="n">
        <x:v>0.00914</x:v>
      </x:c>
      <x:c r="T853" s="32" t="n">
        <x:v>0.0203286853</x:v>
      </x:c>
      <x:c r="U853" s="32" t="n">
        <x:v>0.0197</x:v>
      </x:c>
      <x:c r="V853" s="34" t="n">
        <x:v>856774805.5217551</x:v>
      </x:c>
      <x:c r="W853" s="34" t="n">
        <x:v>3198981765.8267875</x:v>
      </x:c>
    </x:row>
    <x:row r="854">
      <x:c r="A854" s="14" t="n">
        <x:v>44603</x:v>
      </x:c>
      <x:c r="B854" s="32" t="n">
        <x:v>-0.051721285</x:v>
      </x:c>
      <x:c r="C854" s="32" t="n">
        <x:v>-0.0425765519</x:v>
      </x:c>
      <x:c r="D854" s="32" t="n">
        <x:v>0.0117556213</x:v>
      </x:c>
      <x:c r="E854" s="32" t="n">
        <x:v>-0.0287510091</x:v>
      </x:c>
      <x:c r="F854" s="32" t="n">
        <x:v>0.030796275</x:v>
      </x:c>
      <x:c r="G854" s="32" t="n">
        <x:v>-0.0109675992</x:v>
      </x:c>
      <x:c r="H854" s="32" t="n">
        <x:v>-0.0003937783</x:v>
      </x:c>
      <x:c r="I854" s="32" t="n">
        <x:v>-0.027962987</x:v>
      </x:c>
      <x:c r="J854" s="32" t="n">
        <x:v>0.0177610846</x:v>
      </x:c>
      <x:c r="K854" s="32" t="n">
        <x:v>0.0469136389</x:v>
      </x:c>
      <x:c r="L854" s="32" t="n">
        <x:v>0.0114243436</x:v>
      </x:c>
      <x:c r="M854" s="32" t="n">
        <x:v>-0.0658933513</x:v>
      </x:c>
      <x:c r="N854" s="32" t="n">
        <x:v>-0.0606246218</x:v>
      </x:c>
      <x:c r="O854" s="32" t="n">
        <x:v>-0.0283508707</x:v>
      </x:c>
      <x:c r="P854" s="32" t="n">
        <x:v>-0.0767925375</x:v>
      </x:c>
      <x:c r="Q854" s="32" t="n">
        <x:v>0.0045</x:v>
      </x:c>
      <x:c r="R854" s="32" t="n">
        <x:v>43.8891718661</x:v>
      </x:c>
      <x:c r="S854" s="32" t="n">
        <x:v>0.00914</x:v>
      </x:c>
      <x:c r="T854" s="32" t="n">
        <x:v>0.020548065</x:v>
      </x:c>
      <x:c r="U854" s="32" t="n">
        <x:v>0.0234</x:v>
      </x:c>
      <x:c r="V854" s="34" t="n">
        <x:v>847762014.5989448</x:v>
      </x:c>
      <x:c r="W854" s="34" t="n">
        <x:v>3186720178.1759872</x:v>
      </x:c>
    </x:row>
    <x:row r="855">
      <x:c r="A855" s="14" t="n">
        <x:v>44604</x:v>
      </x:c>
      <x:c r="B855" s="32" t="n">
        <x:v>-0.0098946817</x:v>
      </x:c>
      <x:c r="C855" s="32" t="n">
        <x:v>-0.051721285</x:v>
      </x:c>
      <x:c r="D855" s="32" t="n">
        <x:v>-0.0425765519</x:v>
      </x:c>
      <x:c r="E855" s="32" t="n">
        <x:v>0.0117556213</x:v>
      </x:c>
      <x:c r="F855" s="32" t="n">
        <x:v>0.0307976249</x:v>
      </x:c>
      <x:c r="G855" s="32" t="n">
        <x:v>-0.022592869</x:v>
      </x:c>
      <x:c r="H855" s="32" t="n">
        <x:v>-0.0643567431</x:v>
      </x:c>
      <x:c r="I855" s="32" t="n">
        <x:v>-0.0537829222</x:v>
      </x:c>
      <x:c r="J855" s="32" t="n">
        <x:v>0.030796275</x:v>
      </x:c>
      <x:c r="K855" s="32" t="n">
        <x:v>0.0177610846</x:v>
      </x:c>
      <x:c r="L855" s="32" t="n">
        <x:v>0.0469136389</x:v>
      </x:c>
      <x:c r="M855" s="32" t="n">
        <x:v>-0.0402152092</x:v>
      </x:c>
      <x:c r="N855" s="32" t="n">
        <x:v>-0.0658933513</x:v>
      </x:c>
      <x:c r="O855" s="32" t="n">
        <x:v>-0.0606246218</x:v>
      </x:c>
      <x:c r="P855" s="32" t="n">
        <x:v>-0.0283508707</x:v>
      </x:c>
      <x:c r="Q855" s="32" t="n">
        <x:v>0.0111</x:v>
      </x:c>
      <x:c r="R855" s="32" t="n">
        <x:v>42.9602637556</x:v>
      </x:c>
      <x:c r="S855" s="32" t="n">
        <x:v>0.00914</x:v>
      </x:c>
      <x:c r="T855" s="32" t="n">
        <x:v>0.0202589175</x:v>
      </x:c>
      <x:c r="U855" s="32" t="n">
        <x:v>0.0165</x:v>
      </x:c>
      <x:c r="V855" s="34" t="n">
        <x:v>846339191.5986606</x:v>
      </x:c>
      <x:c r="W855" s="34" t="n">
        <x:v>3176512969.6956873</x:v>
      </x:c>
    </x:row>
    <x:row r="856">
      <x:c r="A856" s="14" t="n">
        <x:v>44605</x:v>
      </x:c>
      <x:c r="B856" s="32" t="n">
        <x:v>-0.0205292206</x:v>
      </x:c>
      <x:c r="C856" s="32" t="n">
        <x:v>-0.0098946817</x:v>
      </x:c>
      <x:c r="D856" s="32" t="n">
        <x:v>-0.051721285</x:v>
      </x:c>
      <x:c r="E856" s="32" t="n">
        <x:v>-0.0425765519</x:v>
      </x:c>
      <x:c r="F856" s="32" t="n">
        <x:v>0.0128923144</x:v>
      </x:c>
      <x:c r="G856" s="32" t="n">
        <x:v>0.0034217313</x:v>
      </x:c>
      <x:c r="H856" s="32" t="n">
        <x:v>-0.0499687626</x:v>
      </x:c>
      <x:c r="I856" s="32" t="n">
        <x:v>-0.0917326367</x:v>
      </x:c>
      <x:c r="J856" s="32" t="n">
        <x:v>0.0307976249</x:v>
      </x:c>
      <x:c r="K856" s="32" t="n">
        <x:v>0.030796275</x:v>
      </x:c>
      <x:c r="L856" s="32" t="n">
        <x:v>0.0177610846</x:v>
      </x:c>
      <x:c r="M856" s="32" t="n">
        <x:v>-0.0406057549</x:v>
      </x:c>
      <x:c r="N856" s="32" t="n">
        <x:v>-0.0402152092</x:v>
      </x:c>
      <x:c r="O856" s="32" t="n">
        <x:v>-0.0658933513</x:v>
      </x:c>
      <x:c r="P856" s="32" t="n">
        <x:v>-0.0606246218</x:v>
      </x:c>
      <x:c r="Q856" s="32" t="n">
        <x:v>-0.0107</x:v>
      </x:c>
      <x:c r="R856" s="32" t="n">
        <x:v>41.0483605974</x:v>
      </x:c>
      <x:c r="S856" s="32" t="n">
        <x:v>0.00914</x:v>
      </x:c>
      <x:c r="T856" s="32" t="n">
        <x:v>0.0196832805</x:v>
      </x:c>
      <x:c r="U856" s="32" t="n">
        <x:v>0.0122</x:v>
      </x:c>
      <x:c r="V856" s="34" t="n">
        <x:v>844471088.6383</x:v>
      </x:c>
      <x:c r="W856" s="34" t="n">
        <x:v>3168916017.6568875</x:v>
      </x:c>
    </x:row>
    <x:row r="857">
      <x:c r="A857" s="14" t="n">
        <x:v>44606</x:v>
      </x:c>
      <x:c r="B857" s="32" t="n">
        <x:v>0.0640971175</x:v>
      </x:c>
      <x:c r="C857" s="32" t="n">
        <x:v>-0.0205292206</x:v>
      </x:c>
      <x:c r="D857" s="32" t="n">
        <x:v>-0.0098946817</x:v>
      </x:c>
      <x:c r="E857" s="32" t="n">
        <x:v>-0.051721285</x:v>
      </x:c>
      <x:c r="F857" s="32" t="n">
        <x:v>0.0739818767</x:v>
      </x:c>
      <x:c r="G857" s="32" t="n">
        <x:v>0.0538850885</x:v>
      </x:c>
      <x:c r="H857" s="32" t="n">
        <x:v>0.0444145054</x:v>
      </x:c>
      <x:c r="I857" s="32" t="n">
        <x:v>-0.0089759885</x:v>
      </x:c>
      <x:c r="J857" s="32" t="n">
        <x:v>0.0128923144</x:v>
      </x:c>
      <x:c r="K857" s="32" t="n">
        <x:v>0.0307976249</x:v>
      </x:c>
      <x:c r="L857" s="32" t="n">
        <x:v>0.030796275</x:v>
      </x:c>
      <x:c r="M857" s="32" t="n">
        <x:v>-0.0236671015</x:v>
      </x:c>
      <x:c r="N857" s="32" t="n">
        <x:v>-0.0406057549</x:v>
      </x:c>
      <x:c r="O857" s="32" t="n">
        <x:v>-0.0402152092</x:v>
      </x:c>
      <x:c r="P857" s="32" t="n">
        <x:v>-0.0658933513</x:v>
      </x:c>
      <x:c r="Q857" s="32" t="n">
        <x:v>-0.007</x:v>
      </x:c>
      <x:c r="R857" s="32" t="n">
        <x:v>48.8692977121</x:v>
      </x:c>
      <x:c r="S857" s="32" t="n">
        <x:v>0.00914</x:v>
      </x:c>
      <x:c r="T857" s="32" t="n">
        <x:v>0.0198987605</x:v>
      </x:c>
      <x:c r="U857" s="32" t="n">
        <x:v>0.0227</x:v>
      </x:c>
      <x:c r="V857" s="34" t="n">
        <x:v>856310760.0556968</x:v>
      </x:c>
      <x:c r="W857" s="34" t="n">
        <x:v>3183930573.0297875</x:v>
      </x:c>
    </x:row>
    <x:row r="858">
      <x:c r="A858" s="14" t="n">
        <x:v>44607</x:v>
      </x:c>
      <x:c r="B858" s="32" t="n">
        <x:v>0.0691584207</x:v>
      </x:c>
      <x:c r="C858" s="32" t="n">
        <x:v>0.0640971175</x:v>
      </x:c>
      <x:c r="D858" s="32" t="n">
        <x:v>-0.0205292206</x:v>
      </x:c>
      <x:c r="E858" s="32" t="n">
        <x:v>-0.0098946817</x:v>
      </x:c>
      <x:c r="F858" s="32" t="n">
        <x:v>0.0941825721</x:v>
      </x:c>
      <x:c r="G858" s="32" t="n">
        <x:v>0.1599339497</x:v>
      </x:c>
      <x:c r="H858" s="32" t="n">
        <x:v>0.1398371615</x:v>
      </x:c>
      <x:c r="I858" s="32" t="n">
        <x:v>0.1303665784</x:v>
      </x:c>
      <x:c r="J858" s="32" t="n">
        <x:v>0.0739818767</x:v>
      </x:c>
      <x:c r="K858" s="32" t="n">
        <x:v>0.0128923144</x:v>
      </x:c>
      <x:c r="L858" s="32" t="n">
        <x:v>0.0307976249</x:v>
      </x:c>
      <x:c r="M858" s="32" t="n">
        <x:v>-0.0041407927</x:v>
      </x:c>
      <x:c r="N858" s="32" t="n">
        <x:v>-0.0236671015</x:v>
      </x:c>
      <x:c r="O858" s="32" t="n">
        <x:v>-0.0406057549</x:v>
      </x:c>
      <x:c r="P858" s="32" t="n">
        <x:v>-0.0402152092</x:v>
      </x:c>
      <x:c r="Q858" s="32" t="n">
        <x:v>0.0013</x:v>
      </x:c>
      <x:c r="R858" s="32" t="n">
        <x:v>56.1026660244</x:v>
      </x:c>
      <x:c r="S858" s="32" t="n">
        <x:v>0.00914</x:v>
      </x:c>
      <x:c r="T858" s="32" t="n">
        <x:v>0.0202559919</x:v>
      </x:c>
      <x:c r="U858" s="32" t="n">
        <x:v>0.0249</x:v>
      </x:c>
      <x:c r="V858" s="34" t="n">
        <x:v>867569173.2159238</x:v>
      </x:c>
      <x:c r="W858" s="34" t="n">
        <x:v>3209649333.3682876</x:v>
      </x:c>
    </x:row>
    <x:row r="859">
      <x:c r="A859" s="14" t="n">
        <x:v>44608</x:v>
      </x:c>
      <x:c r="B859" s="32" t="n">
        <x:v>0.0076953054</x:v>
      </x:c>
      <x:c r="C859" s="32" t="n">
        <x:v>0.0691584207</x:v>
      </x:c>
      <x:c r="D859" s="32" t="n">
        <x:v>0.0640971175</x:v>
      </x:c>
      <x:c r="E859" s="32" t="n">
        <x:v>-0.0205292206</x:v>
      </x:c>
      <x:c r="F859" s="32" t="n">
        <x:v>0.0308067716</x:v>
      </x:c>
      <x:c r="G859" s="32" t="n">
        <x:v>0.0983109322</x:v>
      </x:c>
      <x:c r="H859" s="32" t="n">
        <x:v>0.1640623098</x:v>
      </x:c>
      <x:c r="I859" s="32" t="n">
        <x:v>0.1439655216</x:v>
      </x:c>
      <x:c r="J859" s="32" t="n">
        <x:v>0.0941825721</x:v>
      </x:c>
      <x:c r="K859" s="32" t="n">
        <x:v>0.0739818767</x:v>
      </x:c>
      <x:c r="L859" s="32" t="n">
        <x:v>0.0128923144</x:v>
      </x:c>
      <x:c r="M859" s="32" t="n">
        <x:v>-0.0426099961</x:v>
      </x:c>
      <x:c r="N859" s="32" t="n">
        <x:v>-0.0041407927</x:v>
      </x:c>
      <x:c r="O859" s="32" t="n">
        <x:v>-0.0236671015</x:v>
      </x:c>
      <x:c r="P859" s="32" t="n">
        <x:v>-0.0406057549</x:v>
      </x:c>
      <x:c r="Q859" s="32" t="n">
        <x:v>0.0027</x:v>
      </x:c>
      <x:c r="R859" s="32" t="n">
        <x:v>56.8624375245</x:v>
      </x:c>
      <x:c r="S859" s="32" t="n">
        <x:v>0.00914</x:v>
      </x:c>
      <x:c r="T859" s="32" t="n">
        <x:v>0.0201591353</x:v>
      </x:c>
      <x:c r="U859" s="32" t="n">
        <x:v>0.0189</x:v>
      </x:c>
      <x:c r="V859" s="34" t="n">
        <x:v>873087394.1703894</x:v>
      </x:c>
      <x:c r="W859" s="34" t="n">
        <x:v>3225215658.1502876</x:v>
      </x:c>
    </x:row>
    <x:row r="860">
      <x:c r="A860" s="14" t="n">
        <x:v>44609</x:v>
      </x:c>
      <x:c r="B860" s="32" t="n">
        <x:v>-0.1066816043</x:v>
      </x:c>
      <x:c r="C860" s="32" t="n">
        <x:v>0.0076953054</x:v>
      </x:c>
      <x:c r="D860" s="32" t="n">
        <x:v>0.0691584207</x:v>
      </x:c>
      <x:c r="E860" s="32" t="n">
        <x:v>0.0640971175</x:v>
      </x:c>
      <x:c r="F860" s="32" t="n">
        <x:v>0.0287137218</x:v>
      </x:c>
      <x:c r="G860" s="32" t="n">
        <x:v>0.0364090272</x:v>
      </x:c>
      <x:c r="H860" s="32" t="n">
        <x:v>0.1039131878</x:v>
      </x:c>
      <x:c r="I860" s="32" t="n">
        <x:v>0.1696645654</x:v>
      </x:c>
      <x:c r="J860" s="32" t="n">
        <x:v>0.0308067716</x:v>
      </x:c>
      <x:c r="K860" s="32" t="n">
        <x:v>0.0941825721</x:v>
      </x:c>
      <x:c r="L860" s="32" t="n">
        <x:v>0.0739818767</x:v>
      </x:c>
      <x:c r="M860" s="32" t="n">
        <x:v>-0.1135280153</x:v>
      </x:c>
      <x:c r="N860" s="32" t="n">
        <x:v>-0.0426099961</x:v>
      </x:c>
      <x:c r="O860" s="32" t="n">
        <x:v>-0.0041407927</x:v>
      </x:c>
      <x:c r="P860" s="32" t="n">
        <x:v>-0.0236671015</x:v>
      </x:c>
      <x:c r="Q860" s="32" t="n">
        <x:v>-0.0266</x:v>
      </x:c>
      <x:c r="R860" s="32" t="n">
        <x:v>45.6345668658</x:v>
      </x:c>
      <x:c r="S860" s="32" t="n">
        <x:v>0.00914</x:v>
      </x:c>
      <x:c r="T860" s="32" t="n">
        <x:v>0.0212620542</x:v>
      </x:c>
      <x:c r="U860" s="32" t="n">
        <x:v>0.0356</x:v>
      </x:c>
      <x:c r="V860" s="34" t="n">
        <x:v>856970209.482595</x:v>
      </x:c>
      <x:c r="W860" s="34" t="n">
        <x:v>3207506652.752588</x:v>
      </x:c>
    </x:row>
    <x:row r="861">
      <x:c r="A861" s="14" t="n">
        <x:v>44610</x:v>
      </x:c>
      <x:c r="B861" s="32" t="n">
        <x:v>-0.0250444869</x:v>
      </x:c>
      <x:c r="C861" s="32" t="n">
        <x:v>-0.1066816043</x:v>
      </x:c>
      <x:c r="D861" s="32" t="n">
        <x:v>0.0076953054</x:v>
      </x:c>
      <x:c r="E861" s="32" t="n">
        <x:v>0.0691584207</x:v>
      </x:c>
      <x:c r="F861" s="32" t="n">
        <x:v>0.0327210399</x:v>
      </x:c>
      <x:c r="G861" s="32" t="n">
        <x:v>-0.0739605643</x:v>
      </x:c>
      <x:c r="H861" s="32" t="n">
        <x:v>-0.0662652589</x:v>
      </x:c>
      <x:c r="I861" s="32" t="n">
        <x:v>0.0012389017</x:v>
      </x:c>
      <x:c r="J861" s="32" t="n">
        <x:v>0.0287137218</x:v>
      </x:c>
      <x:c r="K861" s="32" t="n">
        <x:v>0.0308067716</x:v>
      </x:c>
      <x:c r="L861" s="32" t="n">
        <x:v>0.0941825721</x:v>
      </x:c>
      <x:c r="M861" s="32" t="n">
        <x:v>-0.0400227404</x:v>
      </x:c>
      <x:c r="N861" s="32" t="n">
        <x:v>-0.1135280153</x:v>
      </x:c>
      <x:c r="O861" s="32" t="n">
        <x:v>-0.0426099961</x:v>
      </x:c>
      <x:c r="P861" s="32" t="n">
        <x:v>-0.0041407927</x:v>
      </x:c>
      <x:c r="Q861" s="32" t="n">
        <x:v>-0.025</x:v>
      </x:c>
      <x:c r="R861" s="32" t="n">
        <x:v>43.5977823826</x:v>
      </x:c>
      <x:c r="S861" s="32" t="n">
        <x:v>0.00914</x:v>
      </x:c>
      <x:c r="T861" s="32" t="n">
        <x:v>0.0209576218</x:v>
      </x:c>
      <x:c r="U861" s="32" t="n">
        <x:v>0.017</x:v>
      </x:c>
      <x:c r="V861" s="34" t="n">
        <x:v>850578258.0078549</x:v>
      </x:c>
      <x:c r="W861" s="34" t="n">
        <x:v>3196853400.2946877</x:v>
      </x:c>
    </x:row>
    <x:row r="862">
      <x:c r="A862" s="14" t="n">
        <x:v>44611</x:v>
      </x:c>
      <x:c r="B862" s="32" t="n">
        <x:v>0.0156185387</x:v>
      </x:c>
      <x:c r="C862" s="32" t="n">
        <x:v>-0.0250444869</x:v>
      </x:c>
      <x:c r="D862" s="32" t="n">
        <x:v>-0.1066816043</x:v>
      </x:c>
      <x:c r="E862" s="32" t="n">
        <x:v>0.0076953054</x:v>
      </x:c>
      <x:c r="F862" s="32" t="n">
        <x:v>0.0258970018</x:v>
      </x:c>
      <x:c r="G862" s="32" t="n">
        <x:v>0.000852515</x:v>
      </x:c>
      <x:c r="H862" s="32" t="n">
        <x:v>-0.1058290893</x:v>
      </x:c>
      <x:c r="I862" s="32" t="n">
        <x:v>-0.0981337839</x:v>
      </x:c>
      <x:c r="J862" s="32" t="n">
        <x:v>0.0327210399</x:v>
      </x:c>
      <x:c r="K862" s="32" t="n">
        <x:v>0.0287137218</x:v>
      </x:c>
      <x:c r="L862" s="32" t="n">
        <x:v>0.0308067716</x:v>
      </x:c>
      <x:c r="M862" s="32" t="n">
        <x:v>-0.0288332238</x:v>
      </x:c>
      <x:c r="N862" s="32" t="n">
        <x:v>-0.0400227404</x:v>
      </x:c>
      <x:c r="O862" s="32" t="n">
        <x:v>-0.1135280153</x:v>
      </x:c>
      <x:c r="P862" s="32" t="n">
        <x:v>-0.0426099961</x:v>
      </x:c>
      <x:c r="Q862" s="32" t="n">
        <x:v>-0.0244</x:v>
      </x:c>
      <x:c r="R862" s="32" t="n">
        <x:v>45.2317344895</x:v>
      </x:c>
      <x:c r="S862" s="32" t="n">
        <x:v>0.00914</x:v>
      </x:c>
      <x:c r="T862" s="32" t="n">
        <x:v>0.0203535059</x:v>
      </x:c>
      <x:c r="U862" s="32" t="n">
        <x:v>0.0125</x:v>
      </x:c>
      <x:c r="V862" s="34" t="n">
        <x:v>854788629.7673565</x:v>
      </x:c>
      <x:c r="W862" s="34" t="n">
        <x:v>3203688419.3847876</x:v>
      </x:c>
    </x:row>
    <x:row r="863">
      <x:c r="A863" s="14" t="n">
        <x:v>44612</x:v>
      </x:c>
      <x:c r="B863" s="32" t="n">
        <x:v>-0.0773916116</x:v>
      </x:c>
      <x:c r="C863" s="32" t="n">
        <x:v>0.0156185387</x:v>
      </x:c>
      <x:c r="D863" s="32" t="n">
        <x:v>-0.0250444869</x:v>
      </x:c>
      <x:c r="E863" s="32" t="n">
        <x:v>-0.1066816043</x:v>
      </x:c>
      <x:c r="F863" s="32" t="n">
        <x:v>0.0153849188</x:v>
      </x:c>
      <x:c r="G863" s="32" t="n">
        <x:v>0.0305728871</x:v>
      </x:c>
      <x:c r="H863" s="32" t="n">
        <x:v>0.0055284002</x:v>
      </x:c>
      <x:c r="I863" s="32" t="n">
        <x:v>-0.101153204</x:v>
      </x:c>
      <x:c r="J863" s="32" t="n">
        <x:v>0.0258970018</x:v>
      </x:c>
      <x:c r="K863" s="32" t="n">
        <x:v>0.0327210399</x:v>
      </x:c>
      <x:c r="L863" s="32" t="n">
        <x:v>0.0287137218</x:v>
      </x:c>
      <x:c r="M863" s="32" t="n">
        <x:v>-0.0830259069</x:v>
      </x:c>
      <x:c r="N863" s="32" t="n">
        <x:v>-0.0288332238</x:v>
      </x:c>
      <x:c r="O863" s="32" t="n">
        <x:v>-0.0400227404</x:v>
      </x:c>
      <x:c r="P863" s="32" t="n">
        <x:v>-0.1135280153</x:v>
      </x:c>
      <x:c r="Q863" s="32" t="n">
        <x:v>-0.031</x:v>
      </x:c>
      <x:c r="R863" s="32" t="n">
        <x:v>39.3345393723</x:v>
      </x:c>
      <x:c r="S863" s="32" t="n">
        <x:v>0.00914</x:v>
      </x:c>
      <x:c r="T863" s="32" t="n">
        <x:v>0.0204782555</x:v>
      </x:c>
      <x:c r="U863" s="32" t="n">
        <x:v>0.0221</x:v>
      </x:c>
      <x:c r="V863" s="34" t="n">
        <x:v>844079449.4487095</x:v>
      </x:c>
      <x:c r="W863" s="34" t="n">
        <x:v>3191551348.3569875</x:v>
      </x:c>
    </x:row>
    <x:row r="864">
      <x:c r="A864" s="14" t="n">
        <x:v>44613</x:v>
      </x:c>
      <x:c r="B864" s="32" t="n">
        <x:v>-0.0683286403</x:v>
      </x:c>
      <x:c r="C864" s="32" t="n">
        <x:v>-0.0773916116</x:v>
      </x:c>
      <x:c r="D864" s="32" t="n">
        <x:v>0.0156185387</x:v>
      </x:c>
      <x:c r="E864" s="32" t="n">
        <x:v>-0.0250444869</x:v>
      </x:c>
      <x:c r="F864" s="32" t="n">
        <x:v>0.0481473553</x:v>
      </x:c>
      <x:c r="G864" s="32" t="n">
        <x:v>-0.0292789103</x:v>
      </x:c>
      <x:c r="H864" s="32" t="n">
        <x:v>-0.0140909421</x:v>
      </x:c>
      <x:c r="I864" s="32" t="n">
        <x:v>-0.0391354289</x:v>
      </x:c>
      <x:c r="J864" s="32" t="n">
        <x:v>0.0153849188</x:v>
      </x:c>
      <x:c r="K864" s="32" t="n">
        <x:v>0.0258970018</x:v>
      </x:c>
      <x:c r="L864" s="32" t="n">
        <x:v>0.0327210399</x:v>
      </x:c>
      <x:c r="M864" s="32" t="n">
        <x:v>-0.0915480704</x:v>
      </x:c>
      <x:c r="N864" s="32" t="n">
        <x:v>-0.0830259069</x:v>
      </x:c>
      <x:c r="O864" s="32" t="n">
        <x:v>-0.0288332238</x:v>
      </x:c>
      <x:c r="P864" s="32" t="n">
        <x:v>-0.0400227404</x:v>
      </x:c>
      <x:c r="Q864" s="32" t="n">
        <x:v>-0.0328</x:v>
      </x:c>
      <x:c r="R864" s="32" t="n">
        <x:v>35.2698044244</x:v>
      </x:c>
      <x:c r="S864" s="32" t="n">
        <x:v>0.00914</x:v>
      </x:c>
      <x:c r="T864" s="32" t="n">
        <x:v>0.021115523</x:v>
      </x:c>
      <x:c r="U864" s="32" t="n">
        <x:v>0.0294</x:v>
      </x:c>
      <x:c r="V864" s="34" t="n">
        <x:v>832986514.4691857</x:v>
      </x:c>
      <x:c r="W864" s="34" t="n">
        <x:v>3175244733.9370875</x:v>
      </x:c>
    </x:row>
    <x:row r="865">
      <x:c r="A865" s="14" t="n">
        <x:v>44614</x:v>
      </x:c>
      <x:c r="B865" s="32" t="n">
        <x:v>0.158976807</x:v>
      </x:c>
      <x:c r="C865" s="32" t="n">
        <x:v>-0.0683286403</x:v>
      </x:c>
      <x:c r="D865" s="32" t="n">
        <x:v>-0.0773916116</x:v>
      </x:c>
      <x:c r="E865" s="32" t="n">
        <x:v>0.0156185387</x:v>
      </x:c>
      <x:c r="F865" s="32" t="n">
        <x:v>0.2554517945</x:v>
      </x:c>
      <x:c r="G865" s="32" t="n">
        <x:v>0.188583899</x:v>
      </x:c>
      <x:c r="H865" s="32" t="n">
        <x:v>0.1111576333</x:v>
      </x:c>
      <x:c r="I865" s="32" t="n">
        <x:v>0.1263456016</x:v>
      </x:c>
      <x:c r="J865" s="32" t="n">
        <x:v>0.0481473553</x:v>
      </x:c>
      <x:c r="K865" s="32" t="n">
        <x:v>0.0153849188</x:v>
      </x:c>
      <x:c r="L865" s="32" t="n">
        <x:v>0.0258970018</x:v>
      </x:c>
      <x:c r="M865" s="32" t="n">
        <x:v>-0.0313315169</x:v>
      </x:c>
      <x:c r="N865" s="32" t="n">
        <x:v>-0.0915480704</x:v>
      </x:c>
      <x:c r="O865" s="32" t="n">
        <x:v>-0.0830259069</x:v>
      </x:c>
      <x:c r="P865" s="32" t="n">
        <x:v>-0.0288332238</x:v>
      </x:c>
      <x:c r="Q865" s="32" t="n">
        <x:v>0.0041</x:v>
      </x:c>
      <x:c r="R865" s="32" t="n">
        <x:v>49.0779780763</x:v>
      </x:c>
      <x:c r="S865" s="32" t="n">
        <x:v>0.00914</x:v>
      </x:c>
      <x:c r="T865" s="32" t="n">
        <x:v>0.0242286999</x:v>
      </x:c>
      <x:c r="U865" s="32" t="n">
        <x:v>0.0647</x:v>
      </x:c>
      <x:c r="V865" s="34" t="n">
        <x:v>843541577.3214871</x:v>
      </x:c>
      <x:c r="W865" s="34" t="n">
        <x:v>3216633374.3336873</x:v>
      </x:c>
    </x:row>
    <x:row r="866">
      <x:c r="A866" s="14" t="n">
        <x:v>44615</x:v>
      </x:c>
      <x:c r="B866" s="32" t="n">
        <x:v>-0.0763325216</x:v>
      </x:c>
      <x:c r="C866" s="32" t="n">
        <x:v>0.158976807</x:v>
      </x:c>
      <x:c r="D866" s="32" t="n">
        <x:v>-0.0683286403</x:v>
      </x:c>
      <x:c r="E866" s="32" t="n">
        <x:v>-0.0773916116</x:v>
      </x:c>
      <x:c r="F866" s="32" t="n">
        <x:v>0.017267222</x:v>
      </x:c>
      <x:c r="G866" s="32" t="n">
        <x:v>0.1752485088</x:v>
      </x:c>
      <x:c r="H866" s="32" t="n">
        <x:v>0.1083806132</x:v>
      </x:c>
      <x:c r="I866" s="32" t="n">
        <x:v>0.0309543476</x:v>
      </x:c>
      <x:c r="J866" s="32" t="n">
        <x:v>0.2554517945</x:v>
      </x:c>
      <x:c r="K866" s="32" t="n">
        <x:v>0.0481473553</x:v>
      </x:c>
      <x:c r="L866" s="32" t="n">
        <x:v>0.0153849188</x:v>
      </x:c>
      <x:c r="M866" s="32" t="n">
        <x:v>-0.0790873443</x:v>
      </x:c>
      <x:c r="N866" s="32" t="n">
        <x:v>-0.0313315169</x:v>
      </x:c>
      <x:c r="O866" s="32" t="n">
        <x:v>-0.0915480704</x:v>
      </x:c>
      <x:c r="P866" s="32" t="n">
        <x:v>-0.0830259069</x:v>
      </x:c>
      <x:c r="Q866" s="32" t="n">
        <x:v>-0.0085</x:v>
      </x:c>
      <x:c r="R866" s="32" t="n">
        <x:v>44.0214925145</x:v>
      </x:c>
      <x:c r="S866" s="32" t="n">
        <x:v>0.00914</x:v>
      </x:c>
      <x:c r="T866" s="32" t="n">
        <x:v>0.024069507</x:v>
      </x:c>
      <x:c r="U866" s="32" t="n">
        <x:v>0.022</x:v>
      </x:c>
      <x:c r="V866" s="34" t="n">
        <x:v>822708167.9941779</x:v>
      </x:c>
      <x:c r="W866" s="34" t="n">
        <x:v>3194598037.5451875</x:v>
      </x:c>
    </x:row>
    <x:row r="867">
      <x:c r="A867" s="14" t="n">
        <x:v>44616</x:v>
      </x:c>
      <x:c r="B867" s="32" t="n">
        <x:v>-0.0096752655</x:v>
      </x:c>
      <x:c r="C867" s="32" t="n">
        <x:v>-0.0763325216</x:v>
      </x:c>
      <x:c r="D867" s="32" t="n">
        <x:v>0.158976807</x:v>
      </x:c>
      <x:c r="E867" s="32" t="n">
        <x:v>-0.0683286403</x:v>
      </x:c>
      <x:c r="F867" s="32" t="n">
        <x:v>0.0262339785</x:v>
      </x:c>
      <x:c r="G867" s="32" t="n">
        <x:v>-0.049640143</x:v>
      </x:c>
      <x:c r="H867" s="32" t="n">
        <x:v>0.1083411438</x:v>
      </x:c>
      <x:c r="I867" s="32" t="n">
        <x:v>0.0414732482</x:v>
      </x:c>
      <x:c r="J867" s="32" t="n">
        <x:v>0.017267222</x:v>
      </x:c>
      <x:c r="K867" s="32" t="n">
        <x:v>0.2554517945</x:v>
      </x:c>
      <x:c r="L867" s="32" t="n">
        <x:v>0.0481473553</x:v>
      </x:c>
      <x:c r="M867" s="32" t="n">
        <x:v>-0.1537688401</x:v>
      </x:c>
      <x:c r="N867" s="32" t="n">
        <x:v>-0.0790873443</x:v>
      </x:c>
      <x:c r="O867" s="32" t="n">
        <x:v>-0.0313315169</x:v>
      </x:c>
      <x:c r="P867" s="32" t="n">
        <x:v>-0.0915480704</x:v>
      </x:c>
      <x:c r="Q867" s="32" t="n">
        <x:v>-0.0256</x:v>
      </x:c>
      <x:c r="R867" s="32" t="n">
        <x:v>43.4364674377</x:v>
      </x:c>
      <x:c r="S867" s="32" t="n">
        <x:v>0.00914</x:v>
      </x:c>
      <x:c r="T867" s="32" t="n">
        <x:v>0.0249859708</x:v>
      </x:c>
      <x:c r="U867" s="32" t="n">
        <x:v>0.0369</x:v>
      </x:c>
      <x:c r="V867" s="34" t="n">
        <x:v>838588205.9479305</x:v>
      </x:c>
      <x:c r="W867" s="34" t="n">
        <x:v>3166561032.7368875</x:v>
      </x:c>
    </x:row>
    <x:row r="868">
      <x:c r="A868" s="14" t="n">
        <x:v>44617</x:v>
      </x:c>
      <x:c r="B868" s="32" t="n">
        <x:v>0.0399327103</x:v>
      </x:c>
      <x:c r="C868" s="32" t="n">
        <x:v>-0.0096752655</x:v>
      </x:c>
      <x:c r="D868" s="32" t="n">
        <x:v>-0.0763325216</x:v>
      </x:c>
      <x:c r="E868" s="32" t="n">
        <x:v>0.158976807</x:v>
      </x:c>
      <x:c r="F868" s="32" t="n">
        <x:v>0.1182461058</x:v>
      </x:c>
      <x:c r="G868" s="32" t="n">
        <x:v>0.1076493699</x:v>
      </x:c>
      <x:c r="H868" s="32" t="n">
        <x:v>0.0317752485</x:v>
      </x:c>
      <x:c r="I868" s="32" t="n">
        <x:v>0.1897565353</x:v>
      </x:c>
      <x:c r="J868" s="32" t="n">
        <x:v>0.0262339785</x:v>
      </x:c>
      <x:c r="K868" s="32" t="n">
        <x:v>0.017267222</x:v>
      </x:c>
      <x:c r="L868" s="32" t="n">
        <x:v>0.2554517945</x:v>
      </x:c>
      <x:c r="M868" s="32" t="n">
        <x:v>-0.0363161813</x:v>
      </x:c>
      <x:c r="N868" s="32" t="n">
        <x:v>-0.1537688401</x:v>
      </x:c>
      <x:c r="O868" s="32" t="n">
        <x:v>-0.0790873443</x:v>
      </x:c>
      <x:c r="P868" s="32" t="n">
        <x:v>-0.0313315169</x:v>
      </x:c>
      <x:c r="Q868" s="32" t="n">
        <x:v>-0.0341</x:v>
      </x:c>
      <x:c r="R868" s="32" t="n">
        <x:v>46.6368315254</x:v>
      </x:c>
      <x:c r="S868" s="32" t="n">
        <x:v>0.00914</x:v>
      </x:c>
      <x:c r="T868" s="32" t="n">
        <x:v>0.0256869729</x:v>
      </x:c>
      <x:c r="U868" s="32" t="n">
        <x:v>0.0348</x:v>
      </x:c>
      <x:c r="V868" s="34" t="n">
        <x:v>837888168.2062063</x:v>
      </x:c>
      <x:c r="W868" s="34" t="n">
        <x:v>3181786853.6193876</x:v>
      </x:c>
    </x:row>
    <x:row r="869">
      <x:c r="A869" s="14" t="n">
        <x:v>44618</x:v>
      </x:c>
      <x:c r="B869" s="32" t="n">
        <x:v>-0.005799704</x:v>
      </x:c>
      <x:c r="C869" s="32" t="n">
        <x:v>0.0399327103</x:v>
      </x:c>
      <x:c r="D869" s="32" t="n">
        <x:v>-0.0096752655</x:v>
      </x:c>
      <x:c r="E869" s="32" t="n">
        <x:v>-0.0763325216</x:v>
      </x:c>
      <x:c r="F869" s="32" t="n">
        <x:v>0.0349685978</x:v>
      </x:c>
      <x:c r="G869" s="32" t="n">
        <x:v>0.0753643783</x:v>
      </x:c>
      <x:c r="H869" s="32" t="n">
        <x:v>0.0647676425</x:v>
      </x:c>
      <x:c r="I869" s="32" t="n">
        <x:v>-0.011106479</x:v>
      </x:c>
      <x:c r="J869" s="32" t="n">
        <x:v>0.1182461058</x:v>
      </x:c>
      <x:c r="K869" s="32" t="n">
        <x:v>0.0262339785</x:v>
      </x:c>
      <x:c r="L869" s="32" t="n">
        <x:v>0.017267222</x:v>
      </x:c>
      <x:c r="M869" s="32" t="n">
        <x:v>-0.0252265629</x:v>
      </x:c>
      <x:c r="N869" s="32" t="n">
        <x:v>-0.0363161813</x:v>
      </x:c>
      <x:c r="O869" s="32" t="n">
        <x:v>-0.1537688401</x:v>
      </x:c>
      <x:c r="P869" s="32" t="n">
        <x:v>-0.0790873443</x:v>
      </x:c>
      <x:c r="Q869" s="32" t="n">
        <x:v>-0.0374</x:v>
      </x:c>
      <x:c r="R869" s="32" t="n">
        <x:v>46.2207815393</x:v>
      </x:c>
      <x:c r="S869" s="32" t="n">
        <x:v>0.00914</x:v>
      </x:c>
      <x:c r="T869" s="32" t="n">
        <x:v>0.0248236177</x:v>
      </x:c>
      <x:c r="U869" s="32" t="n">
        <x:v>0.0136</x:v>
      </x:c>
      <x:c r="V869" s="34" t="n">
        <x:v>834782377.4186696</x:v>
      </x:c>
      <x:c r="W869" s="34" t="n">
        <x:v>3173339102.6772876</x:v>
      </x:c>
    </x:row>
    <x:row r="870">
      <x:c r="A870" s="14" t="n">
        <x:v>44619</x:v>
      </x:c>
      <x:c r="B870" s="32" t="n">
        <x:v>-0.0632567181</x:v>
      </x:c>
      <x:c r="C870" s="32" t="n">
        <x:v>-0.005799704</x:v>
      </x:c>
      <x:c r="D870" s="32" t="n">
        <x:v>0.0399327103</x:v>
      </x:c>
      <x:c r="E870" s="32" t="n">
        <x:v>-0.0096752655</x:v>
      </x:c>
      <x:c r="F870" s="32" t="n">
        <x:v>0.0075741062</x:v>
      </x:c>
      <x:c r="G870" s="32" t="n">
        <x:v>0.0022217294</x:v>
      </x:c>
      <x:c r="H870" s="32" t="n">
        <x:v>0.0426175099</x:v>
      </x:c>
      <x:c r="I870" s="32" t="n">
        <x:v>0.032020774</x:v>
      </x:c>
      <x:c r="J870" s="32" t="n">
        <x:v>0.0349685978</x:v>
      </x:c>
      <x:c r="K870" s="32" t="n">
        <x:v>0.1182461058</x:v>
      </x:c>
      <x:c r="L870" s="32" t="n">
        <x:v>0.0262339785</x:v>
      </x:c>
      <x:c r="M870" s="32" t="n">
        <x:v>-0.0805273212</x:v>
      </x:c>
      <x:c r="N870" s="32" t="n">
        <x:v>-0.0252265629</x:v>
      </x:c>
      <x:c r="O870" s="32" t="n">
        <x:v>-0.0363161813</x:v>
      </x:c>
      <x:c r="P870" s="32" t="n">
        <x:v>-0.1537688401</x:v>
      </x:c>
      <x:c r="Q870" s="32" t="n">
        <x:v>-0.0247</x:v>
      </x:c>
      <x:c r="R870" s="32" t="n">
        <x:v>41.9713457832</x:v>
      </x:c>
      <x:c r="S870" s="32" t="n">
        <x:v>0.00914</x:v>
      </x:c>
      <x:c r="T870" s="32" t="n">
        <x:v>0.024407645</x:v>
      </x:c>
      <x:c r="U870" s="32" t="n">
        <x:v>0.019</x:v>
      </x:c>
      <x:c r="V870" s="34" t="n">
        <x:v>828429646.885659</x:v>
      </x:c>
      <x:c r="W870" s="34" t="n">
        <x:v>3163280612.6666875</x:v>
      </x:c>
    </x:row>
    <x:row r="871">
      <x:c r="A871" s="14" t="n">
        <x:v>44620</x:v>
      </x:c>
      <x:c r="B871" s="32" t="n">
        <x:v>0.0932281109</x:v>
      </x:c>
      <x:c r="C871" s="32" t="n">
        <x:v>-0.0632567181</x:v>
      </x:c>
      <x:c r="D871" s="32" t="n">
        <x:v>-0.005799704</x:v>
      </x:c>
      <x:c r="E871" s="32" t="n">
        <x:v>0.0399327103</x:v>
      </x:c>
      <x:c r="F871" s="32" t="n">
        <x:v>0.0949634692</x:v>
      </x:c>
      <x:c r="G871" s="32" t="n">
        <x:v>0.0312594239</x:v>
      </x:c>
      <x:c r="H871" s="32" t="n">
        <x:v>0.0259070472</x:v>
      </x:c>
      <x:c r="I871" s="32" t="n">
        <x:v>0.0663028277</x:v>
      </x:c>
      <x:c r="J871" s="32" t="n">
        <x:v>0.0075741062</x:v>
      </x:c>
      <x:c r="K871" s="32" t="n">
        <x:v>0.0349685978</x:v>
      </x:c>
      <x:c r="L871" s="32" t="n">
        <x:v>0.1182461058</x:v>
      </x:c>
      <x:c r="M871" s="32" t="n">
        <x:v>-0.0139191112</x:v>
      </x:c>
      <x:c r="N871" s="32" t="n">
        <x:v>-0.0805273212</x:v>
      </x:c>
      <x:c r="O871" s="32" t="n">
        <x:v>-0.0252265629</x:v>
      </x:c>
      <x:c r="P871" s="32" t="n">
        <x:v>-0.0363161813</x:v>
      </x:c>
      <x:c r="Q871" s="32" t="n">
        <x:v>0.0016</x:v>
      </x:c>
      <x:c r="R871" s="32" t="n">
        <x:v>49.4591503267</x:v>
      </x:c>
      <x:c r="S871" s="32" t="n">
        <x:v>0.00914</x:v>
      </x:c>
      <x:c r="T871" s="32" t="n">
        <x:v>0.0243642418</x:v>
      </x:c>
      <x:c r="U871" s="32" t="n">
        <x:v>0.0238</x:v>
      </x:c>
      <x:c r="V871" s="34" t="n">
        <x:v>840523577.114806</x:v>
      </x:c>
      <x:c r="W871" s="34" t="n">
        <x:v>3175795201.3385873</x:v>
      </x:c>
    </x:row>
    <x:row r="872">
      <x:c r="A872" s="14" t="n">
        <x:v>44621</x:v>
      </x:c>
      <x:c r="B872" s="32" t="n">
        <x:v>-0.013112076</x:v>
      </x:c>
      <x:c r="C872" s="32" t="n">
        <x:v>0.0932281109</x:v>
      </x:c>
      <x:c r="D872" s="32" t="n">
        <x:v>-0.0632567181</x:v>
      </x:c>
      <x:c r="E872" s="32" t="n">
        <x:v>-0.005799704</x:v>
      </x:c>
      <x:c r="F872" s="32" t="n">
        <x:v>0.0210534092</x:v>
      </x:c>
      <x:c r="G872" s="32" t="n">
        <x:v>0.1142815201</x:v>
      </x:c>
      <x:c r="H872" s="32" t="n">
        <x:v>0.0505774747</x:v>
      </x:c>
      <x:c r="I872" s="32" t="n">
        <x:v>0.045225098</x:v>
      </x:c>
      <x:c r="J872" s="32" t="n">
        <x:v>0.0949634692</x:v>
      </x:c>
      <x:c r="K872" s="32" t="n">
        <x:v>0.0075741062</x:v>
      </x:c>
      <x:c r="L872" s="32" t="n">
        <x:v>0.0349685978</x:v>
      </x:c>
      <x:c r="M872" s="32" t="n">
        <x:v>-0.036705425</x:v>
      </x:c>
      <x:c r="N872" s="32" t="n">
        <x:v>-0.0139191112</x:v>
      </x:c>
      <x:c r="O872" s="32" t="n">
        <x:v>-0.0805273212</x:v>
      </x:c>
      <x:c r="P872" s="32" t="n">
        <x:v>-0.0252265629</x:v>
      </x:c>
      <x:c r="Q872" s="32" t="n">
        <x:v>-0.005</x:v>
      </x:c>
      <x:c r="R872" s="32" t="n">
        <x:v>48.4733985965</x:v>
      </x:c>
      <x:c r="S872" s="32" t="n">
        <x:v>0.00914</x:v>
      </x:c>
      <x:c r="T872" s="32" t="n">
        <x:v>0.023566796</x:v>
      </x:c>
      <x:c r="U872" s="32" t="n">
        <x:v>0.0132</x:v>
      </x:c>
      <x:c r="V872" s="34" t="n">
        <x:v>837090692.5515318</x:v>
      </x:c>
      <x:c r="W872" s="34" t="n">
        <x:v>3158366710.478887</x:v>
      </x:c>
    </x:row>
    <x:row r="873">
      <x:c r="A873" s="14" t="n">
        <x:v>44622</x:v>
      </x:c>
      <x:c r="B873" s="32" t="n">
        <x:v>-0.0199962228</x:v>
      </x:c>
      <x:c r="C873" s="32" t="n">
        <x:v>-0.013112076</x:v>
      </x:c>
      <x:c r="D873" s="32" t="n">
        <x:v>0.0932281109</x:v>
      </x:c>
      <x:c r="E873" s="32" t="n">
        <x:v>-0.0632567181</x:v>
      </x:c>
      <x:c r="F873" s="32" t="n">
        <x:v>0.0043898227</x:v>
      </x:c>
      <x:c r="G873" s="32" t="n">
        <x:v>-0.0087222533</x:v>
      </x:c>
      <x:c r="H873" s="32" t="n">
        <x:v>0.0845058576</x:v>
      </x:c>
      <x:c r="I873" s="32" t="n">
        <x:v>0.0208018123</x:v>
      </x:c>
      <x:c r="J873" s="32" t="n">
        <x:v>0.0210534092</x:v>
      </x:c>
      <x:c r="K873" s="32" t="n">
        <x:v>0.0949634692</x:v>
      </x:c>
      <x:c r="L873" s="32" t="n">
        <x:v>0.0075741062</x:v>
      </x:c>
      <x:c r="M873" s="32" t="n">
        <x:v>-0.0436122159</x:v>
      </x:c>
      <x:c r="N873" s="32" t="n">
        <x:v>-0.036705425</x:v>
      </x:c>
      <x:c r="O873" s="32" t="n">
        <x:v>-0.0139191112</x:v>
      </x:c>
      <x:c r="P873" s="32" t="n">
        <x:v>-0.0805273212</x:v>
      </x:c>
      <x:c r="Q873" s="32" t="n">
        <x:v>0.0078</x:v>
      </x:c>
      <x:c r="R873" s="32" t="n">
        <x:v>46.9614455784</x:v>
      </x:c>
      <x:c r="S873" s="32" t="n">
        <x:v>0.00914</x:v>
      </x:c>
      <x:c r="T873" s="32" t="n">
        <x:v>0.0226477391</x:v>
      </x:c>
      <x:c r="U873" s="32" t="n">
        <x:v>0.0107</x:v>
      </x:c>
      <x:c r="V873" s="34" t="n">
        <x:v>836760105.0694832</x:v>
      </x:c>
      <x:c r="W873" s="34" t="n">
        <x:v>3146575756.952487</x:v>
      </x:c>
    </x:row>
    <x:row r="874">
      <x:c r="A874" s="14" t="n">
        <x:v>44623</x:v>
      </x:c>
      <x:c r="B874" s="32" t="n">
        <x:v>-0.0076594202</x:v>
      </x:c>
      <x:c r="C874" s="32" t="n">
        <x:v>-0.0199962228</x:v>
      </x:c>
      <x:c r="D874" s="32" t="n">
        <x:v>-0.013112076</x:v>
      </x:c>
      <x:c r="E874" s="32" t="n">
        <x:v>0.0932281109</x:v>
      </x:c>
      <x:c r="F874" s="32" t="n">
        <x:v>0.0309348574</x:v>
      </x:c>
      <x:c r="G874" s="32" t="n">
        <x:v>0.0109386346</x:v>
      </x:c>
      <x:c r="H874" s="32" t="n">
        <x:v>-0.0021734414</x:v>
      </x:c>
      <x:c r="I874" s="32" t="n">
        <x:v>0.0910546695</x:v>
      </x:c>
      <x:c r="J874" s="32" t="n">
        <x:v>0.0043898227</x:v>
      </x:c>
      <x:c r="K874" s="32" t="n">
        <x:v>0.0210534092</x:v>
      </x:c>
      <x:c r="L874" s="32" t="n">
        <x:v>0.0949634692</x:v>
      </x:c>
      <x:c r="M874" s="32" t="n">
        <x:v>-0.0388976056</x:v>
      </x:c>
      <x:c r="N874" s="32" t="n">
        <x:v>-0.0436122159</x:v>
      </x:c>
      <x:c r="O874" s="32" t="n">
        <x:v>-0.036705425</x:v>
      </x:c>
      <x:c r="P874" s="32" t="n">
        <x:v>-0.0139191112</x:v>
      </x:c>
      <x:c r="Q874" s="32" t="n">
        <x:v>0.0203</x:v>
      </x:c>
      <x:c r="R874" s="32" t="n">
        <x:v>46.3729801903</x:v>
      </x:c>
      <x:c r="S874" s="32" t="n">
        <x:v>0.00914</x:v>
      </x:c>
      <x:c r="T874" s="32" t="n">
        <x:v>0.0221371863</x:v>
      </x:c>
      <x:c r="U874" s="32" t="n">
        <x:v>0.0155</x:v>
      </x:c>
      <x:c r="V874" s="34" t="n">
        <x:v>835513671.3010896</x:v>
      </x:c>
      <x:c r="W874" s="34" t="n">
        <x:v>3136407481.473487</x:v>
      </x:c>
    </x:row>
    <x:row r="875">
      <x:c r="A875" s="14" t="n">
        <x:v>44624</x:v>
      </x:c>
      <x:c r="B875" s="32" t="n">
        <x:v>-0.0731690539</x:v>
      </x:c>
      <x:c r="C875" s="32" t="n">
        <x:v>-0.0076594202</x:v>
      </x:c>
      <x:c r="D875" s="32" t="n">
        <x:v>-0.0199962228</x:v>
      </x:c>
      <x:c r="E875" s="32" t="n">
        <x:v>-0.013112076</x:v>
      </x:c>
      <x:c r="F875" s="32" t="n">
        <x:v>0.0013559324</x:v>
      </x:c>
      <x:c r="G875" s="32" t="n">
        <x:v>-0.0063034878</x:v>
      </x:c>
      <x:c r="H875" s="32" t="n">
        <x:v>-0.0262997106</x:v>
      </x:c>
      <x:c r="I875" s="32" t="n">
        <x:v>-0.0394117866</x:v>
      </x:c>
      <x:c r="J875" s="32" t="n">
        <x:v>0.0309348574</x:v>
      </x:c>
      <x:c r="K875" s="32" t="n">
        <x:v>0.0043898227</x:v>
      </x:c>
      <x:c r="L875" s="32" t="n">
        <x:v>0.0210534092</x:v>
      </x:c>
      <x:c r="M875" s="32" t="n">
        <x:v>-0.0839323672</x:v>
      </x:c>
      <x:c r="N875" s="32" t="n">
        <x:v>-0.0388976056</x:v>
      </x:c>
      <x:c r="O875" s="32" t="n">
        <x:v>-0.0436122159</x:v>
      </x:c>
      <x:c r="P875" s="32" t="n">
        <x:v>-0.036705425</x:v>
      </x:c>
      <x:c r="Q875" s="32" t="n">
        <x:v>-0.0299</x:v>
      </x:c>
      <x:c r="R875" s="32" t="n">
        <x:v>41.2631946201</x:v>
      </x:c>
      <x:c r="S875" s="32" t="n">
        <x:v>0.00914</x:v>
      </x:c>
      <x:c r="T875" s="32" t="n">
        <x:v>0.0218488159</x:v>
      </x:c>
      <x:c r="U875" s="32" t="n">
        <x:v>0.0181</x:v>
      </x:c>
      <x:c r="V875" s="34" t="n">
        <x:v>828852414.687126</x:v>
      </x:c>
      <x:c r="W875" s="34" t="n">
        <x:v>3127606843.173287</x:v>
      </x:c>
    </x:row>
    <x:row r="876">
      <x:c r="A876" s="14" t="n">
        <x:v>44625</x:v>
      </x:c>
      <x:c r="B876" s="32" t="n">
        <x:v>0.0226134245</x:v>
      </x:c>
      <x:c r="C876" s="32" t="n">
        <x:v>-0.0731690539</x:v>
      </x:c>
      <x:c r="D876" s="32" t="n">
        <x:v>-0.0076594202</x:v>
      </x:c>
      <x:c r="E876" s="32" t="n">
        <x:v>-0.0199962228</x:v>
      </x:c>
      <x:c r="F876" s="32" t="n">
        <x:v>0.0306537411</x:v>
      </x:c>
      <x:c r="G876" s="32" t="n">
        <x:v>-0.0420288132</x:v>
      </x:c>
      <x:c r="H876" s="32" t="n">
        <x:v>-0.0496882334</x:v>
      </x:c>
      <x:c r="I876" s="32" t="n">
        <x:v>-0.0696844562</x:v>
      </x:c>
      <x:c r="J876" s="32" t="n">
        <x:v>0.0013559324</x:v>
      </x:c>
      <x:c r="K876" s="32" t="n">
        <x:v>0.0309348574</x:v>
      </x:c>
      <x:c r="L876" s="32" t="n">
        <x:v>0.0043898227</x:v>
      </x:c>
      <x:c r="M876" s="32" t="n">
        <x:v>-0.0196469974</x:v>
      </x:c>
      <x:c r="N876" s="32" t="n">
        <x:v>-0.0839323672</x:v>
      </x:c>
      <x:c r="O876" s="32" t="n">
        <x:v>-0.0388976056</x:v>
      </x:c>
      <x:c r="P876" s="32" t="n">
        <x:v>-0.0436122159</x:v>
      </x:c>
      <x:c r="Q876" s="32" t="n">
        <x:v>-0.0079</x:v>
      </x:c>
      <x:c r="R876" s="32" t="n">
        <x:v>43.290645384</x:v>
      </x:c>
      <x:c r="S876" s="32" t="n">
        <x:v>0.00914</x:v>
      </x:c>
      <x:c r="T876" s="32" t="n">
        <x:v>0.0210310433</x:v>
      </x:c>
      <x:c r="U876" s="32" t="n">
        <x:v>0.0104</x:v>
      </x:c>
      <x:c r="V876" s="34" t="n">
        <x:v>831836133.4754261</x:v>
      </x:c>
      <x:c r="W876" s="34" t="n">
        <x:v>3132170177.790687</x:v>
      </x:c>
    </x:row>
    <x:row r="877">
      <x:c r="A877" s="14" t="n">
        <x:v>44626</x:v>
      </x:c>
      <x:c r="B877" s="32" t="n">
        <x:v>-0.036332405</x:v>
      </x:c>
      <x:c r="C877" s="32" t="n">
        <x:v>0.0226134245</x:v>
      </x:c>
      <x:c r="D877" s="32" t="n">
        <x:v>-0.0731690539</x:v>
      </x:c>
      <x:c r="E877" s="32" t="n">
        <x:v>-0.0076594202</x:v>
      </x:c>
      <x:c r="F877" s="32" t="n">
        <x:v>0.0075793826</x:v>
      </x:c>
      <x:c r="G877" s="32" t="n">
        <x:v>0.0301819317</x:v>
      </x:c>
      <x:c r="H877" s="32" t="n">
        <x:v>-0.0425006226</x:v>
      </x:c>
      <x:c r="I877" s="32" t="n">
        <x:v>-0.0501600428</x:v>
      </x:c>
      <x:c r="J877" s="32" t="n">
        <x:v>0.0306537411</x:v>
      </x:c>
      <x:c r="K877" s="32" t="n">
        <x:v>0.0013559324</x:v>
      </x:c>
      <x:c r="L877" s="32" t="n">
        <x:v>0.0309348574</x:v>
      </x:c>
      <x:c r="M877" s="32" t="n">
        <x:v>-0.0452301746</x:v>
      </x:c>
      <x:c r="N877" s="32" t="n">
        <x:v>-0.0196469974</x:v>
      </x:c>
      <x:c r="O877" s="32" t="n">
        <x:v>-0.0839323672</x:v>
      </x:c>
      <x:c r="P877" s="32" t="n">
        <x:v>-0.0388976056</x:v>
      </x:c>
      <x:c r="Q877" s="32" t="n">
        <x:v>-0.0133</x:v>
      </x:c>
      <x:c r="R877" s="32" t="n">
        <x:v>40.8665165193</x:v>
      </x:c>
      <x:c r="S877" s="32" t="n">
        <x:v>0.00914</x:v>
      </x:c>
      <x:c r="T877" s="32" t="n">
        <x:v>0.0203073973</x:v>
      </x:c>
      <x:c r="U877" s="32" t="n">
        <x:v>0.0109</x:v>
      </x:c>
      <x:c r="V877" s="34" t="n">
        <x:v>828421811.1949215</x:v>
      </x:c>
      <x:c r="W877" s="34" t="n">
        <x:v>3127208029.409687</x:v>
      </x:c>
    </x:row>
    <x:row r="878">
      <x:c r="A878" s="14" t="n">
        <x:v>44627</x:v>
      </x:c>
      <x:c r="B878" s="32" t="n">
        <x:v>0.0161491153</x:v>
      </x:c>
      <x:c r="C878" s="32" t="n">
        <x:v>-0.036332405</x:v>
      </x:c>
      <x:c r="D878" s="32" t="n">
        <x:v>0.0226134245</x:v>
      </x:c>
      <x:c r="E878" s="32" t="n">
        <x:v>-0.0731690539</x:v>
      </x:c>
      <x:c r="F878" s="32" t="n">
        <x:v>0.0523780536</x:v>
      </x:c>
      <x:c r="G878" s="32" t="n">
        <x:v>0.0155700244</x:v>
      </x:c>
      <x:c r="H878" s="32" t="n">
        <x:v>0.0381725735</x:v>
      </x:c>
      <x:c r="I878" s="32" t="n">
        <x:v>-0.0345099808</x:v>
      </x:c>
      <x:c r="J878" s="32" t="n">
        <x:v>0.0075793826</x:v>
      </x:c>
      <x:c r="K878" s="32" t="n">
        <x:v>0.0306537411</x:v>
      </x:c>
      <x:c r="L878" s="32" t="n">
        <x:v>0.0013559324</x:v>
      </x:c>
      <x:c r="M878" s="32" t="n">
        <x:v>-0.0234600228</x:v>
      </x:c>
      <x:c r="N878" s="32" t="n">
        <x:v>-0.0452301746</x:v>
      </x:c>
      <x:c r="O878" s="32" t="n">
        <x:v>-0.0196469974</x:v>
      </x:c>
      <x:c r="P878" s="32" t="n">
        <x:v>-0.0839323672</x:v>
      </x:c>
      <x:c r="Q878" s="32" t="n">
        <x:v>-0.0188</x:v>
      </x:c>
      <x:c r="R878" s="32" t="n">
        <x:v>42.3949946306</x:v>
      </x:c>
      <x:c r="S878" s="32" t="n">
        <x:v>0.00914</x:v>
      </x:c>
      <x:c r="T878" s="32" t="n">
        <x:v>0.0199711547</x:v>
      </x:c>
      <x:c r="U878" s="32" t="n">
        <x:v>0.0156</x:v>
      </x:c>
      <x:c r="V878" s="34" t="n">
        <x:v>828667847.7923907</x:v>
      </x:c>
      <x:c r="W878" s="34" t="n">
        <x:v>3136803456.710987</x:v>
      </x:c>
    </x:row>
    <x:row r="879">
      <x:c r="A879" s="14" t="n">
        <x:v>44628</x:v>
      </x:c>
      <x:c r="B879" s="32" t="n">
        <x:v>-0.0048661897</x:v>
      </x:c>
      <x:c r="C879" s="32" t="n">
        <x:v>0.0161491153</x:v>
      </x:c>
      <x:c r="D879" s="32" t="n">
        <x:v>-0.036332405</x:v>
      </x:c>
      <x:c r="E879" s="32" t="n">
        <x:v>0.0226134245</x:v>
      </x:c>
      <x:c r="F879" s="32" t="n">
        <x:v>0.0386037927</x:v>
      </x:c>
      <x:c r="G879" s="32" t="n">
        <x:v>0.0537815626</x:v>
      </x:c>
      <x:c r="H879" s="32" t="n">
        <x:v>0.0169735334</x:v>
      </x:c>
      <x:c r="I879" s="32" t="n">
        <x:v>0.0395760825</x:v>
      </x:c>
      <x:c r="J879" s="32" t="n">
        <x:v>0.0523780536</x:v>
      </x:c>
      <x:c r="K879" s="32" t="n">
        <x:v>0.0075793826</x:v>
      </x:c>
      <x:c r="L879" s="32" t="n">
        <x:v>0.0306537411</x:v>
      </x:c>
      <x:c r="M879" s="32" t="n">
        <x:v>-0.0341026375</x:v>
      </x:c>
      <x:c r="N879" s="32" t="n">
        <x:v>-0.0234600228</x:v>
      </x:c>
      <x:c r="O879" s="32" t="n">
        <x:v>-0.0452301746</x:v>
      </x:c>
      <x:c r="P879" s="32" t="n">
        <x:v>-0.0196469974</x:v>
      </x:c>
      <x:c r="Q879" s="32" t="n">
        <x:v>-0.0185</x:v>
      </x:c>
      <x:c r="R879" s="32" t="n">
        <x:v>42.0403747474</x:v>
      </x:c>
      <x:c r="S879" s="32" t="n">
        <x:v>0.00914</x:v>
      </x:c>
      <x:c r="T879" s="32" t="n">
        <x:v>0.0196160722</x:v>
      </x:c>
      <x:c r="U879" s="32" t="n">
        <x:v>0.015</x:v>
      </x:c>
      <x:c r="V879" s="34" t="n">
        <x:v>826839459.9006547</x:v>
      </x:c>
      <x:c r="W879" s="34" t="n">
        <x:v>3127008521.576687</x:v>
      </x:c>
    </x:row>
    <x:row r="880">
      <x:c r="A880" s="14" t="n">
        <x:v>44629</x:v>
      </x:c>
      <x:c r="B880" s="32" t="n">
        <x:v>0.0378125928</x:v>
      </x:c>
      <x:c r="C880" s="32" t="n">
        <x:v>-0.0048661897</x:v>
      </x:c>
      <x:c r="D880" s="32" t="n">
        <x:v>0.0161491153</x:v>
      </x:c>
      <x:c r="E880" s="32" t="n">
        <x:v>-0.036332405</x:v>
      </x:c>
      <x:c r="F880" s="32" t="n">
        <x:v>0.0504388543</x:v>
      </x:c>
      <x:c r="G880" s="32" t="n">
        <x:v>0.0460560861</x:v>
      </x:c>
      <x:c r="H880" s="32" t="n">
        <x:v>0.0612338561</x:v>
      </x:c>
      <x:c r="I880" s="32" t="n">
        <x:v>0.0244258268</x:v>
      </x:c>
      <x:c r="J880" s="32" t="n">
        <x:v>0.0386037927</x:v>
      </x:c>
      <x:c r="K880" s="32" t="n">
        <x:v>0.0523780536</x:v>
      </x:c>
      <x:c r="L880" s="32" t="n">
        <x:v>0.0075793826</x:v>
      </x:c>
      <x:c r="M880" s="32" t="n">
        <x:v>-0.0242046887</x:v>
      </x:c>
      <x:c r="N880" s="32" t="n">
        <x:v>-0.0341026375</x:v>
      </x:c>
      <x:c r="O880" s="32" t="n">
        <x:v>-0.0234600228</x:v>
      </x:c>
      <x:c r="P880" s="32" t="n">
        <x:v>-0.0452301746</x:v>
      </x:c>
      <x:c r="Q880" s="32" t="n">
        <x:v>0.0031</x:v>
      </x:c>
      <x:c r="R880" s="32" t="n">
        <x:v>45.8909877955</x:v>
      </x:c>
      <x:c r="S880" s="32" t="n">
        <x:v>0.00914</x:v>
      </x:c>
      <x:c r="T880" s="32" t="n">
        <x:v>0.019322067</x:v>
      </x:c>
      <x:c r="U880" s="32" t="n">
        <x:v>0.0155</x:v>
      </x:c>
      <x:c r="V880" s="34" t="n">
        <x:v>833398108.4039676</x:v>
      </x:c>
      <x:c r="W880" s="34" t="n">
        <x:v>3136878332.4311867</x:v>
      </x:c>
    </x:row>
    <x:row r="881">
      <x:c r="A881" s="14" t="n">
        <x:v>44630</x:v>
      </x:c>
      <x:c r="B881" s="32" t="n">
        <x:v>0.0172297627</x:v>
      </x:c>
      <x:c r="C881" s="32" t="n">
        <x:v>0.0378125928</x:v>
      </x:c>
      <x:c r="D881" s="32" t="n">
        <x:v>-0.0048661897</x:v>
      </x:c>
      <x:c r="E881" s="32" t="n">
        <x:v>0.0161491153</x:v>
      </x:c>
      <x:c r="F881" s="32" t="n">
        <x:v>0.0400882981</x:v>
      </x:c>
      <x:c r="G881" s="32" t="n">
        <x:v>0.077448965</x:v>
      </x:c>
      <x:c r="H881" s="32" t="n">
        <x:v>0.0730661969</x:v>
      </x:c>
      <x:c r="I881" s="32" t="n">
        <x:v>0.0882439668</x:v>
      </x:c>
      <x:c r="J881" s="32" t="n">
        <x:v>0.0504388543</x:v>
      </x:c>
      <x:c r="K881" s="32" t="n">
        <x:v>0.0386037927</x:v>
      </x:c>
      <x:c r="L881" s="32" t="n">
        <x:v>0.0523780536</x:v>
      </x:c>
      <x:c r="M881" s="32" t="n">
        <x:v>-0.0540933408</x:v>
      </x:c>
      <x:c r="N881" s="32" t="n">
        <x:v>-0.0242046887</x:v>
      </x:c>
      <x:c r="O881" s="32" t="n">
        <x:v>-0.0341026375</x:v>
      </x:c>
      <x:c r="P881" s="32" t="n">
        <x:v>-0.0234600228</x:v>
      </x:c>
      <x:c r="Q881" s="32" t="n">
        <x:v>-0.0137</x:v>
      </x:c>
      <x:c r="R881" s="32" t="n">
        <x:v>47.645348529</x:v>
      </x:c>
      <x:c r="S881" s="32" t="n">
        <x:v>0.00914</x:v>
      </x:c>
      <x:c r="T881" s="32" t="n">
        <x:v>0.019363348</x:v>
      </x:c>
      <x:c r="U881" s="32" t="n">
        <x:v>0.0199</x:v>
      </x:c>
      <x:c r="V881" s="34" t="n">
        <x:v>842113372.5880972</x:v>
      </x:c>
      <x:c r="W881" s="34" t="n">
        <x:v>3153716561.2917867</x:v>
      </x:c>
    </x:row>
    <x:row r="882">
      <x:c r="A882" s="14" t="n">
        <x:v>44631</x:v>
      </x:c>
      <x:c r="B882" s="32" t="n">
        <x:v>-0.052119801</x:v>
      </x:c>
      <x:c r="C882" s="32" t="n">
        <x:v>0.0172297627</x:v>
      </x:c>
      <x:c r="D882" s="32" t="n">
        <x:v>0.0378125928</x:v>
      </x:c>
      <x:c r="E882" s="32" t="n">
        <x:v>-0.0048661897</x:v>
      </x:c>
      <x:c r="F882" s="32" t="n">
        <x:v>0.0004617871</x:v>
      </x:c>
      <x:c r="G882" s="32" t="n">
        <x:v>0.0181696124</x:v>
      </x:c>
      <x:c r="H882" s="32" t="n">
        <x:v>0.0555302793</x:v>
      </x:c>
      <x:c r="I882" s="32" t="n">
        <x:v>0.0511475112</x:v>
      </x:c>
      <x:c r="J882" s="32" t="n">
        <x:v>0.0400882981</x:v>
      </x:c>
      <x:c r="K882" s="32" t="n">
        <x:v>0.0504388543</x:v>
      </x:c>
      <x:c r="L882" s="32" t="n">
        <x:v>0.0386037927</x:v>
      </x:c>
      <x:c r="M882" s="32" t="n">
        <x:v>-0.0560450548</x:v>
      </x:c>
      <x:c r="N882" s="32" t="n">
        <x:v>-0.0540933408</x:v>
      </x:c>
      <x:c r="O882" s="32" t="n">
        <x:v>-0.0242046887</x:v>
      </x:c>
      <x:c r="P882" s="32" t="n">
        <x:v>-0.0341026375</x:v>
      </x:c>
      <x:c r="Q882" s="32" t="n">
        <x:v>-0.0217</x:v>
      </x:c>
      <x:c r="R882" s="32" t="n">
        <x:v>43.1645804935</x:v>
      </x:c>
      <x:c r="S882" s="32" t="n">
        <x:v>0.00914</x:v>
      </x:c>
      <x:c r="T882" s="32" t="n">
        <x:v>0.0188302517</x:v>
      </x:c>
      <x:c r="U882" s="32" t="n">
        <x:v>0.0119</x:v>
      </x:c>
      <x:c r="V882" s="34" t="n">
        <x:v>834801858.4620678</x:v>
      </x:c>
      <x:c r="W882" s="34" t="n">
        <x:v>3145102005.0442867</x:v>
      </x:c>
    </x:row>
    <x:row r="883">
      <x:c r="A883" s="14" t="n">
        <x:v>44632</x:v>
      </x:c>
      <x:c r="B883" s="32" t="n">
        <x:v>-0.0009732361</x:v>
      </x:c>
      <x:c r="C883" s="32" t="n">
        <x:v>-0.052119801</x:v>
      </x:c>
      <x:c r="D883" s="32" t="n">
        <x:v>0.0172297627</x:v>
      </x:c>
      <x:c r="E883" s="32" t="n">
        <x:v>0.0378125928</x:v>
      </x:c>
      <x:c r="F883" s="32" t="n">
        <x:v>0.0315966926</x:v>
      </x:c>
      <x:c r="G883" s="32" t="n">
        <x:v>-0.0200613213</x:v>
      </x:c>
      <x:c r="H883" s="32" t="n">
        <x:v>-0.002353496</x:v>
      </x:c>
      <x:c r="I883" s="32" t="n">
        <x:v>0.0350071709</x:v>
      </x:c>
      <x:c r="J883" s="32" t="n">
        <x:v>0.0004617871</x:v>
      </x:c>
      <x:c r="K883" s="32" t="n">
        <x:v>0.0400882981</x:v>
      </x:c>
      <x:c r="L883" s="32" t="n">
        <x:v>0.0504388543</x:v>
      </x:c>
      <x:c r="M883" s="32" t="n">
        <x:v>-0.0024348685</x:v>
      </x:c>
      <x:c r="N883" s="32" t="n">
        <x:v>-0.0560450548</x:v>
      </x:c>
      <x:c r="O883" s="32" t="n">
        <x:v>-0.0540933408</x:v>
      </x:c>
      <x:c r="P883" s="32" t="n">
        <x:v>-0.0242046887</x:v>
      </x:c>
      <x:c r="Q883" s="32" t="n">
        <x:v>-0.0174</x:v>
      </x:c>
      <x:c r="R883" s="32" t="n">
        <x:v>43.0852422673</x:v>
      </x:c>
      <x:c r="S883" s="32" t="n">
        <x:v>0.00914</x:v>
      </x:c>
      <x:c r="T883" s="32" t="n">
        <x:v>0.0179923766</x:v>
      </x:c>
      <x:c r="U883" s="32" t="n">
        <x:v>0.0071</x:v>
      </x:c>
      <x:c r="V883" s="34" t="n">
        <x:v>830610308.1372439</x:v>
      </x:c>
      <x:c r="W883" s="34" t="n">
        <x:v>3140523542.381787</x:v>
      </x:c>
    </x:row>
    <x:row r="884">
      <x:c r="A884" s="14" t="n">
        <x:v>44633</x:v>
      </x:c>
      <x:c r="B884" s="32" t="n">
        <x:v>-0.02964644</x:v>
      </x:c>
      <x:c r="C884" s="32" t="n">
        <x:v>-0.0009732361</x:v>
      </x:c>
      <x:c r="D884" s="32" t="n">
        <x:v>-0.052119801</x:v>
      </x:c>
      <x:c r="E884" s="32" t="n">
        <x:v>0.0172297627</x:v>
      </x:c>
      <x:c r="F884" s="32" t="n">
        <x:v>0.0192870009</x:v>
      </x:c>
      <x:c r="G884" s="32" t="n">
        <x:v>0.0183137649</x:v>
      </x:c>
      <x:c r="H884" s="32" t="n">
        <x:v>-0.033344249</x:v>
      </x:c>
      <x:c r="I884" s="32" t="n">
        <x:v>-0.0156364238</x:v>
      </x:c>
      <x:c r="J884" s="32" t="n">
        <x:v>0.0315966926</x:v>
      </x:c>
      <x:c r="K884" s="32" t="n">
        <x:v>0.0004617871</x:v>
      </x:c>
      <x:c r="L884" s="32" t="n">
        <x:v>0.0400882981</x:v>
      </x:c>
      <x:c r="M884" s="32" t="n">
        <x:v>-0.0361873438</x:v>
      </x:c>
      <x:c r="N884" s="32" t="n">
        <x:v>-0.0024348685</x:v>
      </x:c>
      <x:c r="O884" s="32" t="n">
        <x:v>-0.0560450548</x:v>
      </x:c>
      <x:c r="P884" s="32" t="n">
        <x:v>-0.0540933408</x:v>
      </x:c>
      <x:c r="Q884" s="32" t="n">
        <x:v>-0.0217</x:v>
      </x:c>
      <x:c r="R884" s="32" t="n">
        <x:v>40.6701345307</x:v>
      </x:c>
      <x:c r="S884" s="32" t="n">
        <x:v>0.00914</x:v>
      </x:c>
      <x:c r="T884" s="32" t="n">
        <x:v>0.0175143497</x:v>
      </x:c>
      <x:c r="U884" s="32" t="n">
        <x:v>0.0113</x:v>
      </x:c>
      <x:c r="V884" s="34" t="n">
        <x:v>826706980.0463881</x:v>
      </x:c>
      <x:c r="W884" s="34" t="n">
        <x:v>3135453702.4476867</x:v>
      </x:c>
    </x:row>
    <x:row r="885">
      <x:c r="A885" s="14" t="n">
        <x:v>44634</x:v>
      </x:c>
      <x:c r="B885" s="32" t="n">
        <x:v>0.0198616261</x:v>
      </x:c>
      <x:c r="C885" s="32" t="n">
        <x:v>-0.02964644</x:v>
      </x:c>
      <x:c r="D885" s="32" t="n">
        <x:v>-0.0009732361</x:v>
      </x:c>
      <x:c r="E885" s="32" t="n">
        <x:v>-0.052119801</x:v>
      </x:c>
      <x:c r="F885" s="32" t="n">
        <x:v>0.0311059391</x:v>
      </x:c>
      <x:c r="G885" s="32" t="n">
        <x:v>0.0014594992</x:v>
      </x:c>
      <x:c r="H885" s="32" t="n">
        <x:v>0.0004862631</x:v>
      </x:c>
      <x:c r="I885" s="32" t="n">
        <x:v>-0.0511717508</x:v>
      </x:c>
      <x:c r="J885" s="32" t="n">
        <x:v>0.0192870009</x:v>
      </x:c>
      <x:c r="K885" s="32" t="n">
        <x:v>0.0315966926</x:v>
      </x:c>
      <x:c r="L885" s="32" t="n">
        <x:v>0.0004617871</x:v>
      </x:c>
      <x:c r="M885" s="32" t="n">
        <x:v>-0.0060362356</x:v>
      </x:c>
      <x:c r="N885" s="32" t="n">
        <x:v>-0.0361873438</x:v>
      </x:c>
      <x:c r="O885" s="32" t="n">
        <x:v>-0.0024348685</x:v>
      </x:c>
      <x:c r="P885" s="32" t="n">
        <x:v>-0.0560450548</x:v>
      </x:c>
      <x:c r="Q885" s="32" t="n">
        <x:v>-0.0021</x:v>
      </x:c>
      <x:c r="R885" s="32" t="n">
        <x:v>42.9654349097</x:v>
      </x:c>
      <x:c r="S885" s="32" t="n">
        <x:v>0.00914</x:v>
      </x:c>
      <x:c r="T885" s="32" t="n">
        <x:v>0.016799039</x:v>
      </x:c>
      <x:c r="U885" s="32" t="n">
        <x:v>0.0075</x:v>
      </x:c>
      <x:c r="V885" s="34" t="n">
        <x:v>829245190.7808242</x:v>
      </x:c>
      <x:c r="W885" s="34" t="n">
        <x:v>3142018040.5539865</x:v>
      </x:c>
    </x:row>
    <x:row r="886">
      <x:c r="A886" s="14" t="n">
        <x:v>44635</x:v>
      </x:c>
      <x:c r="B886" s="32" t="n">
        <x:v>-0.0158576167</x:v>
      </x:c>
      <x:c r="C886" s="32" t="n">
        <x:v>0.0198616261</x:v>
      </x:c>
      <x:c r="D886" s="32" t="n">
        <x:v>-0.02964644</x:v>
      </x:c>
      <x:c r="E886" s="32" t="n">
        <x:v>-0.0009732361</x:v>
      </x:c>
      <x:c r="F886" s="32" t="n">
        <x:v>0.0461176821</x:v>
      </x:c>
      <x:c r="G886" s="32" t="n">
        <x:v>0.0659793082</x:v>
      </x:c>
      <x:c r="H886" s="32" t="n">
        <x:v>0.0363328682</x:v>
      </x:c>
      <x:c r="I886" s="32" t="n">
        <x:v>0.0353596321</x:v>
      </x:c>
      <x:c r="J886" s="32" t="n">
        <x:v>0.0311059391</x:v>
      </x:c>
      <x:c r="K886" s="32" t="n">
        <x:v>0.0192870009</x:v>
      </x:c>
      <x:c r="L886" s="32" t="n">
        <x:v>0.0315966926</x:v>
      </x:c>
      <x:c r="M886" s="32" t="n">
        <x:v>-0.0406376457</x:v>
      </x:c>
      <x:c r="N886" s="32" t="n">
        <x:v>-0.0060362356</x:v>
      </x:c>
      <x:c r="O886" s="32" t="n">
        <x:v>-0.0361873438</x:v>
      </x:c>
      <x:c r="P886" s="32" t="n">
        <x:v>-0.0024348685</x:v>
      </x:c>
      <x:c r="Q886" s="32" t="n">
        <x:v>-0.01</x:v>
      </x:c>
      <x:c r="R886" s="32" t="n">
        <x:v>41.579570215</x:v>
      </x:c>
      <x:c r="S886" s="32" t="n">
        <x:v>0.00914</x:v>
      </x:c>
      <x:c r="T886" s="32" t="n">
        <x:v>0.0168633933</x:v>
      </x:c>
      <x:c r="U886" s="32" t="n">
        <x:v>0.0177</x:v>
      </x:c>
      <x:c r="V886" s="34" t="n">
        <x:v>825322181.1907214</x:v>
      </x:c>
      <x:c r="W886" s="34" t="n">
        <x:v>3133228512.7381864</x:v>
      </x:c>
    </x:row>
    <x:row r="887">
      <x:c r="A887" s="14" t="n">
        <x:v>44636</x:v>
      </x:c>
      <x:c r="B887" s="32" t="n">
        <x:v>0.0222286258</x:v>
      </x:c>
      <x:c r="C887" s="32" t="n">
        <x:v>-0.0158576167</x:v>
      </x:c>
      <x:c r="D887" s="32" t="n">
        <x:v>0.0198616261</x:v>
      </x:c>
      <x:c r="E887" s="32" t="n">
        <x:v>-0.02964644</x:v>
      </x:c>
      <x:c r="F887" s="32" t="n">
        <x:v>0.0261291671</x:v>
      </x:c>
      <x:c r="G887" s="32" t="n">
        <x:v>0.0102715503</x:v>
      </x:c>
      <x:c r="H887" s="32" t="n">
        <x:v>0.0301331764</x:v>
      </x:c>
      <x:c r="I887" s="32" t="n">
        <x:v>0.0004867364</x:v>
      </x:c>
      <x:c r="J887" s="32" t="n">
        <x:v>0.0461176821</x:v>
      </x:c>
      <x:c r="K887" s="32" t="n">
        <x:v>0.0311059391</x:v>
      </x:c>
      <x:c r="L887" s="32" t="n">
        <x:v>0.0192870009</x:v>
      </x:c>
      <x:c r="M887" s="32" t="n">
        <x:v>-0.0413007971</x:v>
      </x:c>
      <x:c r="N887" s="32" t="n">
        <x:v>-0.0406376457</x:v>
      </x:c>
      <x:c r="O887" s="32" t="n">
        <x:v>-0.0060362356</x:v>
      </x:c>
      <x:c r="P887" s="32" t="n">
        <x:v>-0.0361873438</x:v>
      </x:c>
      <x:c r="Q887" s="32" t="n">
        <x:v>0.002</x:v>
      </x:c>
      <x:c r="R887" s="32" t="n">
        <x:v>44.3003972578</x:v>
      </x:c>
      <x:c r="S887" s="32" t="n">
        <x:v>0.00914</x:v>
      </x:c>
      <x:c r="T887" s="32" t="n">
        <x:v>0.0166160081</x:v>
      </x:c>
      <x:c r="U887" s="32" t="n">
        <x:v>0.0134</x:v>
      </x:c>
      <x:c r="V887" s="34" t="n">
        <x:v>838641670.1487348</x:v>
      </x:c>
      <x:c r="W887" s="34" t="n">
        <x:v>3148354034.097286</x:v>
      </x:c>
    </x:row>
    <x:row r="888">
      <x:c r="A888" s="14" t="n">
        <x:v>44637</x:v>
      </x:c>
      <x:c r="B888" s="32" t="n">
        <x:v>0.0034138048</x:v>
      </x:c>
      <x:c r="C888" s="32" t="n">
        <x:v>0.0222286258</x:v>
      </x:c>
      <x:c r="D888" s="32" t="n">
        <x:v>-0.0158576167</x:v>
      </x:c>
      <x:c r="E888" s="32" t="n">
        <x:v>0.0198616261</x:v>
      </x:c>
      <x:c r="F888" s="32" t="n">
        <x:v>0.0212671138</x:v>
      </x:c>
      <x:c r="G888" s="32" t="n">
        <x:v>0.0434957396</x:v>
      </x:c>
      <x:c r="H888" s="32" t="n">
        <x:v>0.0276381228</x:v>
      </x:c>
      <x:c r="I888" s="32" t="n">
        <x:v>0.0474997489</x:v>
      </x:c>
      <x:c r="J888" s="32" t="n">
        <x:v>0.0261291671</x:v>
      </x:c>
      <x:c r="K888" s="32" t="n">
        <x:v>0.0461176821</x:v>
      </x:c>
      <x:c r="L888" s="32" t="n">
        <x:v>0.0311059391</x:v>
      </x:c>
      <x:c r="M888" s="32" t="n">
        <x:v>-0.007354777</x:v>
      </x:c>
      <x:c r="N888" s="32" t="n">
        <x:v>-0.0413007971</x:v>
      </x:c>
      <x:c r="O888" s="32" t="n">
        <x:v>-0.0406376457</x:v>
      </x:c>
      <x:c r="P888" s="32" t="n">
        <x:v>-0.0060362356</x:v>
      </x:c>
      <x:c r="Q888" s="32" t="n">
        <x:v>-0.0006</x:v>
      </x:c>
      <x:c r="R888" s="32" t="n">
        <x:v>44.7316017492</x:v>
      </x:c>
      <x:c r="S888" s="32" t="n">
        <x:v>0.00914</x:v>
      </x:c>
      <x:c r="T888" s="32" t="n">
        <x:v>0.0158505789</x:v>
      </x:c>
      <x:c r="U888" s="32" t="n">
        <x:v>0.0059</x:v>
      </x:c>
      <x:c r="V888" s="34" t="n">
        <x:v>836619757.5623026</x:v>
      </x:c>
      <x:c r="W888" s="34" t="n">
        <x:v>3156306890.270586</x:v>
      </x:c>
    </x:row>
    <x:row r="889">
      <x:c r="A889" s="14" t="n">
        <x:v>44638</x:v>
      </x:c>
      <x:c r="B889" s="32" t="n">
        <x:v>0.0130594359</x:v>
      </x:c>
      <x:c r="C889" s="32" t="n">
        <x:v>0.0034138048</x:v>
      </x:c>
      <x:c r="D889" s="32" t="n">
        <x:v>0.0222286258</x:v>
      </x:c>
      <x:c r="E889" s="32" t="n">
        <x:v>-0.0158576167</x:v>
      </x:c>
      <x:c r="F889" s="32" t="n">
        <x:v>0.0145070242</x:v>
      </x:c>
      <x:c r="G889" s="32" t="n">
        <x:v>0.0174338556</x:v>
      </x:c>
      <x:c r="H889" s="32" t="n">
        <x:v>0.0396624814</x:v>
      </x:c>
      <x:c r="I889" s="32" t="n">
        <x:v>0.0238048647</x:v>
      </x:c>
      <x:c r="J889" s="32" t="n">
        <x:v>0.0212671138</x:v>
      </x:c>
      <x:c r="K889" s="32" t="n">
        <x:v>0.0261291671</x:v>
      </x:c>
      <x:c r="L889" s="32" t="n">
        <x:v>0.0461176821</x:v>
      </x:c>
      <x:c r="M889" s="32" t="n">
        <x:v>-0.0301629789</x:v>
      </x:c>
      <x:c r="N889" s="32" t="n">
        <x:v>-0.007354777</x:v>
      </x:c>
      <x:c r="O889" s="32" t="n">
        <x:v>-0.0413007971</x:v>
      </x:c>
      <x:c r="P889" s="32" t="n">
        <x:v>-0.0406376457</x:v>
      </x:c>
      <x:c r="Q889" s="32" t="n">
        <x:v>0.0031</x:v>
      </x:c>
      <x:c r="R889" s="32" t="n">
        <x:v>46.4535199353</x:v>
      </x:c>
      <x:c r="S889" s="32" t="n">
        <x:v>0.00914</x:v>
      </x:c>
      <x:c r="T889" s="32" t="n">
        <x:v>0.0153683947</x:v>
      </x:c>
      <x:c r="U889" s="32" t="n">
        <x:v>0.0091</x:v>
      </x:c>
      <x:c r="V889" s="34" t="n">
        <x:v>843781131.0301564</x:v>
      </x:c>
      <x:c r="W889" s="34" t="n">
        <x:v>3163797522.288686</x:v>
      </x:c>
    </x:row>
    <x:row r="890">
      <x:c r="A890" s="14" t="n">
        <x:v>44639</x:v>
      </x:c>
      <x:c r="B890" s="32" t="n">
        <x:v>0.010040725</x:v>
      </x:c>
      <x:c r="C890" s="32" t="n">
        <x:v>0.0130594359</x:v>
      </x:c>
      <x:c r="D890" s="32" t="n">
        <x:v>0.0034138048</x:v>
      </x:c>
      <x:c r="E890" s="32" t="n">
        <x:v>0.0222286258</x:v>
      </x:c>
      <x:c r="F890" s="32" t="n">
        <x:v>0.0270350826</x:v>
      </x:c>
      <x:c r="G890" s="32" t="n">
        <x:v>0.0401008383</x:v>
      </x:c>
      <x:c r="H890" s="32" t="n">
        <x:v>0.0430276697</x:v>
      </x:c>
      <x:c r="I890" s="32" t="n">
        <x:v>0.0652562954</x:v>
      </x:c>
      <x:c r="J890" s="32" t="n">
        <x:v>0.0145070242</x:v>
      </x:c>
      <x:c r="K890" s="32" t="n">
        <x:v>0.0212671138</x:v>
      </x:c>
      <x:c r="L890" s="32" t="n">
        <x:v>0.0261291671</x:v>
      </x:c>
      <x:c r="M890" s="32" t="n">
        <x:v>-0.006753523</x:v>
      </x:c>
      <x:c r="N890" s="32" t="n">
        <x:v>-0.0301629789</x:v>
      </x:c>
      <x:c r="O890" s="32" t="n">
        <x:v>-0.007354777</x:v>
      </x:c>
      <x:c r="P890" s="32" t="n">
        <x:v>-0.0413007971</x:v>
      </x:c>
      <x:c r="Q890" s="32" t="n">
        <x:v>-0.0027</x:v>
      </x:c>
      <x:c r="R890" s="32" t="n">
        <x:v>47.815336877</x:v>
      </x:c>
      <x:c r="S890" s="32" t="n">
        <x:v>0.00914</x:v>
      </x:c>
      <x:c r="T890" s="32" t="n">
        <x:v>0.0147777951</x:v>
      </x:c>
      <x:c r="U890" s="32" t="n">
        <x:v>0.0071</x:v>
      </x:c>
      <x:c r="V890" s="34" t="n">
        <x:v>843891641.638769</x:v>
      </x:c>
      <x:c r="W890" s="34" t="n">
        <x:v>3171643775.500186</x:v>
      </x:c>
    </x:row>
    <x:row r="891">
      <x:c r="A891" s="14" t="n">
        <x:v>44640</x:v>
      </x:c>
      <x:c r="B891" s="32" t="n">
        <x:v>-0.005246852</x:v>
      </x:c>
      <x:c r="C891" s="32" t="n">
        <x:v>0.010040725</x:v>
      </x:c>
      <x:c r="D891" s="32" t="n">
        <x:v>0.0130594359</x:v>
      </x:c>
      <x:c r="E891" s="32" t="n">
        <x:v>0.0034138048</x:v>
      </x:c>
      <x:c r="F891" s="32" t="n">
        <x:v>0.0113530075</x:v>
      </x:c>
      <x:c r="G891" s="32" t="n">
        <x:v>0.0218743862</x:v>
      </x:c>
      <x:c r="H891" s="32" t="n">
        <x:v>0.0349401419</x:v>
      </x:c>
      <x:c r="I891" s="32" t="n">
        <x:v>0.0378669732</x:v>
      </x:c>
      <x:c r="J891" s="32" t="n">
        <x:v>0.0270350826</x:v>
      </x:c>
      <x:c r="K891" s="32" t="n">
        <x:v>0.0145070242</x:v>
      </x:c>
      <x:c r="L891" s="32" t="n">
        <x:v>0.0212671138</x:v>
      </x:c>
      <x:c r="M891" s="32" t="n">
        <x:v>-0.0216406618</x:v>
      </x:c>
      <x:c r="N891" s="32" t="n">
        <x:v>-0.006753523</x:v>
      </x:c>
      <x:c r="O891" s="32" t="n">
        <x:v>-0.0301629789</x:v>
      </x:c>
      <x:c r="P891" s="32" t="n">
        <x:v>-0.007354777</x:v>
      </x:c>
      <x:c r="Q891" s="32" t="n">
        <x:v>-0.0075</x:v>
      </x:c>
      <x:c r="R891" s="32" t="n">
        <x:v>47.1390565324</x:v>
      </x:c>
      <x:c r="S891" s="32" t="n">
        <x:v>0.00914</x:v>
      </x:c>
      <x:c r="T891" s="32" t="n">
        <x:v>0.0142150955</x:v>
      </x:c>
      <x:c r="U891" s="32" t="n">
        <x:v>0.0069</x:v>
      </x:c>
      <x:c r="V891" s="34" t="n">
        <x:v>843769287.9208169</x:v>
      </x:c>
      <x:c r="W891" s="34" t="n">
        <x:v>3163201368.961486</x:v>
      </x:c>
    </x:row>
    <x:row r="892">
      <x:c r="A892" s="14" t="n">
        <x:v>44641</x:v>
      </x:c>
      <x:c r="B892" s="32" t="n">
        <x:v>0.0104663182</x:v>
      </x:c>
      <x:c r="C892" s="32" t="n">
        <x:v>-0.005246852</x:v>
      </x:c>
      <x:c r="D892" s="32" t="n">
        <x:v>0.010040725</x:v>
      </x:c>
      <x:c r="E892" s="32" t="n">
        <x:v>0.0130594359</x:v>
      </x:c>
      <x:c r="F892" s="32" t="n">
        <x:v>0.0334070115</x:v>
      </x:c>
      <x:c r="G892" s="32" t="n">
        <x:v>0.0276818051</x:v>
      </x:c>
      <x:c r="H892" s="32" t="n">
        <x:v>0.0382031838</x:v>
      </x:c>
      <x:c r="I892" s="32" t="n">
        <x:v>0.0512689395</x:v>
      </x:c>
      <x:c r="J892" s="32" t="n">
        <x:v>0.0113530075</x:v>
      </x:c>
      <x:c r="K892" s="32" t="n">
        <x:v>0.0270350826</x:v>
      </x:c>
      <x:c r="L892" s="32" t="n">
        <x:v>0.0145070242</x:v>
      </x:c>
      <x:c r="M892" s="32" t="n">
        <x:v>-0.0193242728</x:v>
      </x:c>
      <x:c r="N892" s="32" t="n">
        <x:v>-0.0216406618</x:v>
      </x:c>
      <x:c r="O892" s="32" t="n">
        <x:v>-0.006753523</x:v>
      </x:c>
      <x:c r="P892" s="32" t="n">
        <x:v>-0.0301629789</x:v>
      </x:c>
      <x:c r="Q892" s="32" t="n">
        <x:v>0.0057</x:v>
      </x:c>
      <x:c r="R892" s="32" t="n">
        <x:v>48.7017603969</x:v>
      </x:c>
      <x:c r="S892" s="32" t="n">
        <x:v>0.00914</x:v>
      </x:c>
      <x:c r="T892" s="32" t="n">
        <x:v>0.0139925886</x:v>
      </x:c>
      <x:c r="U892" s="32" t="n">
        <x:v>0.0111</x:v>
      </x:c>
      <x:c r="V892" s="34" t="n">
        <x:v>845301968.594952</x:v>
      </x:c>
      <x:c r="W892" s="34" t="n">
        <x:v>3174543205.9500856</x:v>
      </x:c>
    </x:row>
    <x:row r="893">
      <x:c r="A893" s="14" t="n">
        <x:v>44642</x:v>
      </x:c>
      <x:c r="B893" s="32" t="n">
        <x:v>0.0173591035</x:v>
      </x:c>
      <x:c r="C893" s="32" t="n">
        <x:v>0.0104663182</x:v>
      </x:c>
      <x:c r="D893" s="32" t="n">
        <x:v>-0.005246852</x:v>
      </x:c>
      <x:c r="E893" s="32" t="n">
        <x:v>0.010040725</x:v>
      </x:c>
      <x:c r="F893" s="32" t="n">
        <x:v>0.0412955915</x:v>
      </x:c>
      <x:c r="G893" s="32" t="n">
        <x:v>0.0512932944</x:v>
      </x:c>
      <x:c r="H893" s="32" t="n">
        <x:v>0.0455680879</x:v>
      </x:c>
      <x:c r="I893" s="32" t="n">
        <x:v>0.0560894667</x:v>
      </x:c>
      <x:c r="J893" s="32" t="n">
        <x:v>0.0334070115</x:v>
      </x:c>
      <x:c r="K893" s="32" t="n">
        <x:v>0.0113530075</x:v>
      </x:c>
      <x:c r="L893" s="32" t="n">
        <x:v>0.0270350826</x:v>
      </x:c>
      <x:c r="M893" s="32" t="n">
        <x:v>-0.005700728</x:v>
      </x:c>
      <x:c r="N893" s="32" t="n">
        <x:v>-0.0193242728</x:v>
      </x:c>
      <x:c r="O893" s="32" t="n">
        <x:v>-0.0216406618</x:v>
      </x:c>
      <x:c r="P893" s="32" t="n">
        <x:v>-0.006753523</x:v>
      </x:c>
      <x:c r="Q893" s="32" t="n">
        <x:v>0.0096</x:v>
      </x:c>
      <x:c r="R893" s="32" t="n">
        <x:v>51.3088475886</x:v>
      </x:c>
      <x:c r="S893" s="32" t="n">
        <x:v>0.00914</x:v>
      </x:c>
      <x:c r="T893" s="32" t="n">
        <x:v>0.0137145466</x:v>
      </x:c>
      <x:c r="U893" s="32" t="n">
        <x:v>0.0101</x:v>
      </x:c>
      <x:c r="V893" s="34" t="n">
        <x:v>845428616.9198093</x:v>
      </x:c>
      <x:c r="W893" s="34" t="n">
        <x:v>3187334686.7606854</x:v>
      </x:c>
    </x:row>
    <x:row r="894">
      <x:c r="A894" s="14" t="n">
        <x:v>44643</x:v>
      </x:c>
      <x:c r="B894" s="32" t="n">
        <x:v>0.0133982138</x:v>
      </x:c>
      <x:c r="C894" s="32" t="n">
        <x:v>0.0173591035</x:v>
      </x:c>
      <x:c r="D894" s="32" t="n">
        <x:v>0.0104663182</x:v>
      </x:c>
      <x:c r="E894" s="32" t="n">
        <x:v>-0.005246852</x:v>
      </x:c>
      <x:c r="F894" s="32" t="n">
        <x:v>0.0211794289</x:v>
      </x:c>
      <x:c r="G894" s="32" t="n">
        <x:v>0.0390202777</x:v>
      </x:c>
      <x:c r="H894" s="32" t="n">
        <x:v>0.0490179806</x:v>
      </x:c>
      <x:c r="I894" s="32" t="n">
        <x:v>0.0432927741</x:v>
      </x:c>
      <x:c r="J894" s="32" t="n">
        <x:v>0.0412955915</x:v>
      </x:c>
      <x:c r="K894" s="32" t="n">
        <x:v>0.0334070115</x:v>
      </x:c>
      <x:c r="L894" s="32" t="n">
        <x:v>0.0113530075</x:v>
      </x:c>
      <x:c r="M894" s="32" t="n">
        <x:v>-0.0206871505</x:v>
      </x:c>
      <x:c r="N894" s="32" t="n">
        <x:v>-0.005700728</x:v>
      </x:c>
      <x:c r="O894" s="32" t="n">
        <x:v>-0.0193242728</x:v>
      </x:c>
      <x:c r="P894" s="32" t="n">
        <x:v>-0.0216406618</x:v>
      </x:c>
      <x:c r="Q894" s="32" t="n">
        <x:v>0.0185</x:v>
      </x:c>
      <x:c r="R894" s="32" t="n">
        <x:v>53.311669774</x:v>
      </x:c>
      <x:c r="S894" s="32" t="n">
        <x:v>0.00914</x:v>
      </x:c>
      <x:c r="T894" s="32" t="n">
        <x:v>0.0133777933</x:v>
      </x:c>
      <x:c r="U894" s="32" t="n">
        <x:v>0.009</x:v>
      </x:c>
      <x:c r="V894" s="34" t="n">
        <x:v>852849863.7161338</x:v>
      </x:c>
      <x:c r="W894" s="34" t="n">
        <x:v>3198850414.548085</x:v>
      </x:c>
    </x:row>
    <x:row r="895">
      <x:c r="A895" s="14" t="n">
        <x:v>44644</x:v>
      </x:c>
      <x:c r="B895" s="32" t="n">
        <x:v>0.0114078353</x:v>
      </x:c>
      <x:c r="C895" s="32" t="n">
        <x:v>0.0133982138</x:v>
      </x:c>
      <x:c r="D895" s="32" t="n">
        <x:v>0.0173591035</x:v>
      </x:c>
      <x:c r="E895" s="32" t="n">
        <x:v>0.0104663182</x:v>
      </x:c>
      <x:c r="F895" s="32" t="n">
        <x:v>0.046603415</x:v>
      </x:c>
      <x:c r="G895" s="32" t="n">
        <x:v>0.0609256741</x:v>
      </x:c>
      <x:c r="H895" s="32" t="n">
        <x:v>0.0787665229</x:v>
      </x:c>
      <x:c r="I895" s="32" t="n">
        <x:v>0.0887642258</x:v>
      </x:c>
      <x:c r="J895" s="32" t="n">
        <x:v>0.0211794289</x:v>
      </x:c>
      <x:c r="K895" s="32" t="n">
        <x:v>0.0412955915</x:v>
      </x:c>
      <x:c r="L895" s="32" t="n">
        <x:v>0.0334070115</x:v>
      </x:c>
      <x:c r="M895" s="32" t="n">
        <x:v>-0.0022962123</x:v>
      </x:c>
      <x:c r="N895" s="32" t="n">
        <x:v>-0.0206871505</x:v>
      </x:c>
      <x:c r="O895" s="32" t="n">
        <x:v>-0.005700728</x:v>
      </x:c>
      <x:c r="P895" s="32" t="n">
        <x:v>-0.0193242728</x:v>
      </x:c>
      <x:c r="Q895" s="32" t="n">
        <x:v>0.017</x:v>
      </x:c>
      <x:c r="R895" s="32" t="n">
        <x:v>55.0289914881</x:v>
      </x:c>
      <x:c r="S895" s="32" t="n">
        <x:v>0.00914</x:v>
      </x:c>
      <x:c r="T895" s="32" t="n">
        <x:v>0.013200808</x:v>
      </x:c>
      <x:c r="U895" s="32" t="n">
        <x:v>0.0109</x:v>
      </x:c>
      <x:c r="V895" s="34" t="n">
        <x:v>845697819.1710604</x:v>
      </x:c>
      <x:c r="W895" s="34" t="n">
        <x:v>3214136156.811085</x:v>
      </x:c>
    </x:row>
    <x:row r="896">
      <x:c r="A896" s="14" t="n">
        <x:v>44645</x:v>
      </x:c>
      <x:c r="B896" s="32" t="n">
        <x:v>0.0130720816</x:v>
      </x:c>
      <x:c r="C896" s="32" t="n">
        <x:v>0.0114078353</x:v>
      </x:c>
      <x:c r="D896" s="32" t="n">
        <x:v>0.0133982138</x:v>
      </x:c>
      <x:c r="E896" s="32" t="n">
        <x:v>0.0173591035</x:v>
      </x:c>
      <x:c r="F896" s="32" t="n">
        <x:v>0.0443728515</x:v>
      </x:c>
      <x:c r="G896" s="32" t="n">
        <x:v>0.055321866</x:v>
      </x:c>
      <x:c r="H896" s="32" t="n">
        <x:v>0.0696441252</x:v>
      </x:c>
      <x:c r="I896" s="32" t="n">
        <x:v>0.087484974</x:v>
      </x:c>
      <x:c r="J896" s="32" t="n">
        <x:v>0.046603415</x:v>
      </x:c>
      <x:c r="K896" s="32" t="n">
        <x:v>0.0211794289</x:v>
      </x:c>
      <x:c r="L896" s="32" t="n">
        <x:v>0.0412955915</x:v>
      </x:c>
      <x:c r="M896" s="32" t="n">
        <x:v>-0.0164688077</x:v>
      </x:c>
      <x:c r="N896" s="32" t="n">
        <x:v>-0.0022962123</x:v>
      </x:c>
      <x:c r="O896" s="32" t="n">
        <x:v>-0.0206871505</x:v>
      </x:c>
      <x:c r="P896" s="32" t="n">
        <x:v>-0.005700728</x:v>
      </x:c>
      <x:c r="Q896" s="32" t="n">
        <x:v>0.0231</x:v>
      </x:c>
      <x:c r="R896" s="32" t="n">
        <x:v>57.0046308658</x:v>
      </x:c>
      <x:c r="S896" s="32" t="n">
        <x:v>0.00914</x:v>
      </x:c>
      <x:c r="T896" s="32" t="n">
        <x:v>0.0132293217</x:v>
      </x:c>
      <x:c r="U896" s="32" t="n">
        <x:v>0.0136</x:v>
      </x:c>
      <x:c r="V896" s="34" t="n">
        <x:v>845131032.7142282</x:v>
      </x:c>
      <x:c r="W896" s="34" t="n">
        <x:v>3226983316.499285</x:v>
      </x:c>
    </x:row>
    <x:row r="897">
      <x:c r="A897" s="14" t="n">
        <x:v>44646</x:v>
      </x:c>
      <x:c r="B897" s="32" t="n">
        <x:v>0.017754572</x:v>
      </x:c>
      <x:c r="C897" s="32" t="n">
        <x:v>0.0130720816</x:v>
      </x:c>
      <x:c r="D897" s="32" t="n">
        <x:v>0.0114078353</x:v>
      </x:c>
      <x:c r="E897" s="32" t="n">
        <x:v>0.0133982138</x:v>
      </x:c>
      <x:c r="F897" s="32" t="n">
        <x:v>0.0186340795</x:v>
      </x:c>
      <x:c r="G897" s="32" t="n">
        <x:v>0.0317061611</x:v>
      </x:c>
      <x:c r="H897" s="32" t="n">
        <x:v>0.0426551756</x:v>
      </x:c>
      <x:c r="I897" s="32" t="n">
        <x:v>0.0569774347</x:v>
      </x:c>
      <x:c r="J897" s="32" t="n">
        <x:v>0.0443728515</x:v>
      </x:c>
      <x:c r="K897" s="32" t="n">
        <x:v>0.046603415</x:v>
      </x:c>
      <x:c r="L897" s="32" t="n">
        <x:v>0.0211794289</x:v>
      </x:c>
      <x:c r="M897" s="32" t="n">
        <x:v>-0.0080935694</x:v>
      </x:c>
      <x:c r="N897" s="32" t="n">
        <x:v>-0.0164688077</x:v>
      </x:c>
      <x:c r="O897" s="32" t="n">
        <x:v>-0.0022962123</x:v>
      </x:c>
      <x:c r="P897" s="32" t="n">
        <x:v>-0.0206871505</x:v>
      </x:c>
      <x:c r="Q897" s="32" t="n">
        <x:v>0.0226</x:v>
      </x:c>
      <x:c r="R897" s="32" t="n">
        <x:v>59.6384705586</x:v>
      </x:c>
      <x:c r="S897" s="32" t="n">
        <x:v>0.00914</x:v>
      </x:c>
      <x:c r="T897" s="32" t="n">
        <x:v>0.0127129416</x:v>
      </x:c>
      <x:c r="U897" s="32" t="n">
        <x:v>0.006</x:v>
      </x:c>
      <x:c r="V897" s="34" t="n">
        <x:v>851268709.8397615</x:v>
      </x:c>
      <x:c r="W897" s="34" t="n">
        <x:v>3233559399.1337852</x:v>
      </x:c>
    </x:row>
    <x:row r="898">
      <x:c r="A898" s="14" t="n">
        <x:v>44647</x:v>
      </x:c>
      <x:c r="B898" s="32" t="n">
        <x:v>0.0634931003</x:v>
      </x:c>
      <x:c r="C898" s="32" t="n">
        <x:v>0.017754572</x:v>
      </x:c>
      <x:c r="D898" s="32" t="n">
        <x:v>0.0130720816</x:v>
      </x:c>
      <x:c r="E898" s="32" t="n">
        <x:v>0.0114078353</x:v>
      </x:c>
      <x:c r="F898" s="32" t="n">
        <x:v>0.085983854</x:v>
      </x:c>
      <x:c r="G898" s="32" t="n">
        <x:v>0.103298382</x:v>
      </x:c>
      <x:c r="H898" s="32" t="n">
        <x:v>0.1163704635</x:v>
      </x:c>
      <x:c r="I898" s="32" t="n">
        <x:v>0.127319478</x:v>
      </x:c>
      <x:c r="J898" s="32" t="n">
        <x:v>0.0186340795</x:v>
      </x:c>
      <x:c r="K898" s="32" t="n">
        <x:v>0.0443728515</x:v>
      </x:c>
      <x:c r="L898" s="32" t="n">
        <x:v>0.046603415</x:v>
      </x:c>
      <x:c r="M898" s="32" t="n">
        <x:v>-0.0030857419</x:v>
      </x:c>
      <x:c r="N898" s="32" t="n">
        <x:v>-0.0080935694</x:v>
      </x:c>
      <x:c r="O898" s="32" t="n">
        <x:v>-0.0164688077</x:v>
      </x:c>
      <x:c r="P898" s="32" t="n">
        <x:v>-0.0022962123</x:v>
      </x:c>
      <x:c r="Q898" s="32" t="n">
        <x:v>0.0368</x:v>
      </x:c>
      <x:c r="R898" s="32" t="n">
        <x:v>67.6003991292</x:v>
      </x:c>
      <x:c r="S898" s="32" t="n">
        <x:v>0.00914</x:v>
      </x:c>
      <x:c r="T898" s="32" t="n">
        <x:v>0.0133120172</x:v>
      </x:c>
      <x:c r="U898" s="32" t="n">
        <x:v>0.0211</x:v>
      </x:c>
      <x:c r="V898" s="34" t="n">
        <x:v>860259396.0195179</x:v>
      </x:c>
      <x:c r="W898" s="34" t="n">
        <x:v>3251977212.5699854</x:v>
      </x:c>
    </x:row>
    <x:row r="899">
      <x:c r="A899" s="14" t="n">
        <x:v>44648</x:v>
      </x:c>
      <x:c r="B899" s="32" t="n">
        <x:v>-0.0263558447</x:v>
      </x:c>
      <x:c r="C899" s="32" t="n">
        <x:v>0.0634931003</x:v>
      </x:c>
      <x:c r="D899" s="32" t="n">
        <x:v>0.017754572</x:v>
      </x:c>
      <x:c r="E899" s="32" t="n">
        <x:v>0.0130720816</x:v>
      </x:c>
      <x:c r="F899" s="32" t="n">
        <x:v>0.0593122538</x:v>
      </x:c>
      <x:c r="G899" s="32" t="n">
        <x:v>0.123245398</x:v>
      </x:c>
      <x:c r="H899" s="32" t="n">
        <x:v>0.140559926</x:v>
      </x:c>
      <x:c r="I899" s="32" t="n">
        <x:v>0.1536320076</x:v>
      </x:c>
      <x:c r="J899" s="32" t="n">
        <x:v>0.085983854</x:v>
      </x:c>
      <x:c r="K899" s="32" t="n">
        <x:v>0.0186340795</x:v>
      </x:c>
      <x:c r="L899" s="32" t="n">
        <x:v>0.0443728515</x:v>
      </x:c>
      <x:c r="M899" s="32" t="n">
        <x:v>-0.0344427158</x:v>
      </x:c>
      <x:c r="N899" s="32" t="n">
        <x:v>-0.0030857419</x:v>
      </x:c>
      <x:c r="O899" s="32" t="n">
        <x:v>-0.0080935694</x:v>
      </x:c>
      <x:c r="P899" s="32" t="n">
        <x:v>-0.0164688077</x:v>
      </x:c>
      <x:c r="Q899" s="32" t="n">
        <x:v>0.0278</x:v>
      </x:c>
      <x:c r="R899" s="32" t="n">
        <x:v>62.0287629868</x:v>
      </x:c>
      <x:c r="S899" s="32" t="n">
        <x:v>0.00914</x:v>
      </x:c>
      <x:c r="T899" s="32" t="n">
        <x:v>0.014004016</x:v>
      </x:c>
      <x:c r="U899" s="32" t="n">
        <x:v>0.023</x:v>
      </x:c>
      <x:c r="V899" s="34" t="n">
        <x:v>839999992.0457579</x:v>
      </x:c>
      <x:c r="W899" s="34" t="n">
        <x:v>3227708134.8930855</x:v>
      </x:c>
    </x:row>
    <x:row r="900">
      <x:c r="A900" s="14" t="n">
        <x:v>44649</x:v>
      </x:c>
      <x:c r="B900" s="32" t="n">
        <x:v>0.075106686</x:v>
      </x:c>
      <x:c r="C900" s="32" t="n">
        <x:v>-0.0263558447</x:v>
      </x:c>
      <x:c r="D900" s="32" t="n">
        <x:v>0.0634931003</x:v>
      </x:c>
      <x:c r="E900" s="32" t="n">
        <x:v>0.017754572</x:v>
      </x:c>
      <x:c r="F900" s="32" t="n">
        <x:v>0.1327365853</x:v>
      </x:c>
      <x:c r="G900" s="32" t="n">
        <x:v>0.1068045592</x:v>
      </x:c>
      <x:c r="H900" s="32" t="n">
        <x:v>0.1707377035</x:v>
      </x:c>
      <x:c r="I900" s="32" t="n">
        <x:v>0.1880522315</x:v>
      </x:c>
      <x:c r="J900" s="32" t="n">
        <x:v>0.0593122538</x:v>
      </x:c>
      <x:c r="K900" s="32" t="n">
        <x:v>0.085983854</x:v>
      </x:c>
      <x:c r="L900" s="32" t="n">
        <x:v>0.0186340795</x:v>
      </x:c>
      <x:c r="M900" s="32" t="n">
        <x:v>-0.0042462909</x:v>
      </x:c>
      <x:c r="N900" s="32" t="n">
        <x:v>-0.0344427158</x:v>
      </x:c>
      <x:c r="O900" s="32" t="n">
        <x:v>-0.0030857419</x:v>
      </x:c>
      <x:c r="P900" s="32" t="n">
        <x:v>-0.0080935694</x:v>
      </x:c>
      <x:c r="Q900" s="32" t="n">
        <x:v>0.0441</x:v>
      </x:c>
      <x:c r="R900" s="32" t="n">
        <x:v>69.845815529</x:v>
      </x:c>
      <x:c r="S900" s="32" t="n">
        <x:v>0.00914</x:v>
      </x:c>
      <x:c r="T900" s="32" t="n">
        <x:v>0.0154680148</x:v>
      </x:c>
      <x:c r="U900" s="32" t="n">
        <x:v>0.0345</x:v>
      </x:c>
      <x:c r="V900" s="34" t="n">
        <x:v>844742035.4146843</x:v>
      </x:c>
      <x:c r="W900" s="34" t="n">
        <x:v>3267610694.9486856</x:v>
      </x:c>
    </x:row>
    <x:row r="901">
      <x:c r="A901" s="14" t="n">
        <x:v>44650</x:v>
      </x:c>
      <x:c r="B901" s="32" t="n">
        <x:v>0.000393159</x:v>
      </x:c>
      <x:c r="C901" s="32" t="n">
        <x:v>0.075106686</x:v>
      </x:c>
      <x:c r="D901" s="32" t="n">
        <x:v>-0.0263558447</x:v>
      </x:c>
      <x:c r="E901" s="32" t="n">
        <x:v>0.0634931003</x:v>
      </x:c>
      <x:c r="F901" s="32" t="n">
        <x:v>0.0229537407</x:v>
      </x:c>
      <x:c r="G901" s="32" t="n">
        <x:v>0.096849826</x:v>
      </x:c>
      <x:c r="H901" s="32" t="n">
        <x:v>0.0709177999</x:v>
      </x:c>
      <x:c r="I901" s="32" t="n">
        <x:v>0.1348509442</x:v>
      </x:c>
      <x:c r="J901" s="32" t="n">
        <x:v>0.1327365853</x:v>
      </x:c>
      <x:c r="K901" s="32" t="n">
        <x:v>0.0593122538</x:v>
      </x:c>
      <x:c r="L901" s="32" t="n">
        <x:v>0.085983854</x:v>
      </x:c>
      <x:c r="M901" s="32" t="n">
        <x:v>-0.044255009</x:v>
      </x:c>
      <x:c r="N901" s="32" t="n">
        <x:v>-0.0042462909</x:v>
      </x:c>
      <x:c r="O901" s="32" t="n">
        <x:v>-0.0344427158</x:v>
      </x:c>
      <x:c r="P901" s="32" t="n">
        <x:v>-0.0030857419</x:v>
      </x:c>
      <x:c r="Q901" s="32" t="n">
        <x:v>0.0453</x:v>
      </x:c>
      <x:c r="R901" s="32" t="n">
        <x:v>69.8821049268</x:v>
      </x:c>
      <x:c r="S901" s="32" t="n">
        <x:v>0.00914</x:v>
      </x:c>
      <x:c r="T901" s="32" t="n">
        <x:v>0.0155702995</x:v>
      </x:c>
      <x:c r="U901" s="32" t="n">
        <x:v>0.0169</x:v>
      </x:c>
      <x:c r="V901" s="34" t="n">
        <x:v>852265391.6352334</x:v>
      </x:c>
      <x:c r="W901" s="34" t="n">
        <x:v>3289916786.1990857</x:v>
      </x:c>
    </x:row>
    <x:row r="902">
      <x:c r="A902" s="14" t="n">
        <x:v>44651</x:v>
      </x:c>
      <x:c r="B902" s="32" t="n">
        <x:v>-0.0746523874</x:v>
      </x:c>
      <x:c r="C902" s="32" t="n">
        <x:v>0.000393159</x:v>
      </x:c>
      <x:c r="D902" s="32" t="n">
        <x:v>0.075106686</x:v>
      </x:c>
      <x:c r="E902" s="32" t="n">
        <x:v>-0.0263558447</x:v>
      </x:c>
      <x:c r="F902" s="32" t="n">
        <x:v>0.0275157836</x:v>
      </x:c>
      <x:c r="G902" s="32" t="n">
        <x:v>0.0290887293</x:v>
      </x:c>
      <x:c r="H902" s="32" t="n">
        <x:v>0.1029848146</x:v>
      </x:c>
      <x:c r="I902" s="32" t="n">
        <x:v>0.0770527885</x:v>
      </x:c>
      <x:c r="J902" s="32" t="n">
        <x:v>0.0229537407</x:v>
      </x:c>
      <x:c r="K902" s="32" t="n">
        <x:v>0.1327365853</x:v>
      </x:c>
      <x:c r="L902" s="32" t="n">
        <x:v>0.0593122538</x:v>
      </x:c>
      <x:c r="M902" s="32" t="n">
        <x:v>-0.0912711962</x:v>
      </x:c>
      <x:c r="N902" s="32" t="n">
        <x:v>-0.044255009</x:v>
      </x:c>
      <x:c r="O902" s="32" t="n">
        <x:v>-0.0042462909</x:v>
      </x:c>
      <x:c r="P902" s="32" t="n">
        <x:v>-0.0344427158</x:v>
      </x:c>
      <x:c r="Q902" s="32" t="n">
        <x:v>0.0248</x:v>
      </x:c>
      <x:c r="R902" s="32" t="n">
        <x:v>56.4852463034</x:v>
      </x:c>
      <x:c r="S902" s="32" t="n">
        <x:v>0.00914</x:v>
      </x:c>
      <x:c r="T902" s="32" t="n">
        <x:v>0.0165509924</x:v>
      </x:c>
      <x:c r="U902" s="32" t="n">
        <x:v>0.0293</x:v>
      </x:c>
      <x:c r="V902" s="34" t="n">
        <x:v>833061176.587117</x:v>
      </x:c>
      <x:c r="W902" s="34" t="n">
        <x:v>3263986670.9497857</x:v>
      </x:c>
    </x:row>
    <x:row r="903">
      <x:c r="A903" s="14" t="n">
        <x:v>44652</x:v>
      </x:c>
      <x:c r="B903" s="32" t="n">
        <x:v>0.0435121466</x:v>
      </x:c>
      <x:c r="C903" s="32" t="n">
        <x:v>-0.0746523874</x:v>
      </x:c>
      <x:c r="D903" s="32" t="n">
        <x:v>0.000393159</x:v>
      </x:c>
      <x:c r="E903" s="32" t="n">
        <x:v>0.075106686</x:v>
      </x:c>
      <x:c r="F903" s="32" t="n">
        <x:v>0.0531974524</x:v>
      </x:c>
      <x:c r="G903" s="32" t="n">
        <x:v>-0.0218479395</x:v>
      </x:c>
      <x:c r="H903" s="32" t="n">
        <x:v>-0.0202749939</x:v>
      </x:c>
      <x:c r="I903" s="32" t="n">
        <x:v>0.0536210914</x:v>
      </x:c>
      <x:c r="J903" s="32" t="n">
        <x:v>0.0275157836</x:v>
      </x:c>
      <x:c r="K903" s="32" t="n">
        <x:v>0.0229537407</x:v>
      </x:c>
      <x:c r="L903" s="32" t="n">
        <x:v>0.1327365853</x:v>
      </x:c>
      <x:c r="M903" s="32" t="n">
        <x:v>-0.0257414471</x:v>
      </x:c>
      <x:c r="N903" s="32" t="n">
        <x:v>-0.0912711962</x:v>
      </x:c>
      <x:c r="O903" s="32" t="n">
        <x:v>-0.044255009</x:v>
      </x:c>
      <x:c r="P903" s="32" t="n">
        <x:v>-0.0042462909</x:v>
      </x:c>
      <x:c r="Q903" s="32" t="n">
        <x:v>0.0316</x:v>
      </x:c>
      <x:c r="R903" s="32" t="n">
        <x:v>61.0939333235</x:v>
      </x:c>
      <x:c r="S903" s="32" t="n">
        <x:v>0.00914</x:v>
      </x:c>
      <x:c r="T903" s="32" t="n">
        <x:v>0.0167187787</x:v>
      </x:c>
      <x:c r="U903" s="32" t="n">
        <x:v>0.0189</x:v>
      </x:c>
      <x:c r="V903" s="34" t="n">
        <x:v>845033083.2611678</x:v>
      </x:c>
      <x:c r="W903" s="34" t="n">
        <x:v>3280034120.321386</x:v>
      </x:c>
    </x:row>
    <x:row r="904">
      <x:c r="A904" s="14" t="n">
        <x:v>44653</x:v>
      </x:c>
      <x:c r="B904" s="32" t="n">
        <x:v>-0.0052856395</x:v>
      </x:c>
      <x:c r="C904" s="32" t="n">
        <x:v>0.0435121466</x:v>
      </x:c>
      <x:c r="D904" s="32" t="n">
        <x:v>-0.0746523874</x:v>
      </x:c>
      <x:c r="E904" s="32" t="n">
        <x:v>0.000393159</x:v>
      </x:c>
      <x:c r="F904" s="32" t="n">
        <x:v>0.0244256387</x:v>
      </x:c>
      <x:c r="G904" s="32" t="n">
        <x:v>0.0683432182</x:v>
      </x:c>
      <x:c r="H904" s="32" t="n">
        <x:v>-0.0067021737</x:v>
      </x:c>
      <x:c r="I904" s="32" t="n">
        <x:v>-0.0051292281</x:v>
      </x:c>
      <x:c r="J904" s="32" t="n">
        <x:v>0.0531974524</x:v>
      </x:c>
      <x:c r="K904" s="32" t="n">
        <x:v>0.0275157836</x:v>
      </x:c>
      <x:c r="L904" s="32" t="n">
        <x:v>0.0229537407</x:v>
      </x:c>
      <x:c r="M904" s="32" t="n">
        <x:v>-0.0171713132</x:v>
      </x:c>
      <x:c r="N904" s="32" t="n">
        <x:v>-0.0257414471</x:v>
      </x:c>
      <x:c r="O904" s="32" t="n">
        <x:v>-0.0912711962</x:v>
      </x:c>
      <x:c r="P904" s="32" t="n">
        <x:v>-0.044255009</x:v>
      </x:c>
      <x:c r="Q904" s="32" t="n">
        <x:v>0.0274</x:v>
      </x:c>
      <x:c r="R904" s="32" t="n">
        <x:v>60.2432115686</x:v>
      </x:c>
      <x:c r="S904" s="32" t="n">
        <x:v>0.00914</x:v>
      </x:c>
      <x:c r="T904" s="32" t="n">
        <x:v>0.0162602945</x:v>
      </x:c>
      <x:c r="U904" s="32" t="n">
        <x:v>0.0103</x:v>
      </x:c>
      <x:c r="V904" s="34" t="n">
        <x:v>838899751.491827</x:v>
      </x:c>
      <x:c r="W904" s="34" t="n">
        <x:v>3266592988.997086</x:v>
      </x:c>
    </x:row>
    <x:row r="905">
      <x:c r="A905" s="14" t="n">
        <x:v>44654</x:v>
      </x:c>
      <x:c r="B905" s="32" t="n">
        <x:v>0.0109467949</x:v>
      </x:c>
      <x:c r="C905" s="32" t="n">
        <x:v>-0.0052856395</x:v>
      </x:c>
      <x:c r="D905" s="32" t="n">
        <x:v>0.0435121466</x:v>
      </x:c>
      <x:c r="E905" s="32" t="n">
        <x:v>-0.0746523874</x:v>
      </x:c>
      <x:c r="F905" s="32" t="n">
        <x:v>0.0201782472</x:v>
      </x:c>
      <x:c r="G905" s="32" t="n">
        <x:v>0.0144871749</x:v>
      </x:c>
      <x:c r="H905" s="32" t="n">
        <x:v>0.0584047543</x:v>
      </x:c>
      <x:c r="I905" s="32" t="n">
        <x:v>-0.0166406376</x:v>
      </x:c>
      <x:c r="J905" s="32" t="n">
        <x:v>0.0244256387</x:v>
      </x:c>
      <x:c r="K905" s="32" t="n">
        <x:v>0.0531974524</x:v>
      </x:c>
      <x:c r="L905" s="32" t="n">
        <x:v>0.0275157836</x:v>
      </x:c>
      <x:c r="M905" s="32" t="n">
        <x:v>-0.0197618617</x:v>
      </x:c>
      <x:c r="N905" s="32" t="n">
        <x:v>-0.0171713132</x:v>
      </x:c>
      <x:c r="O905" s="32" t="n">
        <x:v>-0.0257414471</x:v>
      </x:c>
      <x:c r="P905" s="32" t="n">
        <x:v>-0.0912711962</x:v>
      </x:c>
      <x:c r="Q905" s="32" t="n">
        <x:v>0.0276</x:v>
      </x:c>
      <x:c r="R905" s="32" t="n">
        <x:v>61.4440536933</x:v>
      </x:c>
      <x:c r="S905" s="32" t="n">
        <x:v>0.00914</x:v>
      </x:c>
      <x:c r="T905" s="32" t="n">
        <x:v>0.0157988449</x:v>
      </x:c>
      <x:c r="U905" s="32" t="n">
        <x:v>0.0098</x:v>
      </x:c>
      <x:c r="V905" s="34" t="n">
        <x:v>843537415.7222841</x:v>
      </x:c>
      <x:c r="W905" s="34" t="n">
        <x:v>3275333202.354486</x:v>
      </x:c>
    </x:row>
    <x:row r="906">
      <x:c r="A906" s="14" t="n">
        <x:v>44655</x:v>
      </x:c>
      <x:c r="B906" s="32" t="n">
        <x:v>-0.0382212128</x:v>
      </x:c>
      <x:c r="C906" s="32" t="n">
        <x:v>0.0109467949</x:v>
      </x:c>
      <x:c r="D906" s="32" t="n">
        <x:v>-0.0052856395</x:v>
      </x:c>
      <x:c r="E906" s="32" t="n">
        <x:v>0.0435121466</x:v>
      </x:c>
      <x:c r="F906" s="32" t="n">
        <x:v>0.0004028197</x:v>
      </x:c>
      <x:c r="G906" s="32" t="n">
        <x:v>0.0121557412</x:v>
      </x:c>
      <x:c r="H906" s="32" t="n">
        <x:v>0.006464669</x:v>
      </x:c>
      <x:c r="I906" s="32" t="n">
        <x:v>0.0503822484</x:v>
      </x:c>
      <x:c r="J906" s="32" t="n">
        <x:v>0.0201782472</x:v>
      </x:c>
      <x:c r="K906" s="32" t="n">
        <x:v>0.0244256387</x:v>
      </x:c>
      <x:c r="L906" s="32" t="n">
        <x:v>0.0531974524</x:v>
      </x:c>
      <x:c r="M906" s="32" t="n">
        <x:v>-0.0848892438</x:v>
      </x:c>
      <x:c r="N906" s="32" t="n">
        <x:v>-0.0197618617</x:v>
      </x:c>
      <x:c r="O906" s="32" t="n">
        <x:v>-0.0171713132</x:v>
      </x:c>
      <x:c r="P906" s="32" t="n">
        <x:v>-0.0257414471</x:v>
      </x:c>
      <x:c r="Q906" s="32" t="n">
        <x:v>0.0154</x:v>
      </x:c>
      <x:c r="R906" s="32" t="n">
        <x:v>55.2533873797</x:v>
      </x:c>
      <x:c r="S906" s="32" t="n">
        <x:v>0.00914</x:v>
      </x:c>
      <x:c r="T906" s="32" t="n">
        <x:v>0.0161203559</x:v>
      </x:c>
      <x:c r="U906" s="32" t="n">
        <x:v>0.0203</x:v>
      </x:c>
      <x:c r="V906" s="34" t="n">
        <x:v>844201203.3639506</x:v>
      </x:c>
      <x:c r="W906" s="34" t="n">
        <x:v>3263083303.149186</x:v>
      </x:c>
    </x:row>
    <x:row r="907">
      <x:c r="A907" s="14" t="n">
        <x:v>44656</x:v>
      </x:c>
      <x:c r="B907" s="32" t="n">
        <x:v>-0.0493768465</x:v>
      </x:c>
      <x:c r="C907" s="32" t="n">
        <x:v>-0.0382212128</x:v>
      </x:c>
      <x:c r="D907" s="32" t="n">
        <x:v>0.0109467949</x:v>
      </x:c>
      <x:c r="E907" s="32" t="n">
        <x:v>-0.0052856395</x:v>
      </x:c>
      <x:c r="F907" s="32" t="n">
        <x:v>0.0075125562</x:v>
      </x:c>
      <x:c r="G907" s="32" t="n">
        <x:v>-0.0315147832</x:v>
      </x:c>
      <x:c r="H907" s="32" t="n">
        <x:v>-0.0197618617</x:v>
      </x:c>
      <x:c r="I907" s="32" t="n">
        <x:v>-0.025452934</x:v>
      </x:c>
      <x:c r="J907" s="32" t="n">
        <x:v>0.0004028197</x:v>
      </x:c>
      <x:c r="K907" s="32" t="n">
        <x:v>0.0201782472</x:v>
      </x:c>
      <x:c r="L907" s="32" t="n">
        <x:v>0.0244256387</x:v>
      </x:c>
      <x:c r="M907" s="32" t="n">
        <x:v>-0.0564440137</x:v>
      </x:c>
      <x:c r="N907" s="32" t="n">
        <x:v>-0.0848892438</x:v>
      </x:c>
      <x:c r="O907" s="32" t="n">
        <x:v>-0.0197618617</x:v>
      </x:c>
      <x:c r="P907" s="32" t="n">
        <x:v>-0.0171713132</x:v>
      </x:c>
      <x:c r="Q907" s="32" t="n">
        <x:v>-0.0001</x:v>
      </x:c>
      <x:c r="R907" s="32" t="n">
        <x:v>48.7170017991</x:v>
      </x:c>
      <x:c r="S907" s="32" t="n">
        <x:v>0.00914</x:v>
      </x:c>
      <x:c r="T907" s="32" t="n">
        <x:v>0.0160331877</x:v>
      </x:c>
      <x:c r="U907" s="32" t="n">
        <x:v>0.0149</x:v>
      </x:c>
      <x:c r="V907" s="34" t="n">
        <x:v>837950674.3096614</x:v>
      </x:c>
      <x:c r="W907" s="34" t="n">
        <x:v>3255123227.6868863</x:v>
      </x:c>
    </x:row>
    <x:row r="908">
      <x:c r="A908" s="14" t="n">
        <x:v>44657</x:v>
      </x:c>
      <x:c r="B908" s="32" t="n">
        <x:v>-0.0763450337</x:v>
      </x:c>
      <x:c r="C908" s="32" t="n">
        <x:v>-0.0493768465</x:v>
      </x:c>
      <x:c r="D908" s="32" t="n">
        <x:v>-0.0382212128</x:v>
      </x:c>
      <x:c r="E908" s="32" t="n">
        <x:v>0.0109467949</x:v>
      </x:c>
      <x:c r="F908" s="32" t="n">
        <x:v>0.0004398505</x:v>
      </x:c>
      <x:c r="G908" s="32" t="n">
        <x:v>-0.048496952</x:v>
      </x:c>
      <x:c r="H908" s="32" t="n">
        <x:v>-0.0875242915</x:v>
      </x:c>
      <x:c r="I908" s="32" t="n">
        <x:v>-0.0757713699</x:v>
      </x:c>
      <x:c r="J908" s="32" t="n">
        <x:v>0.0075125562</x:v>
      </x:c>
      <x:c r="K908" s="32" t="n">
        <x:v>0.0004028197</x:v>
      </x:c>
      <x:c r="L908" s="32" t="n">
        <x:v>0.0201782472</x:v>
      </x:c>
      <x:c r="M908" s="32" t="n">
        <x:v>-0.0877715747</x:v>
      </x:c>
      <x:c r="N908" s="32" t="n">
        <x:v>-0.0564440137</x:v>
      </x:c>
      <x:c r="O908" s="32" t="n">
        <x:v>-0.0848892438</x:v>
      </x:c>
      <x:c r="P908" s="32" t="n">
        <x:v>-0.0197618617</x:v>
      </x:c>
      <x:c r="Q908" s="32" t="n">
        <x:v>-0.0317</x:v>
      </x:c>
      <x:c r="R908" s="32" t="n">
        <x:v>41.1112410993</x:v>
      </x:c>
      <x:c r="S908" s="32" t="n">
        <x:v>0.00914</x:v>
      </x:c>
      <x:c r="T908" s="32" t="n">
        <x:v>0.0162593885</x:v>
      </x:c>
      <x:c r="U908" s="32" t="n">
        <x:v>0.0192</x:v>
      </x:c>
      <x:c r="V908" s="34" t="n">
        <x:v>827445387.8418812</x:v>
      </x:c>
      <x:c r="W908" s="34" t="n">
        <x:v>3241308056.4415865</x:v>
      </x:c>
    </x:row>
    <x:row r="909">
      <x:c r="A909" s="14" t="n">
        <x:v>44658</x:v>
      </x:c>
      <x:c r="B909" s="32" t="n">
        <x:v>0.0558907857</x:v>
      </x:c>
      <x:c r="C909" s="32" t="n">
        <x:v>-0.0763450337</x:v>
      </x:c>
      <x:c r="D909" s="32" t="n">
        <x:v>-0.0493768465</x:v>
      </x:c>
      <x:c r="E909" s="32" t="n">
        <x:v>-0.0382212128</x:v>
      </x:c>
      <x:c r="F909" s="32" t="n">
        <x:v>0.0917574704</x:v>
      </x:c>
      <x:c r="G909" s="32" t="n">
        <x:v>0.013546198</x:v>
      </x:c>
      <x:c r="H909" s="32" t="n">
        <x:v>-0.0353906045</x:v>
      </x:c>
      <x:c r="I909" s="32" t="n">
        <x:v>-0.0744179439</x:v>
      </x:c>
      <x:c r="J909" s="32" t="n">
        <x:v>0.0004398505</x:v>
      </x:c>
      <x:c r="K909" s="32" t="n">
        <x:v>0.0075125562</x:v>
      </x:c>
      <x:c r="L909" s="32" t="n">
        <x:v>0.0004028197</x:v>
      </x:c>
      <x:c r="M909" s="32" t="n">
        <x:v>-0.0196979705</x:v>
      </x:c>
      <x:c r="N909" s="32" t="n">
        <x:v>-0.0877715747</x:v>
      </x:c>
      <x:c r="O909" s="32" t="n">
        <x:v>-0.0564440137</x:v>
      </x:c>
      <x:c r="P909" s="32" t="n">
        <x:v>-0.0848892438</x:v>
      </x:c>
      <x:c r="Q909" s="32" t="n">
        <x:v>-0.0133</x:v>
      </x:c>
      <x:c r="R909" s="32" t="n">
        <x:v>47.5060154735</x:v>
      </x:c>
      <x:c r="S909" s="32" t="n">
        <x:v>0.00914</x:v>
      </x:c>
      <x:c r="T909" s="32" t="n">
        <x:v>0.0168337179</x:v>
      </x:c>
      <x:c r="U909" s="32" t="n">
        <x:v>0.0243</x:v>
      </x:c>
      <x:c r="V909" s="34" t="n">
        <x:v>835599661.5446181</x:v>
      </x:c>
      <x:c r="W909" s="34" t="n">
        <x:v>3264083786.4388866</x:v>
      </x:c>
    </x:row>
    <x:row r="910">
      <x:c r="A910" s="14" t="n">
        <x:v>44659</x:v>
      </x:c>
      <x:c r="B910" s="32" t="n">
        <x:v>-0.065917129</x:v>
      </x:c>
      <x:c r="C910" s="32" t="n">
        <x:v>0.0558907857</x:v>
      </x:c>
      <x:c r="D910" s="32" t="n">
        <x:v>-0.0763450337</x:v>
      </x:c>
      <x:c r="E910" s="32" t="n">
        <x:v>-0.0493768465</x:v>
      </x:c>
      <x:c r="F910" s="32" t="n">
        <x:v>0.0080573399</x:v>
      </x:c>
      <x:c r="G910" s="32" t="n">
        <x:v>0.0649249831</x:v>
      </x:c>
      <x:c r="H910" s="32" t="n">
        <x:v>-0.0132862893</x:v>
      </x:c>
      <x:c r="I910" s="32" t="n">
        <x:v>-0.0622230918</x:v>
      </x:c>
      <x:c r="J910" s="32" t="n">
        <x:v>0.0917574704</x:v>
      </x:c>
      <x:c r="K910" s="32" t="n">
        <x:v>0.0004398505</x:v>
      </x:c>
      <x:c r="L910" s="32" t="n">
        <x:v>0.0075125562</x:v>
      </x:c>
      <x:c r="M910" s="32" t="n">
        <x:v>-0.07608053</x:v>
      </x:c>
      <x:c r="N910" s="32" t="n">
        <x:v>-0.0196979705</x:v>
      </x:c>
      <x:c r="O910" s="32" t="n">
        <x:v>-0.0877715747</x:v>
      </x:c>
      <x:c r="P910" s="32" t="n">
        <x:v>-0.0564440137</x:v>
      </x:c>
      <x:c r="Q910" s="32" t="n">
        <x:v>-0.0459</x:v>
      </x:c>
      <x:c r="R910" s="32" t="n">
        <x:v>41.7730808598</x:v>
      </x:c>
      <x:c r="S910" s="32" t="n">
        <x:v>0.00914</x:v>
      </x:c>
      <x:c r="T910" s="32" t="n">
        <x:v>0.0169241666</x:v>
      </x:c>
      <x:c r="U910" s="32" t="n">
        <x:v>0.0181</x:v>
      </x:c>
      <x:c r="V910" s="34" t="n">
        <x:v>827501911.1899148</x:v>
      </x:c>
      <x:c r="W910" s="34" t="n">
        <x:v>3253385298.7439866</x:v>
      </x:c>
    </x:row>
    <x:row r="911">
      <x:c r="A911" s="14" t="n">
        <x:v>44660</x:v>
      </x:c>
      <x:c r="B911" s="32" t="n">
        <x:v>0.0246457972</x:v>
      </x:c>
      <x:c r="C911" s="32" t="n">
        <x:v>-0.065917129</x:v>
      </x:c>
      <x:c r="D911" s="32" t="n">
        <x:v>0.0558907857</x:v>
      </x:c>
      <x:c r="E911" s="32" t="n">
        <x:v>-0.0763450337</x:v>
      </x:c>
      <x:c r="F911" s="32" t="n">
        <x:v>0.037704749</x:v>
      </x:c>
      <x:c r="G911" s="32" t="n">
        <x:v>-0.0287231964</x:v>
      </x:c>
      <x:c r="H911" s="32" t="n">
        <x:v>0.0281444468</x:v>
      </x:c>
      <x:c r="I911" s="32" t="n">
        <x:v>-0.0500668257</x:v>
      </x:c>
      <x:c r="J911" s="32" t="n">
        <x:v>0.0080573399</x:v>
      </x:c>
      <x:c r="K911" s="32" t="n">
        <x:v>0.0917574704</x:v>
      </x:c>
      <x:c r="L911" s="32" t="n">
        <x:v>0.0004398505</x:v>
      </x:c>
      <x:c r="M911" s="32" t="n">
        <x:v>-0.0052973878</x:v>
      </x:c>
      <x:c r="N911" s="32" t="n">
        <x:v>-0.07608053</x:v>
      </x:c>
      <x:c r="O911" s="32" t="n">
        <x:v>-0.0196979705</x:v>
      </x:c>
      <x:c r="P911" s="32" t="n">
        <x:v>-0.0877715747</x:v>
      </x:c>
      <x:c r="Q911" s="32" t="n">
        <x:v>-0.0408</x:v>
      </x:c>
      <x:c r="R911" s="32" t="n">
        <x:v>44.4182897356</x:v>
      </x:c>
      <x:c r="S911" s="32" t="n">
        <x:v>0.00914</x:v>
      </x:c>
      <x:c r="T911" s="32" t="n">
        <x:v>0.0163652976</x:v>
      </x:c>
      <x:c r="U911" s="32" t="n">
        <x:v>0.0091</x:v>
      </x:c>
      <x:c r="V911" s="34" t="n">
        <x:v>830455357.9648148</x:v>
      </x:c>
      <x:c r="W911" s="34" t="n">
        <x:v>3260276674.552087</x:v>
      </x:c>
    </x:row>
    <x:row r="912">
      <x:c r="A912" s="14" t="n">
        <x:v>44661</x:v>
      </x:c>
      <x:c r="B912" s="32" t="n">
        <x:v>-0.0246457972</x:v>
      </x:c>
      <x:c r="C912" s="32" t="n">
        <x:v>0.0246457972</x:v>
      </x:c>
      <x:c r="D912" s="32" t="n">
        <x:v>-0.065917129</x:v>
      </x:c>
      <x:c r="E912" s="32" t="n">
        <x:v>0.0558907857</x:v>
      </x:c>
      <x:c r="F912" s="32" t="n">
        <x:v>0.0235740059</x:v>
      </x:c>
      <x:c r="G912" s="32" t="n">
        <x:v>0.0501158483</x:v>
      </x:c>
      <x:c r="H912" s="32" t="n">
        <x:v>-0.0163120971</x:v>
      </x:c>
      <x:c r="I912" s="32" t="n">
        <x:v>0.0405555461</x:v>
      </x:c>
      <x:c r="J912" s="32" t="n">
        <x:v>0.037704749</x:v>
      </x:c>
      <x:c r="K912" s="32" t="n">
        <x:v>0.0080573399</x:v>
      </x:c>
      <x:c r="L912" s="32" t="n">
        <x:v>0.0917574704</x:v>
      </x:c>
      <x:c r="M912" s="32" t="n">
        <x:v>-0.0275029189</x:v>
      </x:c>
      <x:c r="N912" s="32" t="n">
        <x:v>-0.0052973878</x:v>
      </x:c>
      <x:c r="O912" s="32" t="n">
        <x:v>-0.07608053</x:v>
      </x:c>
      <x:c r="P912" s="32" t="n">
        <x:v>-0.0196979705</x:v>
      </x:c>
      <x:c r="Q912" s="32" t="n">
        <x:v>-0.0277</x:v>
      </x:c>
      <x:c r="R912" s="32" t="n">
        <x:v>42.346533259</x:v>
      </x:c>
      <x:c r="S912" s="32" t="n">
        <x:v>0.00914</x:v>
      </x:c>
      <x:c r="T912" s="32" t="n">
        <x:v>0.0159749192</x:v>
      </x:c>
      <x:c r="U912" s="32" t="n">
        <x:v>0.0109</x:v>
      </x:c>
      <x:c r="V912" s="34" t="n">
        <x:v>824383321.4501176</x:v>
      </x:c>
      <x:c r="W912" s="34" t="n">
        <x:v>3253723684.650087</x:v>
      </x:c>
    </x:row>
    <x:row r="913">
      <x:c r="A913" s="14" t="n">
        <x:v>44662</x:v>
      </x:c>
      <x:c r="B913" s="32" t="n">
        <x:v>-0.0669727034</x:v>
      </x:c>
      <x:c r="C913" s="32" t="n">
        <x:v>-0.0246457972</x:v>
      </x:c>
      <x:c r="D913" s="32" t="n">
        <x:v>0.0246457972</x:v>
      </x:c>
      <x:c r="E913" s="32" t="n">
        <x:v>-0.065917129</x:v>
      </x:c>
      <x:c r="F913" s="32" t="n">
        <x:v>0.0028735652</x:v>
      </x:c>
      <x:c r="G913" s="32" t="n">
        <x:v>-0.0222283922</x:v>
      </x:c>
      <x:c r="H913" s="32" t="n">
        <x:v>0.0043134503</x:v>
      </x:c>
      <x:c r="I913" s="32" t="n">
        <x:v>-0.0621144952</x:v>
      </x:c>
      <x:c r="J913" s="32" t="n">
        <x:v>0.0235740059</x:v>
      </x:c>
      <x:c r="K913" s="32" t="n">
        <x:v>0.037704749</x:v>
      </x:c>
      <x:c r="L913" s="32" t="n">
        <x:v>0.0080573399</x:v>
      </x:c>
      <x:c r="M913" s="32" t="n">
        <x:v>-0.0824436692</x:v>
      </x:c>
      <x:c r="N913" s="32" t="n">
        <x:v>-0.0275029189</x:v>
      </x:c>
      <x:c r="O913" s="32" t="n">
        <x:v>-0.0052973878</x:v>
      </x:c>
      <x:c r="P913" s="32" t="n">
        <x:v>-0.07608053</x:v>
      </x:c>
      <x:c r="Q913" s="32" t="n">
        <x:v>-0.0517</x:v>
      </x:c>
      <x:c r="R913" s="32" t="n">
        <x:v>37.461404285</x:v>
      </x:c>
      <x:c r="S913" s="32" t="n">
        <x:v>0.00914</x:v>
      </x:c>
      <x:c r="T913" s="32" t="n">
        <x:v>0.0160552821</x:v>
      </x:c>
      <x:c r="U913" s="32" t="n">
        <x:v>0.0171</x:v>
      </x:c>
      <x:c r="V913" s="34" t="n">
        <x:v>816219742.2284924</x:v>
      </x:c>
      <x:c r="W913" s="34" t="n">
        <x:v>3241369949.721787</x:v>
      </x:c>
    </x:row>
    <x:row r="914">
      <x:c r="A914" s="14" t="n">
        <x:v>44663</x:v>
      </x:c>
      <x:c r="B914" s="32" t="n">
        <x:v>0.0183024936</x:v>
      </x:c>
      <x:c r="C914" s="32" t="n">
        <x:v>-0.0669727034</x:v>
      </x:c>
      <x:c r="D914" s="32" t="n">
        <x:v>-0.0246457972</x:v>
      </x:c>
      <x:c r="E914" s="32" t="n">
        <x:v>0.0246457972</x:v>
      </x:c>
      <x:c r="F914" s="32" t="n">
        <x:v>0.0436706782</x:v>
      </x:c>
      <x:c r="G914" s="32" t="n">
        <x:v>-0.0237817566</x:v>
      </x:c>
      <x:c r="H914" s="32" t="n">
        <x:v>-0.0488837139</x:v>
      </x:c>
      <x:c r="I914" s="32" t="n">
        <x:v>-0.0223418715</x:v>
      </x:c>
      <x:c r="J914" s="32" t="n">
        <x:v>0.0028735652</x:v>
      </x:c>
      <x:c r="K914" s="32" t="n">
        <x:v>0.0235740059</x:v>
      </x:c>
      <x:c r="L914" s="32" t="n">
        <x:v>0.037704749</x:v>
      </x:c>
      <x:c r="M914" s="32" t="n">
        <x:v>-0.0144705367</x:v>
      </x:c>
      <x:c r="N914" s="32" t="n">
        <x:v>-0.0824436692</x:v>
      </x:c>
      <x:c r="O914" s="32" t="n">
        <x:v>-0.0275029189</x:v>
      </x:c>
      <x:c r="P914" s="32" t="n">
        <x:v>-0.0052973878</x:v>
      </x:c>
      <x:c r="Q914" s="32" t="n">
        <x:v>-0.0468</x:v>
      </x:c>
      <x:c r="R914" s="32" t="n">
        <x:v>39.466822964</x:v>
      </x:c>
      <x:c r="S914" s="32" t="n">
        <x:v>0.00914</x:v>
      </x:c>
      <x:c r="T914" s="32" t="n">
        <x:v>0.0157299048</x:v>
      </x:c>
      <x:c r="U914" s="32" t="n">
        <x:v>0.0115</x:v>
      </x:c>
      <x:c r="V914" s="34" t="n">
        <x:v>817200286.4812889</x:v>
      </x:c>
      <x:c r="W914" s="34" t="n">
        <x:v>3250043995.034987</x:v>
      </x:c>
    </x:row>
    <x:row r="915">
      <x:c r="A915" s="14" t="n">
        <x:v>44664</x:v>
      </x:c>
      <x:c r="B915" s="32" t="n">
        <x:v>0.0243853835</x:v>
      </x:c>
      <x:c r="C915" s="32" t="n">
        <x:v>0.0183024936</x:v>
      </x:c>
      <x:c r="D915" s="32" t="n">
        <x:v>-0.0669727034</x:v>
      </x:c>
      <x:c r="E915" s="32" t="n">
        <x:v>-0.0246457972</x:v>
      </x:c>
      <x:c r="F915" s="32" t="n">
        <x:v>0.0278209697</x:v>
      </x:c>
      <x:c r="G915" s="32" t="n">
        <x:v>0.0461234633</x:v>
      </x:c>
      <x:c r="H915" s="32" t="n">
        <x:v>-0.0213289714</x:v>
      </x:c>
      <x:c r="I915" s="32" t="n">
        <x:v>-0.0464309288</x:v>
      </x:c>
      <x:c r="J915" s="32" t="n">
        <x:v>0.0436706782</x:v>
      </x:c>
      <x:c r="K915" s="32" t="n">
        <x:v>0.0028735652</x:v>
      </x:c>
      <x:c r="L915" s="32" t="n">
        <x:v>0.0235740059</x:v>
      </x:c>
      <x:c r="M915" s="32" t="n">
        <x:v>-0.0183024936</x:v>
      </x:c>
      <x:c r="N915" s="32" t="n">
        <x:v>-0.0144705367</x:v>
      </x:c>
      <x:c r="O915" s="32" t="n">
        <x:v>-0.0824436692</x:v>
      </x:c>
      <x:c r="P915" s="32" t="n">
        <x:v>-0.0275029189</x:v>
      </x:c>
      <x:c r="Q915" s="32" t="n">
        <x:v>-0.0446</x:v>
      </x:c>
      <x:c r="R915" s="32" t="n">
        <x:v>42.1843902364</x:v>
      </x:c>
      <x:c r="S915" s="32" t="n">
        <x:v>0.00914</x:v>
      </x:c>
      <x:c r="T915" s="32" t="n">
        <x:v>0.015263483</x:v>
      </x:c>
      <x:c r="U915" s="32" t="n">
        <x:v>0.0092</x:v>
      </x:c>
      <x:c r="V915" s="34" t="n">
        <x:v>823922003.9138998</x:v>
      </x:c>
      <x:c r="W915" s="34" t="n">
        <x:v>3257972174.570887</x:v>
      </x:c>
    </x:row>
    <x:row r="916">
      <x:c r="A916" s="14" t="n">
        <x:v>44665</x:v>
      </x:c>
      <x:c r="B916" s="32" t="n">
        <x:v>-0.0355303823</x:v>
      </x:c>
      <x:c r="C916" s="32" t="n">
        <x:v>0.0243853835</x:v>
      </x:c>
      <x:c r="D916" s="32" t="n">
        <x:v>0.0183024936</x:v>
      </x:c>
      <x:c r="E916" s="32" t="n">
        <x:v>-0.0669727034</x:v>
      </x:c>
      <x:c r="F916" s="32" t="n">
        <x:v>0.011244313</x:v>
      </x:c>
      <x:c r="G916" s="32" t="n">
        <x:v>0.0356296965</x:v>
      </x:c>
      <x:c r="H916" s="32" t="n">
        <x:v>0.0539321901</x:v>
      </x:c>
      <x:c r="I916" s="32" t="n">
        <x:v>-0.0135202446</x:v>
      </x:c>
      <x:c r="J916" s="32" t="n">
        <x:v>0.0278209697</x:v>
      </x:c>
      <x:c r="K916" s="32" t="n">
        <x:v>0.0436706782</x:v>
      </x:c>
      <x:c r="L916" s="32" t="n">
        <x:v>0.0028735652</x:v>
      </x:c>
      <x:c r="M916" s="32" t="n">
        <x:v>-0.0555979454</x:v>
      </x:c>
      <x:c r="N916" s="32" t="n">
        <x:v>-0.0183024936</x:v>
      </x:c>
      <x:c r="O916" s="32" t="n">
        <x:v>-0.0144705367</x:v>
      </x:c>
      <x:c r="P916" s="32" t="n">
        <x:v>-0.0824436692</x:v>
      </x:c>
      <x:c r="Q916" s="32" t="n">
        <x:v>-0.0424</x:v>
      </x:c>
      <x:c r="R916" s="32" t="n">
        <x:v>39.4226691677</x:v>
      </x:c>
      <x:c r="S916" s="32" t="n">
        <x:v>0.00914</x:v>
      </x:c>
      <x:c r="T916" s="32" t="n">
        <x:v>0.0151232343</x:v>
      </x:c>
      <x:c r="U916" s="32" t="n">
        <x:v>0.0133</x:v>
      </x:c>
      <x:c r="V916" s="34" t="n">
        <x:v>821138857.5567495</x:v>
      </x:c>
      <x:c r="W916" s="34" t="n">
        <x:v>3251242020.652687</x:v>
      </x:c>
    </x:row>
    <x:row r="917">
      <x:c r="A917" s="14" t="n">
        <x:v>44666</x:v>
      </x:c>
      <x:c r="B917" s="32" t="n">
        <x:v>0.0181731402</x:v>
      </x:c>
      <x:c r="C917" s="32" t="n">
        <x:v>-0.0355303823</x:v>
      </x:c>
      <x:c r="D917" s="32" t="n">
        <x:v>0.0243853835</x:v>
      </x:c>
      <x:c r="E917" s="32" t="n">
        <x:v>0.0183024936</x:v>
      </x:c>
      <x:c r="F917" s="32" t="n">
        <x:v>0.0271509891</x:v>
      </x:c>
      <x:c r="G917" s="32" t="n">
        <x:v>-0.0088889474</x:v>
      </x:c>
      <x:c r="H917" s="32" t="n">
        <x:v>0.0154964361</x:v>
      </x:c>
      <x:c r="I917" s="32" t="n">
        <x:v>0.0337989297</x:v>
      </x:c>
      <x:c r="J917" s="32" t="n">
        <x:v>0.011244313</x:v>
      </x:c>
      <x:c r="K917" s="32" t="n">
        <x:v>0.0278209697</x:v>
      </x:c>
      <x:c r="L917" s="32" t="n">
        <x:v>0.0436706782</x:v>
      </x:c>
      <x:c r="M917" s="32" t="n">
        <x:v>-0.010761057</x:v>
      </x:c>
      <x:c r="N917" s="32" t="n">
        <x:v>-0.0555979454</x:v>
      </x:c>
      <x:c r="O917" s="32" t="n">
        <x:v>-0.0183024936</x:v>
      </x:c>
      <x:c r="P917" s="32" t="n">
        <x:v>-0.0144705367</x:v>
      </x:c>
      <x:c r="Q917" s="32" t="n">
        <x:v>-0.0273</x:v>
      </x:c>
      <x:c r="R917" s="32" t="n">
        <x:v>41.5134702966</x:v>
      </x:c>
      <x:c r="S917" s="32" t="n">
        <x:v>0.00914</x:v>
      </x:c>
      <x:c r="T917" s="32" t="n">
        <x:v>0.0145787175</x:v>
      </x:c>
      <x:c r="U917" s="32" t="n">
        <x:v>0.0075</x:v>
      </x:c>
      <x:c r="V917" s="34" t="n">
        <x:v>824311346.9394242</x:v>
      </x:c>
      <x:c r="W917" s="34" t="n">
        <x:v>3257045354.889287</x:v>
      </x:c>
    </x:row>
    <x:row r="918">
      <x:c r="A918" s="14" t="n">
        <x:v>44667</x:v>
      </x:c>
      <x:c r="B918" s="32" t="n">
        <x:v>-0.0090452878</x:v>
      </x:c>
      <x:c r="C918" s="32" t="n">
        <x:v>0.0181731402</x:v>
      </x:c>
      <x:c r="D918" s="32" t="n">
        <x:v>-0.0355303823</x:v>
      </x:c>
      <x:c r="E918" s="32" t="n">
        <x:v>0.0243853835</x:v>
      </x:c>
      <x:c r="F918" s="32" t="n">
        <x:v>0.0202927033</x:v>
      </x:c>
      <x:c r="G918" s="32" t="n">
        <x:v>0.0394755227</x:v>
      </x:c>
      <x:c r="H918" s="32" t="n">
        <x:v>0.0034355862</x:v>
      </x:c>
      <x:c r="I918" s="32" t="n">
        <x:v>0.0278209697</x:v>
      </x:c>
      <x:c r="J918" s="32" t="n">
        <x:v>0.0271509891</x:v>
      </x:c>
      <x:c r="K918" s="32" t="n">
        <x:v>0.011244313</x:v>
      </x:c>
      <x:c r="L918" s="32" t="n">
        <x:v>0.0278209697</x:v>
      </x:c>
      <x:c r="M918" s="32" t="n">
        <x:v>-0.0176549352</x:v>
      </x:c>
      <x:c r="N918" s="32" t="n">
        <x:v>-0.010761057</x:v>
      </x:c>
      <x:c r="O918" s="32" t="n">
        <x:v>-0.0555979454</x:v>
      </x:c>
      <x:c r="P918" s="32" t="n">
        <x:v>-0.0183024936</x:v>
      </x:c>
      <x:c r="Q918" s="32" t="n">
        <x:v>-0.0124</x:v>
      </x:c>
      <x:c r="R918" s="32" t="n">
        <x:v>40.7560287208</x:v>
      </x:c>
      <x:c r="S918" s="32" t="n">
        <x:v>0.00914</x:v>
      </x:c>
      <x:c r="T918" s="32" t="n">
        <x:v>0.0140802377</x:v>
      </x:c>
      <x:c r="U918" s="32" t="n">
        <x:v>0.0076</x:v>
      </x:c>
      <x:c r="V918" s="34" t="n">
        <x:v>820127487.2003715</x:v>
      </x:c>
      <x:c r="W918" s="34" t="n">
        <x:v>3249818688.067287</x:v>
      </x:c>
    </x:row>
    <x:row r="919">
      <x:c r="A919" s="14" t="n">
        <x:v>44668</x:v>
      </x:c>
      <x:c r="B919" s="32" t="n">
        <x:v>-0.0297153011</x:v>
      </x:c>
      <x:c r="C919" s="32" t="n">
        <x:v>-0.0090452878</x:v>
      </x:c>
      <x:c r="D919" s="32" t="n">
        <x:v>0.0181731402</x:v>
      </x:c>
      <x:c r="E919" s="32" t="n">
        <x:v>-0.0355303823</x:v>
      </x:c>
      <x:c r="F919" s="32" t="n">
        <x:v>0.0095454128</x:v>
      </x:c>
      <x:c r="G919" s="32" t="n">
        <x:v>0</x:v>
      </x:c>
      <x:c r="H919" s="32" t="n">
        <x:v>0.0191828194</x:v>
      </x:c>
      <x:c r="I919" s="32" t="n">
        <x:v>-0.0168571171</x:v>
      </x:c>
      <x:c r="J919" s="32" t="n">
        <x:v>0.0202927033</x:v>
      </x:c>
      <x:c r="K919" s="32" t="n">
        <x:v>0.0271509891</x:v>
      </x:c>
      <x:c r="L919" s="32" t="n">
        <x:v>0.011244313</x:v>
      </x:c>
      <x:c r="M919" s="32" t="n">
        <x:v>-0.0412217042</x:v>
      </x:c>
      <x:c r="N919" s="32" t="n">
        <x:v>-0.0176549352</x:v>
      </x:c>
      <x:c r="O919" s="32" t="n">
        <x:v>-0.010761057</x:v>
      </x:c>
      <x:c r="P919" s="32" t="n">
        <x:v>-0.0555979454</x:v>
      </x:c>
      <x:c r="Q919" s="32" t="n">
        <x:v>-0.0303</x:v>
      </x:c>
      <x:c r="R919" s="32" t="n">
        <x:v>38.3292478177</x:v>
      </x:c>
      <x:c r="S919" s="32" t="n">
        <x:v>0.00914</x:v>
      </x:c>
      <x:c r="T919" s="32" t="n">
        <x:v>0.0137816493</x:v>
      </x:c>
      <x:c r="U919" s="32" t="n">
        <x:v>0.0099</x:v>
      </x:c>
      <x:c r="V919" s="34" t="n">
        <x:v>817365979.9972049</x:v>
      </x:c>
      <x:c r="W919" s="34" t="n">
        <x:v>3244847975.101587</x:v>
      </x:c>
    </x:row>
    <x:row r="920">
      <x:c r="A920" s="14" t="n">
        <x:v>44669</x:v>
      </x:c>
      <x:c r="B920" s="32" t="n">
        <x:v>0.0134299539</x:v>
      </x:c>
      <x:c r="C920" s="32" t="n">
        <x:v>-0.0297153011</x:v>
      </x:c>
      <x:c r="D920" s="32" t="n">
        <x:v>-0.0090452878</x:v>
      </x:c>
      <x:c r="E920" s="32" t="n">
        <x:v>0.0181731402</x:v>
      </x:c>
      <x:c r="F920" s="32" t="n">
        <x:v>0.0149680214</x:v>
      </x:c>
      <x:c r="G920" s="32" t="n">
        <x:v>-0.0147472797</x:v>
      </x:c>
      <x:c r="H920" s="32" t="n">
        <x:v>-0.0242926926</x:v>
      </x:c>
      <x:c r="I920" s="32" t="n">
        <x:v>-0.0051098732</x:v>
      </x:c>
      <x:c r="J920" s="32" t="n">
        <x:v>0.0095454128</x:v>
      </x:c>
      <x:c r="K920" s="32" t="n">
        <x:v>0.0202927033</x:v>
      </x:c>
      <x:c r="L920" s="32" t="n">
        <x:v>0.0271509891</x:v>
      </x:c>
      <x:c r="M920" s="32" t="n">
        <x:v>-0.059455259</x:v>
      </x:c>
      <x:c r="N920" s="32" t="n">
        <x:v>-0.0412217042</x:v>
      </x:c>
      <x:c r="O920" s="32" t="n">
        <x:v>-0.0176549352</x:v>
      </x:c>
      <x:c r="P920" s="32" t="n">
        <x:v>-0.010761057</x:v>
      </x:c>
      <x:c r="Q920" s="32" t="n">
        <x:v>-0.0135</x:v>
      </x:c>
      <x:c r="R920" s="32" t="n">
        <x:v>40.0524652332</x:v>
      </x:c>
      <x:c r="S920" s="32" t="n">
        <x:v>0.00914</x:v>
      </x:c>
      <x:c r="T920" s="32" t="n">
        <x:v>0.0137972458</x:v>
      </x:c>
      <x:c r="U920" s="32" t="n">
        <x:v>0.014</x:v>
      </x:c>
      <x:c r="V920" s="34" t="n">
        <x:v>826830100.3312179</x:v>
      </x:c>
      <x:c r="W920" s="34" t="n">
        <x:v>3254735862.0177197</x:v>
      </x:c>
    </x:row>
    <x:row r="921">
      <x:c r="A921" s="14" t="n">
        <x:v>44670</x:v>
      </x:c>
      <x:c r="B921" s="32" t="n">
        <x:v>0.0218227386</x:v>
      </x:c>
      <x:c r="C921" s="32" t="n">
        <x:v>0.0134299539</x:v>
      </x:c>
      <x:c r="D921" s="32" t="n">
        <x:v>-0.0297153011</x:v>
      </x:c>
      <x:c r="E921" s="32" t="n">
        <x:v>-0.0090452878</x:v>
      </x:c>
      <x:c r="F921" s="32" t="n">
        <x:v>0.0278287627</x:v>
      </x:c>
      <x:c r="G921" s="32" t="n">
        <x:v>0.0412587166</x:v>
      </x:c>
      <x:c r="H921" s="32" t="n">
        <x:v>0.0115434155</x:v>
      </x:c>
      <x:c r="I921" s="32" t="n">
        <x:v>0.0019980027</x:v>
      </x:c>
      <x:c r="J921" s="32" t="n">
        <x:v>0.0149680214</x:v>
      </x:c>
      <x:c r="K921" s="32" t="n">
        <x:v>0.0095454128</x:v>
      </x:c>
      <x:c r="L921" s="32" t="n">
        <x:v>0.0202927033</x:v>
      </x:c>
      <x:c r="M921" s="32" t="n">
        <x:v>-0.01395011</x:v>
      </x:c>
      <x:c r="N921" s="32" t="n">
        <x:v>-0.059455259</x:v>
      </x:c>
      <x:c r="O921" s="32" t="n">
        <x:v>-0.0412217042</x:v>
      </x:c>
      <x:c r="P921" s="32" t="n">
        <x:v>-0.0176549352</x:v>
      </x:c>
      <x:c r="Q921" s="32" t="n">
        <x:v>-0.0144</x:v>
      </x:c>
      <x:c r="R921" s="32" t="n">
        <x:v>42.8944325059</x:v>
      </x:c>
      <x:c r="S921" s="32" t="n">
        <x:v>0.00914</x:v>
      </x:c>
      <x:c r="T921" s="32" t="n">
        <x:v>0.0133974425</x:v>
      </x:c>
      <x:c r="U921" s="32" t="n">
        <x:v>0.0082</x:v>
      </x:c>
      <x:c r="V921" s="34" t="n">
        <x:v>831877978.0902715</x:v>
      </x:c>
      <x:c r="W921" s="34" t="n">
        <x:v>3261872516.78052</x:v>
      </x:c>
    </x:row>
    <x:row r="922">
      <x:c r="A922" s="14" t="n">
        <x:v>44671</x:v>
      </x:c>
      <x:c r="B922" s="32" t="n">
        <x:v>-0.015174798</x:v>
      </x:c>
      <x:c r="C922" s="32" t="n">
        <x:v>0.0218227386</x:v>
      </x:c>
      <x:c r="D922" s="32" t="n">
        <x:v>0.0134299539</x:v>
      </x:c>
      <x:c r="E922" s="32" t="n">
        <x:v>-0.0297153011</x:v>
      </x:c>
      <x:c r="F922" s="32" t="n">
        <x:v>0.0228297756</x:v>
      </x:c>
      <x:c r="G922" s="32" t="n">
        <x:v>0.0446525143</x:v>
      </x:c>
      <x:c r="H922" s="32" t="n">
        <x:v>0.0580824682</x:v>
      </x:c>
      <x:c r="I922" s="32" t="n">
        <x:v>0.0283671671</x:v>
      </x:c>
      <x:c r="J922" s="32" t="n">
        <x:v>0.0278287627</x:v>
      </x:c>
      <x:c r="K922" s="32" t="n">
        <x:v>0.0149680214</x:v>
      </x:c>
      <x:c r="L922" s="32" t="n">
        <x:v>0.0095454128</x:v>
      </x:c>
      <x:c r="M922" s="32" t="n">
        <x:v>-0.0336938458</x:v>
      </x:c>
      <x:c r="N922" s="32" t="n">
        <x:v>-0.01395011</x:v>
      </x:c>
      <x:c r="O922" s="32" t="n">
        <x:v>-0.059455259</x:v>
      </x:c>
      <x:c r="P922" s="32" t="n">
        <x:v>-0.0412217042</x:v>
      </x:c>
      <x:c r="Q922" s="32" t="n">
        <x:v>-0.0122</x:v>
      </x:c>
      <x:c r="R922" s="32" t="n">
        <x:v>41.4191132088</x:v>
      </x:c>
      <x:c r="S922" s="32" t="n">
        <x:v>0.00914</x:v>
      </x:c>
      <x:c r="T922" s="32" t="n">
        <x:v>0.0132404823</x:v>
      </x:c>
      <x:c r="U922" s="32" t="n">
        <x:v>0.0112</x:v>
      </x:c>
      <x:c r="V922" s="34" t="n">
        <x:v>828416306.9944143</x:v>
      </x:c>
      <x:c r="W922" s="34" t="n">
        <x:v>3252179837.71212</x:v>
      </x:c>
    </x:row>
    <x:row r="923">
      <x:c r="A923" s="14" t="n">
        <x:v>44672</x:v>
      </x:c>
      <x:c r="B923" s="32" t="n">
        <x:v>-0.0273848164</x:v>
      </x:c>
      <x:c r="C923" s="32" t="n">
        <x:v>-0.015174798</x:v>
      </x:c>
      <x:c r="D923" s="32" t="n">
        <x:v>0.0218227386</x:v>
      </x:c>
      <x:c r="E923" s="32" t="n">
        <x:v>0.0134299539</x:v>
      </x:c>
      <x:c r="F923" s="32" t="n">
        <x:v>0.0321151533</x:v>
      </x:c>
      <x:c r="G923" s="32" t="n">
        <x:v>0.0164305414</x:v>
      </x:c>
      <x:c r="H923" s="32" t="n">
        <x:v>0.03825328</x:v>
      </x:c>
      <x:c r="I923" s="32" t="n">
        <x:v>0.051683234</x:v>
      </x:c>
      <x:c r="J923" s="32" t="n">
        <x:v>0.0228297756</x:v>
      </x:c>
      <x:c r="K923" s="32" t="n">
        <x:v>0.0278287627</x:v>
      </x:c>
      <x:c r="L923" s="32" t="n">
        <x:v>0.0149680214</x:v>
      </x:c>
      <x:c r="M923" s="32" t="n">
        <x:v>-0.0566485999</x:v>
      </x:c>
      <x:c r="N923" s="32" t="n">
        <x:v>-0.0336938458</x:v>
      </x:c>
      <x:c r="O923" s="32" t="n">
        <x:v>-0.01395011</x:v>
      </x:c>
      <x:c r="P923" s="32" t="n">
        <x:v>-0.059455259</x:v>
      </x:c>
      <x:c r="Q923" s="32" t="n">
        <x:v>-0.004</x:v>
      </x:c>
      <x:c r="R923" s="32" t="n">
        <x:v>38.8752289138</x:v>
      </x:c>
      <x:c r="S923" s="32" t="n">
        <x:v>0.00914</x:v>
      </x:c>
      <x:c r="T923" s="32" t="n">
        <x:v>0.013523305</x:v>
      </x:c>
      <x:c r="U923" s="32" t="n">
        <x:v>0.0172</x:v>
      </x:c>
      <x:c r="V923" s="34" t="n">
        <x:v>824980367.4977399</x:v>
      </x:c>
      <x:c r="W923" s="34" t="n">
        <x:v>3242330144.48832</x:v>
      </x:c>
    </x:row>
    <x:row r="924">
      <x:c r="A924" s="14" t="n">
        <x:v>44673</x:v>
      </x:c>
      <x:c r="B924" s="32" t="n">
        <x:v>-0.0063058538</x:v>
      </x:c>
      <x:c r="C924" s="32" t="n">
        <x:v>-0.0273848164</x:v>
      </x:c>
      <x:c r="D924" s="32" t="n">
        <x:v>-0.015174798</x:v>
      </x:c>
      <x:c r="E924" s="32" t="n">
        <x:v>0.0218227386</x:v>
      </x:c>
      <x:c r="F924" s="32" t="n">
        <x:v>0.0202341534</x:v>
      </x:c>
      <x:c r="G924" s="32" t="n">
        <x:v>-0.0071648208</x:v>
      </x:c>
      <x:c r="H924" s="32" t="n">
        <x:v>-0.0228494328</x:v>
      </x:c>
      <x:c r="I924" s="32" t="n">
        <x:v>-0.0010266941</x:v>
      </x:c>
      <x:c r="J924" s="32" t="n">
        <x:v>0.0321151533</x:v>
      </x:c>
      <x:c r="K924" s="32" t="n">
        <x:v>0.0228297756</x:v>
      </x:c>
      <x:c r="L924" s="32" t="n">
        <x:v>0.0278287627</x:v>
      </x:c>
      <x:c r="M924" s="32" t="n">
        <x:v>-0.0211872332</x:v>
      </x:c>
      <x:c r="N924" s="32" t="n">
        <x:v>-0.0566485999</x:v>
      </x:c>
      <x:c r="O924" s="32" t="n">
        <x:v>-0.0336938458</x:v>
      </x:c>
      <x:c r="P924" s="32" t="n">
        <x:v>-0.01395011</x:v>
      </x:c>
      <x:c r="Q924" s="32" t="n">
        <x:v>-0.0088</x:v>
      </x:c>
      <x:c r="R924" s="32" t="n">
        <x:v>38.3016357854</x:v>
      </x:c>
      <x:c r="S924" s="32" t="n">
        <x:v>0.00914</x:v>
      </x:c>
      <x:c r="T924" s="32" t="n">
        <x:v>0.0131216404</x:v>
      </x:c>
      <x:c r="U924" s="32" t="n">
        <x:v>0.0079</x:v>
      </x:c>
      <x:c r="V924" s="34" t="n">
        <x:v>823374043.8353248</x:v>
      </x:c>
      <x:c r="W924" s="34" t="n">
        <x:v>3236287307.85352</x:v>
      </x:c>
    </x:row>
    <x:row r="925">
      <x:c r="A925" s="14" t="n">
        <x:v>44674</x:v>
      </x:c>
      <x:c r="B925" s="32" t="n">
        <x:v>-0.0148701625</x:v>
      </x:c>
      <x:c r="C925" s="32" t="n">
        <x:v>-0.0063058538</x:v>
      </x:c>
      <x:c r="D925" s="32" t="n">
        <x:v>-0.0273848164</x:v>
      </x:c>
      <x:c r="E925" s="32" t="n">
        <x:v>-0.015174798</x:v>
      </x:c>
      <x:c r="F925" s="32" t="n">
        <x:v>0.0057788446</x:v>
      </x:c>
      <x:c r="G925" s="32" t="n">
        <x:v>0.0005239717</x:v>
      </x:c>
      <x:c r="H925" s="32" t="n">
        <x:v>-0.0268750025</x:v>
      </x:c>
      <x:c r="I925" s="32" t="n">
        <x:v>-0.0425596144</x:v>
      </x:c>
      <x:c r="J925" s="32" t="n">
        <x:v>0.0202341534</x:v>
      </x:c>
      <x:c r="K925" s="32" t="n">
        <x:v>0.0321151533</x:v>
      </x:c>
      <x:c r="L925" s="32" t="n">
        <x:v>0.0228297756</x:v>
      </x:c>
      <x:c r="M925" s="32" t="n">
        <x:v>-0.0191495213</x:v>
      </x:c>
      <x:c r="N925" s="32" t="n">
        <x:v>-0.0211872332</x:v>
      </x:c>
      <x:c r="O925" s="32" t="n">
        <x:v>-0.0566485999</x:v>
      </x:c>
      <x:c r="P925" s="32" t="n">
        <x:v>-0.0336938458</x:v>
      </x:c>
      <x:c r="Q925" s="32" t="n">
        <x:v>-0.0165</x:v>
      </x:c>
      <x:c r="R925" s="32" t="n">
        <x:v>36.9323339112</x:v>
      </x:c>
      <x:c r="S925" s="32" t="n">
        <x:v>0.00914</x:v>
      </x:c>
      <x:c r="T925" s="32" t="n">
        <x:v>0.0125200946</x:v>
      </x:c>
      <x:c r="U925" s="32" t="n">
        <x:v>0.0047</x:v>
      </x:c>
      <x:c r="V925" s="34" t="n">
        <x:v>820882398.0359886</x:v>
      </x:c>
      <x:c r="W925" s="34" t="n">
        <x:v>3232738600.1999197</x:v>
      </x:c>
    </x:row>
    <x:row r="926">
      <x:c r="A926" s="14" t="n">
        <x:v>44675</x:v>
      </x:c>
      <x:c r="B926" s="32" t="n">
        <x:v>-0.0059028881</x:v>
      </x:c>
      <x:c r="C926" s="32" t="n">
        <x:v>-0.0148701625</x:v>
      </x:c>
      <x:c r="D926" s="32" t="n">
        <x:v>-0.0063058538</x:v>
      </x:c>
      <x:c r="E926" s="32" t="n">
        <x:v>-0.0273848164</x:v>
      </x:c>
      <x:c r="F926" s="32" t="n">
        <x:v>0.0132804077</x:v>
      </x:c>
      <x:c r="G926" s="32" t="n">
        <x:v>-0.0015818617</x:v>
      </x:c>
      <x:c r="H926" s="32" t="n">
        <x:v>-0.0068367345</x:v>
      </x:c>
      <x:c r="I926" s="32" t="n">
        <x:v>-0.0342357087</x:v>
      </x:c>
      <x:c r="J926" s="32" t="n">
        <x:v>0.0057788446</x:v>
      </x:c>
      <x:c r="K926" s="32" t="n">
        <x:v>0.0202341534</x:v>
      </x:c>
      <x:c r="L926" s="32" t="n">
        <x:v>0.0321151533</x:v>
      </x:c>
      <x:c r="M926" s="32" t="n">
        <x:v>-0.0172604069</x:v>
      </x:c>
      <x:c r="N926" s="32" t="n">
        <x:v>-0.0191495213</x:v>
      </x:c>
      <x:c r="O926" s="32" t="n">
        <x:v>-0.0211872332</x:v>
      </x:c>
      <x:c r="P926" s="32" t="n">
        <x:v>-0.0566485999</x:v>
      </x:c>
      <x:c r="Q926" s="32" t="n">
        <x:v>-0.0105</x:v>
      </x:c>
      <x:c r="R926" s="32" t="n">
        <x:v>36.3820480422</x:v>
      </x:c>
      <x:c r="S926" s="32" t="n">
        <x:v>0.00914</x:v>
      </x:c>
      <x:c r="T926" s="32" t="n">
        <x:v>0.012032945</x:v>
      </x:c>
      <x:c r="U926" s="32" t="n">
        <x:v>0.0057</x:v>
      </x:c>
      <x:c r="V926" s="34" t="n">
        <x:v>819555450.9216096</x:v>
      </x:c>
      <x:c r="W926" s="34" t="n">
        <x:v>3228289424.5811195</x:v>
      </x:c>
    </x:row>
    <x:row r="927">
      <x:c r="A927" s="14" t="n">
        <x:v>44676</x:v>
      </x:c>
      <x:c r="B927" s="32" t="n">
        <x:v>-0.0228643602</x:v>
      </x:c>
      <x:c r="C927" s="32" t="n">
        <x:v>-0.0059028881</x:v>
      </x:c>
      <x:c r="D927" s="32" t="n">
        <x:v>-0.0148701625</x:v>
      </x:c>
      <x:c r="E927" s="32" t="n">
        <x:v>-0.0063058538</x:v>
      </x:c>
      <x:c r="F927" s="32" t="n">
        <x:v>0.0026874512</x:v>
      </x:c>
      <x:c r="G927" s="32" t="n">
        <x:v>-0.0037503392</x:v>
      </x:c>
      <x:c r="H927" s="32" t="n">
        <x:v>-0.0186126086</x:v>
      </x:c>
      <x:c r="I927" s="32" t="n">
        <x:v>-0.0238674814</x:v>
      </x:c>
      <x:c r="J927" s="32" t="n">
        <x:v>0.0132804077</x:v>
      </x:c>
      <x:c r="K927" s="32" t="n">
        <x:v>0.0057788446</x:v>
      </x:c>
      <x:c r="L927" s="32" t="n">
        <x:v>0.0202341534</x:v>
      </x:c>
      <x:c r="M927" s="32" t="n">
        <x:v>-0.0806708202</x:v>
      </x:c>
      <x:c r="N927" s="32" t="n">
        <x:v>-0.0172604069</x:v>
      </x:c>
      <x:c r="O927" s="32" t="n">
        <x:v>-0.0191495213</x:v>
      </x:c>
      <x:c r="P927" s="32" t="n">
        <x:v>-0.0211872332</x:v>
      </x:c>
      <x:c r="Q927" s="32" t="n">
        <x:v>-0.0183</x:v>
      </x:c>
      <x:c r="R927" s="32" t="n">
        <x:v>34.2817274352</x:v>
      </x:c>
      <x:c r="S927" s="32" t="n">
        <x:v>0.00914</x:v>
      </x:c>
      <x:c r="T927" s="32" t="n">
        <x:v>0.0122377347</x:v>
      </x:c>
      <x:c r="U927" s="32" t="n">
        <x:v>0.0149</x:v>
      </x:c>
      <x:c r="V927" s="34" t="n">
        <x:v>823656240.0950962</x:v>
      </x:c>
      <x:c r="W927" s="34" t="n">
        <x:v>3217180013.9111285</x:v>
      </x:c>
    </x:row>
    <x:row r="928">
      <x:c r="A928" s="14" t="n">
        <x:v>44677</x:v>
      </x:c>
      <x:c r="B928" s="32" t="n">
        <x:v>-0.0802262781</x:v>
      </x:c>
      <x:c r="C928" s="32" t="n">
        <x:v>-0.0228643602</x:v>
      </x:c>
      <x:c r="D928" s="32" t="n">
        <x:v>-0.0059028881</x:v>
      </x:c>
      <x:c r="E928" s="32" t="n">
        <x:v>-0.0148701625</x:v>
      </x:c>
      <x:c r="F928" s="32" t="n">
        <x:v>0.0093176887</x:v>
      </x:c>
      <x:c r="G928" s="32" t="n">
        <x:v>-0.0135466715</x:v>
      </x:c>
      <x:c r="H928" s="32" t="n">
        <x:v>-0.019984462</x:v>
      </x:c>
      <x:c r="I928" s="32" t="n">
        <x:v>-0.0348467313</x:v>
      </x:c>
      <x:c r="J928" s="32" t="n">
        <x:v>0.0026874512</x:v>
      </x:c>
      <x:c r="K928" s="32" t="n">
        <x:v>0.0132804077</x:v>
      </x:c>
      <x:c r="L928" s="32" t="n">
        <x:v>0.0057788446</x:v>
      </x:c>
      <x:c r="M928" s="32" t="n">
        <x:v>-0.1031602947</x:v>
      </x:c>
      <x:c r="N928" s="32" t="n">
        <x:v>-0.0806708202</x:v>
      </x:c>
      <x:c r="O928" s="32" t="n">
        <x:v>-0.0172604069</x:v>
      </x:c>
      <x:c r="P928" s="32" t="n">
        <x:v>-0.0191495213</x:v>
      </x:c>
      <x:c r="Q928" s="32" t="n">
        <x:v>-0.0305</x:v>
      </x:c>
      <x:c r="R928" s="32" t="n">
        <x:v>28.3969103391</x:v>
      </x:c>
      <x:c r="S928" s="32" t="n">
        <x:v>0.00914</x:v>
      </x:c>
      <x:c r="T928" s="32" t="n">
        <x:v>0.0127564679</x:v>
      </x:c>
      <x:c r="U928" s="32" t="n">
        <x:v>0.0195</x:v>
      </x:c>
      <x:c r="V928" s="34" t="n">
        <x:v>818807482.814977</x:v>
      </x:c>
      <x:c r="W928" s="34" t="n">
        <x:v>3209234571.3092527</x:v>
      </x:c>
    </x:row>
    <x:row r="929">
      <x:c r="A929" s="14" t="n">
        <x:v>44678</x:v>
      </x:c>
      <x:c r="B929" s="32" t="n">
        <x:v>0.0106825942</x:v>
      </x:c>
      <x:c r="C929" s="32" t="n">
        <x:v>-0.0802262781</x:v>
      </x:c>
      <x:c r="D929" s="32" t="n">
        <x:v>-0.0228643602</x:v>
      </x:c>
      <x:c r="E929" s="32" t="n">
        <x:v>-0.0059028881</x:v>
      </x:c>
      <x:c r="F929" s="32" t="n">
        <x:v>0.0392207132</x:v>
      </x:c>
      <x:c r="G929" s="32" t="n">
        <x:v>-0.0416024017</x:v>
      </x:c>
      <x:c r="H929" s="32" t="n">
        <x:v>-0.064466762</x:v>
      </x:c>
      <x:c r="I929" s="32" t="n">
        <x:v>-0.0709045524</x:v>
      </x:c>
      <x:c r="J929" s="32" t="n">
        <x:v>0.0093176887</x:v>
      </x:c>
      <x:c r="K929" s="32" t="n">
        <x:v>0.0026874512</x:v>
      </x:c>
      <x:c r="L929" s="32" t="n">
        <x:v>0.0132804077</x:v>
      </x:c>
      <x:c r="M929" s="32" t="n">
        <x:v>-0.0180727811</x:v>
      </x:c>
      <x:c r="N929" s="32" t="n">
        <x:v>-0.1031602947</x:v>
      </x:c>
      <x:c r="O929" s="32" t="n">
        <x:v>-0.0806708202</x:v>
      </x:c>
      <x:c r="P929" s="32" t="n">
        <x:v>-0.0172604069</x:v>
      </x:c>
      <x:c r="Q929" s="32" t="n">
        <x:v>-0.0229</x:v>
      </x:c>
      <x:c r="R929" s="32" t="n">
        <x:v>30.059287175</x:v>
      </x:c>
      <x:c r="S929" s="32" t="n">
        <x:v>0.00914</x:v>
      </x:c>
      <x:c r="T929" s="32" t="n">
        <x:v>0.0125381488</x:v>
      </x:c>
      <x:c r="U929" s="32" t="n">
        <x:v>0.0097</x:v>
      </x:c>
      <x:c r="V929" s="34" t="n">
        <x:v>818875891.2638214</x:v>
      </x:c>
      <x:c r="W929" s="34" t="n">
        <x:v>3215870190.8471527</x:v>
      </x:c>
    </x:row>
    <x:row r="930">
      <x:c r="A930" s="14" t="n">
        <x:v>44679</x:v>
      </x:c>
      <x:c r="B930" s="32" t="n">
        <x:v>0.0029472465</x:v>
      </x:c>
      <x:c r="C930" s="32" t="n">
        <x:v>0.0106825942</x:v>
      </x:c>
      <x:c r="D930" s="32" t="n">
        <x:v>-0.0802262781</x:v>
      </x:c>
      <x:c r="E930" s="32" t="n">
        <x:v>-0.0228643602</x:v>
      </x:c>
      <x:c r="F930" s="32" t="n">
        <x:v>0.02449102</x:v>
      </x:c>
      <x:c r="G930" s="32" t="n">
        <x:v>0.035770451</x:v>
      </x:c>
      <x:c r="H930" s="32" t="n">
        <x:v>-0.0450526639</x:v>
      </x:c>
      <x:c r="I930" s="32" t="n">
        <x:v>-0.0679170242</x:v>
      </x:c>
      <x:c r="J930" s="32" t="n">
        <x:v>0.0392207132</x:v>
      </x:c>
      <x:c r="K930" s="32" t="n">
        <x:v>0.0093176887</x:v>
      </x:c>
      <x:c r="L930" s="32" t="n">
        <x:v>0.0026874512</x:v>
      </x:c>
      <x:c r="M930" s="32" t="n">
        <x:v>-0.018469396</x:v>
      </x:c>
      <x:c r="N930" s="32" t="n">
        <x:v>-0.0180727811</x:v>
      </x:c>
      <x:c r="O930" s="32" t="n">
        <x:v>-0.1031602947</x:v>
      </x:c>
      <x:c r="P930" s="32" t="n">
        <x:v>-0.0806708202</x:v>
      </x:c>
      <x:c r="Q930" s="32" t="n">
        <x:v>-0.025</x:v>
      </x:c>
      <x:c r="R930" s="32" t="n">
        <x:v>30.5416836777</x:v>
      </x:c>
      <x:c r="S930" s="32" t="n">
        <x:v>0.00914</x:v>
      </x:c>
      <x:c r="T930" s="32" t="n">
        <x:v>0.0121639953</x:v>
      </x:c>
      <x:c r="U930" s="32" t="n">
        <x:v>0.0073</x:v>
      </x:c>
      <x:c r="V930" s="34" t="n">
        <x:v>818789101.6676104</x:v>
      </x:c>
      <x:c r="W930" s="34" t="n">
        <x:v>3222205831.3705525</x:v>
      </x:c>
    </x:row>
    <x:row r="931">
      <x:c r="A931" s="14" t="n">
        <x:v>44680</x:v>
      </x:c>
      <x:c r="B931" s="32" t="n">
        <x:v>-0.0669349551</x:v>
      </x:c>
      <x:c r="C931" s="32" t="n">
        <x:v>0.0029472465</x:v>
      </x:c>
      <x:c r="D931" s="32" t="n">
        <x:v>0.0106825942</x:v>
      </x:c>
      <x:c r="E931" s="32" t="n">
        <x:v>-0.0802262781</x:v>
      </x:c>
      <x:c r="F931" s="32" t="n">
        <x:v>0.0105387392</x:v>
      </x:c>
      <x:c r="G931" s="32" t="n">
        <x:v>0.0134859857</x:v>
      </x:c>
      <x:c r="H931" s="32" t="n">
        <x:v>0.0247654166</x:v>
      </x:c>
      <x:c r="I931" s="32" t="n">
        <x:v>-0.0560576983</x:v>
      </x:c>
      <x:c r="J931" s="32" t="n">
        <x:v>0.02449102</x:v>
      </x:c>
      <x:c r="K931" s="32" t="n">
        <x:v>0.0392207132</x:v>
      </x:c>
      <x:c r="L931" s="32" t="n">
        <x:v>0.0093176887</x:v>
      </x:c>
      <x:c r="M931" s="32" t="n">
        <x:v>-0.0866368952</x:v>
      </x:c>
      <x:c r="N931" s="32" t="n">
        <x:v>-0.018469396</x:v>
      </x:c>
      <x:c r="O931" s="32" t="n">
        <x:v>-0.0180727811</x:v>
      </x:c>
      <x:c r="P931" s="32" t="n">
        <x:v>-0.1031602947</x:v>
      </x:c>
      <x:c r="Q931" s="32" t="n">
        <x:v>-0.0403</x:v>
      </x:c>
      <x:c r="R931" s="32" t="n">
        <x:v>26.251842187</x:v>
      </x:c>
      <x:c r="S931" s="32" t="n">
        <x:v>0.00914</x:v>
      </x:c>
      <x:c r="T931" s="32" t="n">
        <x:v>0.0124308528</x:v>
      </x:c>
      <x:c r="U931" s="32" t="n">
        <x:v>0.0159</x:v>
      </x:c>
      <x:c r="V931" s="34" t="n">
        <x:v>813989424.6475499</x:v>
      </x:c>
      <x:c r="W931" s="34" t="n">
        <x:v>3214338319.5541644</x:v>
      </x:c>
    </x:row>
    <x:row r="932">
      <x:c r="A932" s="14" t="n">
        <x:v>44681</x:v>
      </x:c>
      <x:c r="B932" s="32" t="n">
        <x:v>-0.1166823201</x:v>
      </x:c>
      <x:c r="C932" s="32" t="n">
        <x:v>-0.0669349551</x:v>
      </x:c>
      <x:c r="D932" s="32" t="n">
        <x:v>0.0029472465</x:v>
      </x:c>
      <x:c r="E932" s="32" t="n">
        <x:v>0.0106825942</x:v>
      </x:c>
      <x:c r="F932" s="32" t="n">
        <x:v>0.0242323134</x:v>
      </x:c>
      <x:c r="G932" s="32" t="n">
        <x:v>-0.0420735131</x:v>
      </x:c>
      <x:c r="H932" s="32" t="n">
        <x:v>-0.0391262666</x:v>
      </x:c>
      <x:c r="I932" s="32" t="n">
        <x:v>-0.0278468357</x:v>
      </x:c>
      <x:c r="J932" s="32" t="n">
        <x:v>0.0105387392</x:v>
      </x:c>
      <x:c r="K932" s="32" t="n">
        <x:v>0.02449102</x:v>
      </x:c>
      <x:c r="L932" s="32" t="n">
        <x:v>0.0392207132</x:v>
      </x:c>
      <x:c r="M932" s="32" t="n">
        <x:v>-0.1990647181</x:v>
      </x:c>
      <x:c r="N932" s="32" t="n">
        <x:v>-0.0866368952</x:v>
      </x:c>
      <x:c r="O932" s="32" t="n">
        <x:v>-0.018469396</x:v>
      </x:c>
      <x:c r="P932" s="32" t="n">
        <x:v>-0.0180727811</x:v>
      </x:c>
      <x:c r="Q932" s="32" t="n">
        <x:v>-0.0548</x:v>
      </x:c>
      <x:c r="R932" s="32" t="n">
        <x:v>21.1598200086</x:v>
      </x:c>
      <x:c r="S932" s="32" t="n">
        <x:v>0.00914</x:v>
      </x:c>
      <x:c r="T932" s="32" t="n">
        <x:v>0.0138715061</x:v>
      </x:c>
      <x:c r="U932" s="32" t="n">
        <x:v>0.0326</x:v>
      </x:c>
      <x:c r="V932" s="34" t="n">
        <x:v>808668182.4620695</x:v>
      </x:c>
      <x:c r="W932" s="34" t="n">
        <x:v>3197658271.9342933</x:v>
      </x:c>
    </x:row>
    <x:row r="933">
      <x:c r="A933" s="14" t="n">
        <x:v>44682</x:v>
      </x:c>
      <x:c r="B933" s="32" t="n">
        <x:v>0.0313287021</x:v>
      </x:c>
      <x:c r="C933" s="32" t="n">
        <x:v>-0.1166823201</x:v>
      </x:c>
      <x:c r="D933" s="32" t="n">
        <x:v>-0.0669349551</x:v>
      </x:c>
      <x:c r="E933" s="32" t="n">
        <x:v>0.0029472465</x:v>
      </x:c>
      <x:c r="F933" s="32" t="n">
        <x:v>0.0697003353</x:v>
      </x:c>
      <x:c r="G933" s="32" t="n">
        <x:v>-0.0483185773</x:v>
      </x:c>
      <x:c r="H933" s="32" t="n">
        <x:v>-0.1146244037</x:v>
      </x:c>
      <x:c r="I933" s="32" t="n">
        <x:v>-0.1116771573</x:v>
      </x:c>
      <x:c r="J933" s="32" t="n">
        <x:v>0.0242323134</x:v>
      </x:c>
      <x:c r="K933" s="32" t="n">
        <x:v>0.0105387392</x:v>
      </x:c>
      <x:c r="L933" s="32" t="n">
        <x:v>0.02449102</x:v>
      </x:c>
      <x:c r="M933" s="32" t="n">
        <x:v>-0.0316345574</x:v>
      </x:c>
      <x:c r="N933" s="32" t="n">
        <x:v>-0.1990647181</x:v>
      </x:c>
      <x:c r="O933" s="32" t="n">
        <x:v>-0.0866368952</x:v>
      </x:c>
      <x:c r="P933" s="32" t="n">
        <x:v>-0.018469396</x:v>
      </x:c>
      <x:c r="Q933" s="32" t="n">
        <x:v>-0.045</x:v>
      </x:c>
      <x:c r="R933" s="32" t="n">
        <x:v>25.1787866103</x:v>
      </x:c>
      <x:c r="S933" s="32" t="n">
        <x:v>0.00914</x:v>
      </x:c>
      <x:c r="T933" s="32" t="n">
        <x:v>0.0139235414</x:v>
      </x:c>
      <x:c r="U933" s="32" t="n">
        <x:v>0.0146</x:v>
      </x:c>
      <x:c r="V933" s="34" t="n">
        <x:v>810993233.250964</x:v>
      </x:c>
      <x:c r="W933" s="34" t="n">
        <x:v>3207642313.5571933</x:v>
      </x:c>
    </x:row>
    <x:row r="934">
      <x:c r="A934" s="14" t="n">
        <x:v>44683</x:v>
      </x:c>
      <x:c r="B934" s="32" t="n">
        <x:v>-0.0419935739</x:v>
      </x:c>
      <x:c r="C934" s="32" t="n">
        <x:v>0.0313287021</x:v>
      </x:c>
      <x:c r="D934" s="32" t="n">
        <x:v>-0.1166823201</x:v>
      </x:c>
      <x:c r="E934" s="32" t="n">
        <x:v>-0.0669349551</x:v>
      </x:c>
      <x:c r="F934" s="32" t="n">
        <x:v>0.0170129997</x:v>
      </x:c>
      <x:c r="G934" s="32" t="n">
        <x:v>0.0476774232</x:v>
      </x:c>
      <x:c r="H934" s="32" t="n">
        <x:v>-0.0703414894</x:v>
      </x:c>
      <x:c r="I934" s="32" t="n">
        <x:v>-0.1366473158</x:v>
      </x:c>
      <x:c r="J934" s="32" t="n">
        <x:v>0.0697003353</x:v>
      </x:c>
      <x:c r="K934" s="32" t="n">
        <x:v>0.0242323134</x:v>
      </x:c>
      <x:c r="L934" s="32" t="n">
        <x:v>0.0105387392</x:v>
      </x:c>
      <x:c r="M934" s="32" t="n">
        <x:v>-0.0919527475</x:v>
      </x:c>
      <x:c r="N934" s="32" t="n">
        <x:v>-0.0316345574</x:v>
      </x:c>
      <x:c r="O934" s="32" t="n">
        <x:v>-0.1990647181</x:v>
      </x:c>
      <x:c r="P934" s="32" t="n">
        <x:v>-0.0866368952</x:v>
      </x:c>
      <x:c r="Q934" s="32" t="n">
        <x:v>-0.0498</x:v>
      </x:c>
      <x:c r="R934" s="32" t="n">
        <x:v>23.4614882045</x:v>
      </x:c>
      <x:c r="S934" s="32" t="n">
        <x:v>0.00914</x:v>
      </x:c>
      <x:c r="T934" s="32" t="n">
        <x:v>0.0140218599</x:v>
      </x:c>
      <x:c r="U934" s="32" t="n">
        <x:v>0.0153</x:v>
      </x:c>
      <x:c r="V934" s="34" t="n">
        <x:v>810021802.4132588</x:v>
      </x:c>
      <x:c r="W934" s="34" t="n">
        <x:v>3196209319.8518934</x:v>
      </x:c>
    </x:row>
    <x:row r="935">
      <x:c r="A935" s="14" t="n">
        <x:v>44684</x:v>
      </x:c>
      <x:c r="B935" s="32" t="n">
        <x:v>-0.010057556</x:v>
      </x:c>
      <x:c r="C935" s="32" t="n">
        <x:v>-0.0419935739</x:v>
      </x:c>
      <x:c r="D935" s="32" t="n">
        <x:v>0.0313287021</x:v>
      </x:c>
      <x:c r="E935" s="32" t="n">
        <x:v>-0.1166823201</x:v>
      </x:c>
      <x:c r="F935" s="32" t="n">
        <x:v>0.0488242015</x:v>
      </x:c>
      <x:c r="G935" s="32" t="n">
        <x:v>0.00820237</x:v>
      </x:c>
      <x:c r="H935" s="32" t="n">
        <x:v>0.0388667935</x:v>
      </x:c>
      <x:c r="I935" s="32" t="n">
        <x:v>-0.079152119</x:v>
      </x:c>
      <x:c r="J935" s="32" t="n">
        <x:v>0.0170129997</x:v>
      </x:c>
      <x:c r="K935" s="32" t="n">
        <x:v>0.0697003353</x:v>
      </x:c>
      <x:c r="L935" s="32" t="n">
        <x:v>0.0242323134</x:v>
      </x:c>
      <x:c r="M935" s="32" t="n">
        <x:v>-0.0216771494</x:v>
      </x:c>
      <x:c r="N935" s="32" t="n">
        <x:v>-0.0919527475</x:v>
      </x:c>
      <x:c r="O935" s="32" t="n">
        <x:v>-0.0316345574</x:v>
      </x:c>
      <x:c r="P935" s="32" t="n">
        <x:v>-0.1990647181</x:v>
      </x:c>
      <x:c r="Q935" s="32" t="n">
        <x:v>-0.0484</x:v>
      </x:c>
      <x:c r="R935" s="32" t="n">
        <x:v>23.0661690044</x:v>
      </x:c>
      <x:c r="S935" s="32" t="n">
        <x:v>0.00914</x:v>
      </x:c>
      <x:c r="T935" s="32" t="n">
        <x:v>0.0137345842</x:v>
      </x:c>
      <x:c r="U935" s="32" t="n">
        <x:v>0.01</x:v>
      </x:c>
      <x:c r="V935" s="34" t="n">
        <x:v>804912018.7699828</x:v>
      </x:c>
      <x:c r="W935" s="34" t="n">
        <x:v>3188694932.1411934</x:v>
      </x:c>
    </x:row>
    <x:row r="936">
      <x:c r="A936" s="14" t="n">
        <x:v>44685</x:v>
      </x:c>
      <x:c r="B936" s="32" t="n">
        <x:v>0.0877331381</x:v>
      </x:c>
      <x:c r="C936" s="32" t="n">
        <x:v>-0.010057556</x:v>
      </x:c>
      <x:c r="D936" s="32" t="n">
        <x:v>-0.0419935739</x:v>
      </x:c>
      <x:c r="E936" s="32" t="n">
        <x:v>0.0313287021</x:v>
      </x:c>
      <x:c r="F936" s="32" t="n">
        <x:v>0.0904375818</x:v>
      </x:c>
      <x:c r="G936" s="32" t="n">
        <x:v>0.0796577433</x:v>
      </x:c>
      <x:c r="H936" s="32" t="n">
        <x:v>0.0390359117</x:v>
      </x:c>
      <x:c r="I936" s="32" t="n">
        <x:v>0.0697003353</x:v>
      </x:c>
      <x:c r="J936" s="32" t="n">
        <x:v>0.0488242015</x:v>
      </x:c>
      <x:c r="K936" s="32" t="n">
        <x:v>0.0170129997</x:v>
      </x:c>
      <x:c r="L936" s="32" t="n">
        <x:v>0.0697003353</x:v>
      </x:c>
      <x:c r="M936" s="32" t="n">
        <x:v>-0.0087083279</x:v>
      </x:c>
      <x:c r="N936" s="32" t="n">
        <x:v>-0.0216771494</x:v>
      </x:c>
      <x:c r="O936" s="32" t="n">
        <x:v>-0.0919527475</x:v>
      </x:c>
      <x:c r="P936" s="32" t="n">
        <x:v>-0.0316345574</x:v>
      </x:c>
      <x:c r="Q936" s="32" t="n">
        <x:v>-0.0346</x:v>
      </x:c>
      <x:c r="R936" s="32" t="n">
        <x:v>33.940187268</x:v>
      </x:c>
      <x:c r="S936" s="32" t="n">
        <x:v>0.00914</x:v>
      </x:c>
      <x:c r="T936" s="32" t="n">
        <x:v>0.013774971</x:v>
      </x:c>
      <x:c r="U936" s="32" t="n">
        <x:v>0.0143</x:v>
      </x:c>
      <x:c r="V936" s="34" t="n">
        <x:v>814552313.7664094</x:v>
      </x:c>
      <x:c r="W936" s="34" t="n">
        <x:v>3198757429.8381934</x:v>
      </x:c>
    </x:row>
    <x:row r="937">
      <x:c r="A937" s="14" t="n">
        <x:v>44686</x:v>
      </x:c>
      <x:c r="B937" s="32" t="n">
        <x:v>-0.1096318234</x:v>
      </x:c>
      <x:c r="C937" s="32" t="n">
        <x:v>0.0877331381</x:v>
      </x:c>
      <x:c r="D937" s="32" t="n">
        <x:v>-0.010057556</x:v>
      </x:c>
      <x:c r="E937" s="32" t="n">
        <x:v>-0.0419935739</x:v>
      </x:c>
      <x:c r="F937" s="32" t="n">
        <x:v>0.0260941094</x:v>
      </x:c>
      <x:c r="G937" s="32" t="n">
        <x:v>0.115210687</x:v>
      </x:c>
      <x:c r="H937" s="32" t="n">
        <x:v>0.1044308485</x:v>
      </x:c>
      <x:c r="I937" s="32" t="n">
        <x:v>0.063809017</x:v>
      </x:c>
      <x:c r="J937" s="32" t="n">
        <x:v>0.0904375818</x:v>
      </x:c>
      <x:c r="K937" s="32" t="n">
        <x:v>0.0488242015</x:v>
      </x:c>
      <x:c r="L937" s="32" t="n">
        <x:v>0.0170129997</x:v>
      </x:c>
      <x:c r="M937" s="32" t="n">
        <x:v>-0.1326819754</x:v>
      </x:c>
      <x:c r="N937" s="32" t="n">
        <x:v>-0.0087083279</x:v>
      </x:c>
      <x:c r="O937" s="32" t="n">
        <x:v>-0.0216771494</x:v>
      </x:c>
      <x:c r="P937" s="32" t="n">
        <x:v>-0.0919527475</x:v>
      </x:c>
      <x:c r="Q937" s="32" t="n">
        <x:v>-0.0461</x:v>
      </x:c>
      <x:c r="R937" s="32" t="n">
        <x:v>28.5650630953</x:v>
      </x:c>
      <x:c r="S937" s="32" t="n">
        <x:v>0.00914</x:v>
      </x:c>
      <x:c r="T937" s="32" t="n">
        <x:v>0.0144196159</x:v>
      </x:c>
      <x:c r="U937" s="32" t="n">
        <x:v>0.0228</x:v>
      </x:c>
      <x:c r="V937" s="34" t="n">
        <x:v>804342727.1165779</x:v>
      </x:c>
      <x:c r="W937" s="34" t="n">
        <x:v>3184901562.2419934</x:v>
      </x:c>
    </x:row>
    <x:row r="938">
      <x:c r="A938" s="14" t="n">
        <x:v>44687</x:v>
      </x:c>
      <x:c r="B938" s="32" t="n">
        <x:v>-0.0118783876</x:v>
      </x:c>
      <x:c r="C938" s="32" t="n">
        <x:v>-0.1096318234</x:v>
      </x:c>
      <x:c r="D938" s="32" t="n">
        <x:v>0.0877331381</x:v>
      </x:c>
      <x:c r="E938" s="32" t="n">
        <x:v>-0.010057556</x:v>
      </x:c>
      <x:c r="F938" s="32" t="n">
        <x:v>0.010279092</x:v>
      </x:c>
      <x:c r="G938" s="32" t="n">
        <x:v>-0.1000138885</x:v>
      </x:c>
      <x:c r="H938" s="32" t="n">
        <x:v>-0.0108973109</x:v>
      </x:c>
      <x:c r="I938" s="32" t="n">
        <x:v>-0.0216771494</x:v>
      </x:c>
      <x:c r="J938" s="32" t="n">
        <x:v>0.0260941094</x:v>
      </x:c>
      <x:c r="K938" s="32" t="n">
        <x:v>0.0904375818</x:v>
      </x:c>
      <x:c r="L938" s="32" t="n">
        <x:v>0.0488242015</x:v>
      </x:c>
      <x:c r="M938" s="32" t="n">
        <x:v>-0.0577229317</x:v>
      </x:c>
      <x:c r="N938" s="32" t="n">
        <x:v>-0.1326819754</x:v>
      </x:c>
      <x:c r="O938" s="32" t="n">
        <x:v>-0.0087083279</x:v>
      </x:c>
      <x:c r="P938" s="32" t="n">
        <x:v>-0.0216771494</x:v>
      </x:c>
      <x:c r="Q938" s="32" t="n">
        <x:v>-0.0337</x:v>
      </x:c>
      <x:c r="R938" s="32" t="n">
        <x:v>28.0770507949</x:v>
      </x:c>
      <x:c r="S938" s="32" t="n">
        <x:v>0.00914</x:v>
      </x:c>
      <x:c r="T938" s="32" t="n">
        <x:v>0.0140325005</x:v>
      </x:c>
      <x:c r="U938" s="32" t="n">
        <x:v>0.009</x:v>
      </x:c>
      <x:c r="V938" s="34" t="n">
        <x:v>806989594.8528905</x:v>
      </x:c>
      <x:c r="W938" s="34" t="n">
        <x:v>3176960959.0330553</x:v>
      </x:c>
    </x:row>
    <x:row r="939">
      <x:c r="A939" s="14" t="n">
        <x:v>44688</x:v>
      </x:c>
      <x:c r="B939" s="32" t="n">
        <x:v>-0.0272537686</x:v>
      </x:c>
      <x:c r="C939" s="32" t="n">
        <x:v>-0.0118783876</x:v>
      </x:c>
      <x:c r="D939" s="32" t="n">
        <x:v>-0.1096318234</x:v>
      </x:c>
      <x:c r="E939" s="32" t="n">
        <x:v>0.0877331381</x:v>
      </x:c>
      <x:c r="F939" s="32" t="n">
        <x:v>0.0155731735</x:v>
      </x:c>
      <x:c r="G939" s="32" t="n">
        <x:v>0.0029476808</x:v>
      </x:c>
      <x:c r="H939" s="32" t="n">
        <x:v>-0.1073452996</x:v>
      </x:c>
      <x:c r="I939" s="32" t="n">
        <x:v>-0.018228722</x:v>
      </x:c>
      <x:c r="J939" s="32" t="n">
        <x:v>0.010279092</x:v>
      </x:c>
      <x:c r="K939" s="32" t="n">
        <x:v>0.0260941094</x:v>
      </x:c>
      <x:c r="L939" s="32" t="n">
        <x:v>0.0904375818</x:v>
      </x:c>
      <x:c r="M939" s="32" t="n">
        <x:v>-0.0616528034</x:v>
      </x:c>
      <x:c r="N939" s="32" t="n">
        <x:v>-0.0577229317</x:v>
      </x:c>
      <x:c r="O939" s="32" t="n">
        <x:v>-0.1326819754</x:v>
      </x:c>
      <x:c r="P939" s="32" t="n">
        <x:v>-0.0087083279</x:v>
      </x:c>
      <x:c r="Q939" s="32" t="n">
        <x:v>-0.0391</x:v>
      </x:c>
      <x:c r="R939" s="32" t="n">
        <x:v>26.9609634346</x:v>
      </x:c>
      <x:c r="S939" s="32" t="n">
        <x:v>0.00914</x:v>
      </x:c>
      <x:c r="T939" s="32" t="n">
        <x:v>0.0137516076</x:v>
      </x:c>
      <x:c r="U939" s="32" t="n">
        <x:v>0.0101</x:v>
      </x:c>
      <x:c r="V939" s="34" t="n">
        <x:v>806350566.8957163</x:v>
      </x:c>
      <x:c r="W939" s="34" t="n">
        <x:v>3171093520.5171833</x:v>
      </x:c>
    </x:row>
    <x:row r="940">
      <x:c r="A940" s="14" t="n">
        <x:v>44689</x:v>
      </x:c>
      <x:c r="B940" s="32" t="n">
        <x:v>-0.0193729422</x:v>
      </x:c>
      <x:c r="C940" s="32" t="n">
        <x:v>-0.0272537686</x:v>
      </x:c>
      <x:c r="D940" s="32" t="n">
        <x:v>-0.0118783876</x:v>
      </x:c>
      <x:c r="E940" s="32" t="n">
        <x:v>-0.1096318234</x:v>
      </x:c>
      <x:c r="F940" s="32" t="n">
        <x:v>0.0076511467</x:v>
      </x:c>
      <x:c r="G940" s="32" t="n">
        <x:v>-0.0196232712</x:v>
      </x:c>
      <x:c r="H940" s="32" t="n">
        <x:v>-0.0322487638</x:v>
      </x:c>
      <x:c r="I940" s="32" t="n">
        <x:v>-0.1425417443</x:v>
      </x:c>
      <x:c r="J940" s="32" t="n">
        <x:v>0.0155731735</x:v>
      </x:c>
      <x:c r="K940" s="32" t="n">
        <x:v>0.010279092</x:v>
      </x:c>
      <x:c r="L940" s="32" t="n">
        <x:v>0.0260941094</x:v>
      </x:c>
      <x:c r="M940" s="32" t="n">
        <x:v>-0.0447660139</x:v>
      </x:c>
      <x:c r="N940" s="32" t="n">
        <x:v>-0.0616528034</x:v>
      </x:c>
      <x:c r="O940" s="32" t="n">
        <x:v>-0.0577229317</x:v>
      </x:c>
      <x:c r="P940" s="32" t="n">
        <x:v>-0.1326819754</x:v>
      </x:c>
      <x:c r="Q940" s="32" t="n">
        <x:v>-0.0421</x:v>
      </x:c>
      <x:c r="R940" s="32" t="n">
        <x:v>26.1826013254</x:v>
      </x:c>
      <x:c r="S940" s="32" t="n">
        <x:v>0.00914</x:v>
      </x:c>
      <x:c r="T940" s="32" t="n">
        <x:v>0.0132479214</x:v>
      </x:c>
      <x:c r="U940" s="32" t="n">
        <x:v>0.0067</x:v>
      </x:c>
      <x:c r="V940" s="34" t="n">
        <x:v>806252695.4310971</x:v>
      </x:c>
      <x:c r="W940" s="34" t="n">
        <x:v>3164536132.387699</x:v>
      </x:c>
    </x:row>
    <x:row r="941">
      <x:c r="A941" s="14" t="n">
        <x:v>44690</x:v>
      </x:c>
      <x:c r="B941" s="32" t="n">
        <x:v>-0.1851424331</x:v>
      </x:c>
      <x:c r="C941" s="32" t="n">
        <x:v>-0.0193729422</x:v>
      </x:c>
      <x:c r="D941" s="32" t="n">
        <x:v>-0.0272537686</x:v>
      </x:c>
      <x:c r="E941" s="32" t="n">
        <x:v>-0.0118783876</x:v>
      </x:c>
      <x:c r="F941" s="32" t="n">
        <x:v>0.0548082365</x:v>
      </x:c>
      <x:c r="G941" s="32" t="n">
        <x:v>0.0362030487</x:v>
      </x:c>
      <x:c r="H941" s="32" t="n">
        <x:v>0.0089286307</x:v>
      </x:c>
      <x:c r="I941" s="32" t="n">
        <x:v>-0.0036968619</x:v>
      </x:c>
      <x:c r="J941" s="32" t="n">
        <x:v>0.0076511467</x:v>
      </x:c>
      <x:c r="K941" s="32" t="n">
        <x:v>0.0155731735</x:v>
      </x:c>
      <x:c r="L941" s="32" t="n">
        <x:v>0.010279092</x:v>
      </x:c>
      <x:c r="M941" s="32" t="n">
        <x:v>-0.1984127701</x:v>
      </x:c>
      <x:c r="N941" s="32" t="n">
        <x:v>-0.0447660139</x:v>
      </x:c>
      <x:c r="O941" s="32" t="n">
        <x:v>-0.0616528034</x:v>
      </x:c>
      <x:c r="P941" s="32" t="n">
        <x:v>-0.0577229317</x:v>
      </x:c>
      <x:c r="Q941" s="32" t="n">
        <x:v>-0.0527</x:v>
      </x:c>
      <x:c r="R941" s="32" t="n">
        <x:v>20.6385837664</x:v>
      </x:c>
      <x:c r="S941" s="32" t="n">
        <x:v>0.00914</x:v>
      </x:c>
      <x:c r="T941" s="32" t="n">
        <x:v>0.0144587841</x:v>
      </x:c>
      <x:c r="U941" s="32" t="n">
        <x:v>0.0302</x:v>
      </x:c>
      <x:c r="V941" s="34" t="n">
        <x:v>791752619.493677</x:v>
      </x:c>
      <x:c r="W941" s="34" t="n">
        <x:v>3148554296.865433</x:v>
      </x:c>
    </x:row>
    <x:row r="942">
      <x:c r="A942" s="14" t="n">
        <x:v>44691</x:v>
      </x:c>
      <x:c r="B942" s="32" t="n">
        <x:v>0.0778673751</x:v>
      </x:c>
      <x:c r="C942" s="32" t="n">
        <x:v>-0.1851424331</x:v>
      </x:c>
      <x:c r="D942" s="32" t="n">
        <x:v>-0.0193729422</x:v>
      </x:c>
      <x:c r="E942" s="32" t="n">
        <x:v>-0.0272537686</x:v>
      </x:c>
      <x:c r="F942" s="32" t="n">
        <x:v>0.1388189909</x:v>
      </x:c>
      <x:c r="G942" s="32" t="n">
        <x:v>-0.0472655055</x:v>
      </x:c>
      <x:c r="H942" s="32" t="n">
        <x:v>-0.0658706933</x:v>
      </x:c>
      <x:c r="I942" s="32" t="n">
        <x:v>-0.0931451112</x:v>
      </x:c>
      <x:c r="J942" s="32" t="n">
        <x:v>0.0548082365</x:v>
      </x:c>
      <x:c r="K942" s="32" t="n">
        <x:v>0.0076511467</x:v>
      </x:c>
      <x:c r="L942" s="32" t="n">
        <x:v>0.0155731735</x:v>
      </x:c>
      <x:c r="M942" s="32" t="n">
        <x:v>-0.0296530574</x:v>
      </x:c>
      <x:c r="N942" s="32" t="n">
        <x:v>-0.1984127701</x:v>
      </x:c>
      <x:c r="O942" s="32" t="n">
        <x:v>-0.0447660139</x:v>
      </x:c>
      <x:c r="P942" s="32" t="n">
        <x:v>-0.0616528034</x:v>
      </x:c>
      <x:c r="Q942" s="32" t="n">
        <x:v>-0.0266</x:v>
      </x:c>
      <x:c r="R942" s="32" t="n">
        <x:v>27.244136823</x:v>
      </x:c>
      <x:c r="S942" s="32" t="n">
        <x:v>0.00914</x:v>
      </x:c>
      <x:c r="T942" s="32" t="n">
        <x:v>0.0147760138</x:v>
      </x:c>
      <x:c r="U942" s="32" t="n">
        <x:v>0.0189</x:v>
      </x:c>
      <x:c r="V942" s="34" t="n">
        <x:v>796457215.6261348</x:v>
      </x:c>
      <x:c r="W942" s="34" t="n">
        <x:v>3167472779.185316</x:v>
      </x:c>
    </x:row>
    <x:row r="943">
      <x:c r="A943" s="14" t="n">
        <x:v>44692</x:v>
      </x:c>
      <x:c r="B943" s="32" t="n">
        <x:v>-0.2279460054</x:v>
      </x:c>
      <x:c r="C943" s="32" t="n">
        <x:v>0.0778673751</x:v>
      </x:c>
      <x:c r="D943" s="32" t="n">
        <x:v>-0.1851424331</x:v>
      </x:c>
      <x:c r="E943" s="32" t="n">
        <x:v>-0.0193729422</x:v>
      </x:c>
      <x:c r="F943" s="32" t="n">
        <x:v>0.0485821991</x:v>
      </x:c>
      <x:c r="G943" s="32" t="n">
        <x:v>0.1247749765</x:v>
      </x:c>
      <x:c r="H943" s="32" t="n">
        <x:v>-0.0613095198</x:v>
      </x:c>
      <x:c r="I943" s="32" t="n">
        <x:v>-0.0799147077</x:v>
      </x:c>
      <x:c r="J943" s="32" t="n">
        <x:v>0.1388189909</x:v>
      </x:c>
      <x:c r="K943" s="32" t="n">
        <x:v>0.0548082365</x:v>
      </x:c>
      <x:c r="L943" s="32" t="n">
        <x:v>0.0076511467</x:v>
      </x:c>
      <x:c r="M943" s="32" t="n">
        <x:v>-0.3133358455</x:v>
      </x:c>
      <x:c r="N943" s="32" t="n">
        <x:v>-0.0296530574</x:v>
      </x:c>
      <x:c r="O943" s="32" t="n">
        <x:v>-0.1984127701</x:v>
      </x:c>
      <x:c r="P943" s="32" t="n">
        <x:v>-0.0447660139</x:v>
      </x:c>
      <x:c r="Q943" s="32" t="n">
        <x:v>-0.0545</x:v>
      </x:c>
      <x:c r="R943" s="32" t="n">
        <x:v>21.9022903967</x:v>
      </x:c>
      <x:c r="S943" s="32" t="n">
        <x:v>0.00914</x:v>
      </x:c>
      <x:c r="T943" s="32" t="n">
        <x:v>0.0163277271</x:v>
      </x:c>
      <x:c r="U943" s="32" t="n">
        <x:v>0.0365</x:v>
      </x:c>
      <x:c r="V943" s="34" t="n">
        <x:v>784403630.564868</x:v>
      </x:c>
      <x:c r="W943" s="34" t="n">
        <x:v>3146621790.809191</x:v>
      </x:c>
    </x:row>
    <x:row r="944">
      <x:c r="A944" s="14" t="n">
        <x:v>44693</x:v>
      </x:c>
      <x:c r="B944" s="32" t="n">
        <x:v>-0.0504874462</x:v>
      </x:c>
      <x:c r="C944" s="32" t="n">
        <x:v>-0.2279460054</x:v>
      </x:c>
      <x:c r="D944" s="32" t="n">
        <x:v>0.0778673751</x:v>
      </x:c>
      <x:c r="E944" s="32" t="n">
        <x:v>-0.1851424331</x:v>
      </x:c>
      <x:c r="F944" s="32" t="n">
        <x:v>0.0648818688</x:v>
      </x:c>
      <x:c r="G944" s="32" t="n">
        <x:v>-0.1648334477</x:v>
      </x:c>
      <x:c r="H944" s="32" t="n">
        <x:v>-0.0886406703</x:v>
      </x:c>
      <x:c r="I944" s="32" t="n">
        <x:v>-0.2747251666</x:v>
      </x:c>
      <x:c r="J944" s="32" t="n">
        <x:v>0.0485821991</x:v>
      </x:c>
      <x:c r="K944" s="32" t="n">
        <x:v>0.1388189909</x:v>
      </x:c>
      <x:c r="L944" s="32" t="n">
        <x:v>0.0548082365</x:v>
      </x:c>
      <x:c r="M944" s="32" t="n">
        <x:v>-0.2122144808</x:v>
      </x:c>
      <x:c r="N944" s="32" t="n">
        <x:v>-0.3133358455</x:v>
      </x:c>
      <x:c r="O944" s="32" t="n">
        <x:v>-0.0296530574</x:v>
      </x:c>
      <x:c r="P944" s="32" t="n">
        <x:v>-0.1984127701</x:v>
      </x:c>
      <x:c r="Q944" s="32" t="n">
        <x:v>-0.053</x:v>
      </x:c>
      <x:c r="R944" s="32" t="n">
        <x:v>21.0476124012</x:v>
      </x:c>
      <x:c r="S944" s="32" t="n">
        <x:v>0.00914</x:v>
      </x:c>
      <x:c r="T944" s="32" t="n">
        <x:v>0.0168400323</x:v>
      </x:c>
      <x:c r="U944" s="32" t="n">
        <x:v>0.0235</x:v>
      </x:c>
      <x:c r="V944" s="34" t="n">
        <x:v>786737932.9769542</x:v>
      </x:c>
      <x:c r="W944" s="34" t="n">
        <x:v>3128926272.524021</x:v>
      </x:c>
    </x:row>
    <x:row r="945">
      <x:c r="A945" s="14" t="n">
        <x:v>44694</x:v>
      </x:c>
      <x:c r="B945" s="32" t="n">
        <x:v>0.1027102865</x:v>
      </x:c>
      <x:c r="C945" s="32" t="n">
        <x:v>-0.0504874462</x:v>
      </x:c>
      <x:c r="D945" s="32" t="n">
        <x:v>-0.2279460054</x:v>
      </x:c>
      <x:c r="E945" s="32" t="n">
        <x:v>0.0778673751</x:v>
      </x:c>
      <x:c r="F945" s="32" t="n">
        <x:v>0.2108706174</x:v>
      </x:c>
      <x:c r="G945" s="32" t="n">
        <x:v>0.1647691431</x:v>
      </x:c>
      <x:c r="H945" s="32" t="n">
        <x:v>-0.0649461734</x:v>
      </x:c>
      <x:c r="I945" s="32" t="n">
        <x:v>0.011246604</x:v>
      </x:c>
      <x:c r="J945" s="32" t="n">
        <x:v>0.0648818688</x:v>
      </x:c>
      <x:c r="K945" s="32" t="n">
        <x:v>0.0485821991</x:v>
      </x:c>
      <x:c r="L945" s="32" t="n">
        <x:v>0.1388189909</x:v>
      </x:c>
      <x:c r="M945" s="32" t="n">
        <x:v>-0.0209309967</x:v>
      </x:c>
      <x:c r="N945" s="32" t="n">
        <x:v>-0.2122144808</x:v>
      </x:c>
      <x:c r="O945" s="32" t="n">
        <x:v>-0.3133358455</x:v>
      </x:c>
      <x:c r="P945" s="32" t="n">
        <x:v>-0.0296530574</x:v>
      </x:c>
      <x:c r="Q945" s="32" t="n">
        <x:v>-0.0422</x:v>
      </x:c>
      <x:c r="R945" s="32" t="n">
        <x:v>27.4190260932</x:v>
      </x:c>
      <x:c r="S945" s="32" t="n">
        <x:v>0.00914</x:v>
      </x:c>
      <x:c r="T945" s="32" t="n">
        <x:v>0.0172228872</x:v>
      </x:c>
      <x:c r="U945" s="32" t="n">
        <x:v>0.0222</x:v>
      </x:c>
      <x:c r="V945" s="34" t="n">
        <x:v>786849922.1835362</x:v>
      </x:c>
      <x:c r="W945" s="34" t="n">
        <x:v>3141357074.4546213</x:v>
      </x:c>
    </x:row>
    <x:row r="946">
      <x:c r="A946" s="14" t="n">
        <x:v>44695</x:v>
      </x:c>
      <x:c r="B946" s="32" t="n">
        <x:v>0.0535752163</x:v>
      </x:c>
      <x:c r="C946" s="32" t="n">
        <x:v>0.1027102865</x:v>
      </x:c>
      <x:c r="D946" s="32" t="n">
        <x:v>-0.0504874462</x:v>
      </x:c>
      <x:c r="E946" s="32" t="n">
        <x:v>-0.2279460054</x:v>
      </x:c>
      <x:c r="F946" s="32" t="n">
        <x:v>0.0864920314</x:v>
      </x:c>
      <x:c r="G946" s="32" t="n">
        <x:v>0.1892023179</x:v>
      </x:c>
      <x:c r="H946" s="32" t="n">
        <x:v>0.1431008436</x:v>
      </x:c>
      <x:c r="I946" s="32" t="n">
        <x:v>-0.0866144728</x:v>
      </x:c>
      <x:c r="J946" s="32" t="n">
        <x:v>0.2108706174</x:v>
      </x:c>
      <x:c r="K946" s="32" t="n">
        <x:v>0.0648818688</x:v>
      </x:c>
      <x:c r="L946" s="32" t="n">
        <x:v>0.0485821991</x:v>
      </x:c>
      <x:c r="M946" s="32" t="n">
        <x:v>-0.0500370471</x:v>
      </x:c>
      <x:c r="N946" s="32" t="n">
        <x:v>-0.0209309967</x:v>
      </x:c>
      <x:c r="O946" s="32" t="n">
        <x:v>-0.2122144808</x:v>
      </x:c>
      <x:c r="P946" s="32" t="n">
        <x:v>-0.3133358455</x:v>
      </x:c>
      <x:c r="Q946" s="32" t="n">
        <x:v>-0.0496</x:v>
      </x:c>
      <x:c r="R946" s="32" t="n">
        <x:v>30.8094203579</x:v>
      </x:c>
      <x:c r="S946" s="32" t="n">
        <x:v>0.00914</x:v>
      </x:c>
      <x:c r="T946" s="32" t="n">
        <x:v>0.0169498238</x:v>
      </x:c>
      <x:c r="U946" s="32" t="n">
        <x:v>0.0134</x:v>
      </x:c>
      <x:c r="V946" s="34" t="n">
        <x:v>790127324.1192003</x:v>
      </x:c>
      <x:c r="W946" s="34" t="n">
        <x:v>3148011193.5361214</x:v>
      </x:c>
    </x:row>
    <x:row r="947">
      <x:c r="A947" s="14" t="n">
        <x:v>44696</x:v>
      </x:c>
      <x:c r="B947" s="32" t="n">
        <x:v>0.0620131895</x:v>
      </x:c>
      <x:c r="C947" s="32" t="n">
        <x:v>0.0535752163</x:v>
      </x:c>
      <x:c r="D947" s="32" t="n">
        <x:v>0.1027102865</x:v>
      </x:c>
      <x:c r="E947" s="32" t="n">
        <x:v>-0.0504874462</x:v>
      </x:c>
      <x:c r="F947" s="32" t="n">
        <x:v>0.0610294216</x:v>
      </x:c>
      <x:c r="G947" s="32" t="n">
        <x:v>0.1155884058</x:v>
      </x:c>
      <x:c r="H947" s="32" t="n">
        <x:v>0.2182986924</x:v>
      </x:c>
      <x:c r="I947" s="32" t="n">
        <x:v>0.1721972181</x:v>
      </x:c>
      <x:c r="J947" s="32" t="n">
        <x:v>0.0864920314</x:v>
      </x:c>
      <x:c r="K947" s="32" t="n">
        <x:v>0.2108706174</x:v>
      </x:c>
      <x:c r="L947" s="32" t="n">
        <x:v>0.0648818688</x:v>
      </x:c>
      <x:c r="M947" s="32" t="n">
        <x:v>-0.0462859278</x:v>
      </x:c>
      <x:c r="N947" s="32" t="n">
        <x:v>-0.0500370471</x:v>
      </x:c>
      <x:c r="O947" s="32" t="n">
        <x:v>-0.0209309967</x:v>
      </x:c>
      <x:c r="P947" s="32" t="n">
        <x:v>-0.2122144808</x:v>
      </x:c>
      <x:c r="Q947" s="32" t="n">
        <x:v>-0.0274</x:v>
      </x:c>
      <x:c r="R947" s="32" t="n">
        <x:v>34.8300752999</x:v>
      </x:c>
      <x:c r="S947" s="32" t="n">
        <x:v>0.00914</x:v>
      </x:c>
      <x:c r="T947" s="32" t="n">
        <x:v>0.0165248364</x:v>
      </x:c>
      <x:c r="U947" s="32" t="n">
        <x:v>0.011</x:v>
      </x:c>
      <x:c r="V947" s="34" t="n">
        <x:v>794849937.7070004</x:v>
      </x:c>
      <x:c r="W947" s="34" t="n">
        <x:v>3152733807.1239214</x:v>
      </x:c>
    </x:row>
    <x:row r="948">
      <x:c r="A948" s="14" t="n">
        <x:v>44697</x:v>
      </x:c>
      <x:c r="B948" s="32" t="n">
        <x:v>-0.0561250469</x:v>
      </x:c>
      <x:c r="C948" s="32" t="n">
        <x:v>0.0620131895</x:v>
      </x:c>
      <x:c r="D948" s="32" t="n">
        <x:v>0.0535752163</x:v>
      </x:c>
      <x:c r="E948" s="32" t="n">
        <x:v>0.1027102865</x:v>
      </x:c>
      <x:c r="F948" s="32" t="n">
        <x:v>0.016559716</x:v>
      </x:c>
      <x:c r="G948" s="32" t="n">
        <x:v>0.0748100715</x:v>
      </x:c>
      <x:c r="H948" s="32" t="n">
        <x:v>0.1293690557</x:v>
      </x:c>
      <x:c r="I948" s="32" t="n">
        <x:v>0.2320793422</x:v>
      </x:c>
      <x:c r="J948" s="32" t="n">
        <x:v>0.0610294216</x:v>
      </x:c>
      <x:c r="K948" s="32" t="n">
        <x:v>0.0864920314</x:v>
      </x:c>
      <x:c r="L948" s="32" t="n">
        <x:v>0.2108706174</x:v>
      </x:c>
      <x:c r="M948" s="32" t="n">
        <x:v>-0.0973530814</x:v>
      </x:c>
      <x:c r="N948" s="32" t="n">
        <x:v>-0.0462859278</x:v>
      </x:c>
      <x:c r="O948" s="32" t="n">
        <x:v>-0.0500370471</x:v>
      </x:c>
      <x:c r="P948" s="32" t="n">
        <x:v>-0.0209309967</x:v>
      </x:c>
      <x:c r="Q948" s="32" t="n">
        <x:v>-0.0317</x:v>
      </x:c>
      <x:c r="R948" s="32" t="n">
        <x:v>32.95795632</x:v>
      </x:c>
      <x:c r="S948" s="32" t="n">
        <x:v>0.00914</x:v>
      </x:c>
      <x:c r="T948" s="32" t="n">
        <x:v>0.0161873481</x:v>
      </x:c>
      <x:c r="U948" s="32" t="n">
        <x:v>0.0118</x:v>
      </x:c>
      <x:c r="V948" s="34" t="n">
        <x:v>793500199.4549664</x:v>
      </x:c>
      <x:c r="W948" s="34" t="n">
        <x:v>3147424836.665921</x:v>
      </x:c>
    </x:row>
    <x:row r="949">
      <x:c r="A949" s="14" t="n">
        <x:v>44698</x:v>
      </x:c>
      <x:c r="B949" s="32" t="n">
        <x:v>0.0708176895</x:v>
      </x:c>
      <x:c r="C949" s="32" t="n">
        <x:v>-0.0561250469</x:v>
      </x:c>
      <x:c r="D949" s="32" t="n">
        <x:v>0.0620131895</x:v>
      </x:c>
      <x:c r="E949" s="32" t="n">
        <x:v>0.0535752163</x:v>
      </x:c>
      <x:c r="F949" s="32" t="n">
        <x:v>0.0825985235</x:v>
      </x:c>
      <x:c r="G949" s="32" t="n">
        <x:v>0.0292525428</x:v>
      </x:c>
      <x:c r="H949" s="32" t="n">
        <x:v>0.0875028983</x:v>
      </x:c>
      <x:c r="I949" s="32" t="n">
        <x:v>0.1420618825</x:v>
      </x:c>
      <x:c r="J949" s="32" t="n">
        <x:v>0.016559716</x:v>
      </x:c>
      <x:c r="K949" s="32" t="n">
        <x:v>0.0610294216</x:v>
      </x:c>
      <x:c r="L949" s="32" t="n">
        <x:v>0.0864920314</x:v>
      </x:c>
      <x:c r="M949" s="32" t="n">
        <x:v>-0.0237634945</x:v>
      </x:c>
      <x:c r="N949" s="32" t="n">
        <x:v>-0.0973530814</x:v>
      </x:c>
      <x:c r="O949" s="32" t="n">
        <x:v>-0.0462859278</x:v>
      </x:c>
      <x:c r="P949" s="32" t="n">
        <x:v>-0.0500370471</x:v>
      </x:c>
      <x:c r="Q949" s="32" t="n">
        <x:v>-0.0206</x:v>
      </x:c>
      <x:c r="R949" s="32" t="n">
        <x:v>37.5529497706</x:v>
      </x:c>
      <x:c r="S949" s="32" t="n">
        <x:v>0.00914</x:v>
      </x:c>
      <x:c r="T949" s="32" t="n">
        <x:v>0.0158311089</x:v>
      </x:c>
      <x:c r="U949" s="32" t="n">
        <x:v>0.0112</x:v>
      </x:c>
      <x:c r="V949" s="34" t="n">
        <x:v>797745240.7040039</x:v>
      </x:c>
      <x:c r="W949" s="34" t="n">
        <x:v>3152953262.478621</x:v>
      </x:c>
    </x:row>
    <x:row r="950">
      <x:c r="A950" s="14" t="n">
        <x:v>44699</x:v>
      </x:c>
      <x:c r="B950" s="32" t="n">
        <x:v>-0.100611353</x:v>
      </x:c>
      <x:c r="C950" s="32" t="n">
        <x:v>0.0708176895</x:v>
      </x:c>
      <x:c r="D950" s="32" t="n">
        <x:v>-0.0561250469</x:v>
      </x:c>
      <x:c r="E950" s="32" t="n">
        <x:v>0.0620131895</x:v>
      </x:c>
      <x:c r="F950" s="32" t="n">
        <x:v>0.0063665517</x:v>
      </x:c>
      <x:c r="G950" s="32" t="n">
        <x:v>0.0762722485</x:v>
      </x:c>
      <x:c r="H950" s="32" t="n">
        <x:v>0.0229262678</x:v>
      </x:c>
      <x:c r="I950" s="32" t="n">
        <x:v>0.0811766232</x:v>
      </x:c>
      <x:c r="J950" s="32" t="n">
        <x:v>0.0825985235</x:v>
      </x:c>
      <x:c r="K950" s="32" t="n">
        <x:v>0.016559716</x:v>
      </x:c>
      <x:c r="L950" s="32" t="n">
        <x:v>0.0610294216</x:v>
      </x:c>
      <x:c r="M950" s="32" t="n">
        <x:v>-0.1108500079</x:v>
      </x:c>
      <x:c r="N950" s="32" t="n">
        <x:v>-0.0237634945</x:v>
      </x:c>
      <x:c r="O950" s="32" t="n">
        <x:v>-0.0973530814</x:v>
      </x:c>
      <x:c r="P950" s="32" t="n">
        <x:v>-0.0462859278</x:v>
      </x:c>
      <x:c r="Q950" s="32" t="n">
        <x:v>-0.0286</x:v>
      </x:c>
      <x:c r="R950" s="32" t="n">
        <x:v>34.0358332367</x:v>
      </x:c>
      <x:c r="S950" s="32" t="n">
        <x:v>0.00914</x:v>
      </x:c>
      <x:c r="T950" s="32" t="n">
        <x:v>0.015571744</x:v>
      </x:c>
      <x:c r="U950" s="32" t="n">
        <x:v>0.0122</x:v>
      </x:c>
      <x:c r="V950" s="34" t="n">
        <x:v>792808360.3770367</x:v>
      </x:c>
      <x:c r="W950" s="34" t="n">
        <x:v>3146930268.479721</x:v>
      </x:c>
    </x:row>
    <x:row r="951">
      <x:c r="A951" s="14" t="n">
        <x:v>44700</x:v>
      </x:c>
      <x:c r="B951" s="32" t="n">
        <x:v>0.0443641009</x:v>
      </x:c>
      <x:c r="C951" s="32" t="n">
        <x:v>-0.100611353</x:v>
      </x:c>
      <x:c r="D951" s="32" t="n">
        <x:v>0.0708176895</x:v>
      </x:c>
      <x:c r="E951" s="32" t="n">
        <x:v>-0.0561250469</x:v>
      </x:c>
      <x:c r="F951" s="32" t="n">
        <x:v>0.0728123555</x:v>
      </x:c>
      <x:c r="G951" s="32" t="n">
        <x:v>-0.025879448</x:v>
      </x:c>
      <x:c r="H951" s="32" t="n">
        <x:v>0.0440262488</x:v>
      </x:c>
      <x:c r="I951" s="32" t="n">
        <x:v>-0.0093197319</x:v>
      </x:c>
      <x:c r="J951" s="32" t="n">
        <x:v>0.0063665517</x:v>
      </x:c>
      <x:c r="K951" s="32" t="n">
        <x:v>0.0825985235</x:v>
      </x:c>
      <x:c r="L951" s="32" t="n">
        <x:v>0.016559716</x:v>
      </x:c>
      <x:c r="M951" s="32" t="n">
        <x:v>-0.0327562551</x:v>
      </x:c>
      <x:c r="N951" s="32" t="n">
        <x:v>-0.1108500079</x:v>
      </x:c>
      <x:c r="O951" s="32" t="n">
        <x:v>-0.0237634945</x:v>
      </x:c>
      <x:c r="P951" s="32" t="n">
        <x:v>-0.0973530814</x:v>
      </x:c>
      <x:c r="Q951" s="32" t="n">
        <x:v>-0.0025</x:v>
      </x:c>
      <x:c r="R951" s="32" t="n">
        <x:v>36.7690875905</x:v>
      </x:c>
      <x:c r="S951" s="32" t="n">
        <x:v>0.00914</x:v>
      </x:c>
      <x:c r="T951" s="32" t="n">
        <x:v>0.0152237623</x:v>
      </x:c>
      <x:c r="U951" s="32" t="n">
        <x:v>0.0107</x:v>
      </x:c>
      <x:c r="V951" s="34" t="n">
        <x:v>795231906.96249</x:v>
      </x:c>
      <x:c r="W951" s="34" t="n">
        <x:v>3152692923.694021</x:v>
      </x:c>
    </x:row>
    <x:row r="952">
      <x:c r="A952" s="14" t="n">
        <x:v>44701</x:v>
      </x:c>
      <x:c r="B952" s="32" t="n">
        <x:v>-0.0403399506</x:v>
      </x:c>
      <x:c r="C952" s="32" t="n">
        <x:v>0.0443641009</x:v>
      </x:c>
      <x:c r="D952" s="32" t="n">
        <x:v>-0.100611353</x:v>
      </x:c>
      <x:c r="E952" s="32" t="n">
        <x:v>0.0708176895</x:v>
      </x:c>
      <x:c r="F952" s="32" t="n">
        <x:v>0.0200484042</x:v>
      </x:c>
      <x:c r="G952" s="32" t="n">
        <x:v>0.0634049484</x:v>
      </x:c>
      <x:c r="H952" s="32" t="n">
        <x:v>-0.0352868551</x:v>
      </x:c>
      <x:c r="I952" s="32" t="n">
        <x:v>0.0346188417</x:v>
      </x:c>
      <x:c r="J952" s="32" t="n">
        <x:v>0.0728123555</x:v>
      </x:c>
      <x:c r="K952" s="32" t="n">
        <x:v>0.0063665517</x:v>
      </x:c>
      <x:c r="L952" s="32" t="n">
        <x:v>0.0825985235</x:v>
      </x:c>
      <x:c r="M952" s="32" t="n">
        <x:v>-0.0596005562</x:v>
      </x:c>
      <x:c r="N952" s="32" t="n">
        <x:v>-0.0327562551</x:v>
      </x:c>
      <x:c r="O952" s="32" t="n">
        <x:v>-0.1108500079</x:v>
      </x:c>
      <x:c r="P952" s="32" t="n">
        <x:v>-0.0237634945</x:v>
      </x:c>
      <x:c r="Q952" s="32" t="n">
        <x:v>-0.0152</x:v>
      </x:c>
      <x:c r="R952" s="32" t="n">
        <x:v>35.332594558</x:v>
      </x:c>
      <x:c r="S952" s="32" t="n">
        <x:v>0.00914</x:v>
      </x:c>
      <x:c r="T952" s="32" t="n">
        <x:v>0.0147149221</x:v>
      </x:c>
      <x:c r="U952" s="32" t="n">
        <x:v>0.0081</x:v>
      </x:c>
      <x:c r="V952" s="34" t="n">
        <x:v>792774210.7040912</x:v>
      </x:c>
      <x:c r="W952" s="34" t="n">
        <x:v>3148063309.811921</x:v>
      </x:c>
    </x:row>
    <x:row r="953">
      <x:c r="A953" s="14" t="n">
        <x:v>44702</x:v>
      </x:c>
      <x:c r="B953" s="32" t="n">
        <x:v>0.0159365923</x:v>
      </x:c>
      <x:c r="C953" s="32" t="n">
        <x:v>-0.0403399506</x:v>
      </x:c>
      <x:c r="D953" s="32" t="n">
        <x:v>0.0443641009</x:v>
      </x:c>
      <x:c r="E953" s="32" t="n">
        <x:v>-0.100611353</x:v>
      </x:c>
      <x:c r="F953" s="32" t="n">
        <x:v>0.0355066885</x:v>
      </x:c>
      <x:c r="G953" s="32" t="n">
        <x:v>-0.0048332622</x:v>
      </x:c>
      <x:c r="H953" s="32" t="n">
        <x:v>0.038523282</x:v>
      </x:c>
      <x:c r="I953" s="32" t="n">
        <x:v>-0.0601685215</x:v>
      </x:c>
      <x:c r="J953" s="32" t="n">
        <x:v>0.0200484042</x:v>
      </x:c>
      <x:c r="K953" s="32" t="n">
        <x:v>0.0728123555</x:v>
      </x:c>
      <x:c r="L953" s="32" t="n">
        <x:v>0.0063665517</x:v>
      </x:c>
      <x:c r="M953" s="32" t="n">
        <x:v>-0.0141559492</x:v>
      </x:c>
      <x:c r="N953" s="32" t="n">
        <x:v>-0.0596005562</x:v>
      </x:c>
      <x:c r="O953" s="32" t="n">
        <x:v>-0.0327562551</x:v>
      </x:c>
      <x:c r="P953" s="32" t="n">
        <x:v>-0.1108500079</x:v>
      </x:c>
      <x:c r="Q953" s="32" t="n">
        <x:v>0.0098</x:v>
      </x:c>
      <x:c r="R953" s="32" t="n">
        <x:v>36.3772046718</x:v>
      </x:c>
      <x:c r="S953" s="32" t="n">
        <x:v>0.00914</x:v>
      </x:c>
      <x:c r="T953" s="32" t="n">
        <x:v>0.0140209991</x:v>
      </x:c>
      <x:c r="U953" s="32" t="n">
        <x:v>0.005</x:v>
      </x:c>
      <x:c r="V953" s="34" t="n">
        <x:v>793276789.4606112</x:v>
      </x:c>
      <x:c r="W953" s="34" t="n">
        <x:v>3150576203.594521</x:v>
      </x:c>
    </x:row>
    <x:row r="954">
      <x:c r="A954" s="14" t="n">
        <x:v>44703</x:v>
      </x:c>
      <x:c r="B954" s="32" t="n">
        <x:v>0.0292133725</x:v>
      </x:c>
      <x:c r="C954" s="32" t="n">
        <x:v>0.0159365923</x:v>
      </x:c>
      <x:c r="D954" s="32" t="n">
        <x:v>-0.0403399506</x:v>
      </x:c>
      <x:c r="E954" s="32" t="n">
        <x:v>0.0443641009</x:v>
      </x:c>
      <x:c r="F954" s="32" t="n">
        <x:v>0.037776889</x:v>
      </x:c>
      <x:c r="G954" s="32" t="n">
        <x:v>0.0547011357</x:v>
      </x:c>
      <x:c r="H954" s="32" t="n">
        <x:v>0.0143611851</x:v>
      </x:c>
      <x:c r="I954" s="32" t="n">
        <x:v>0.0577177293</x:v>
      </x:c>
      <x:c r="J954" s="32" t="n">
        <x:v>0.0355066885</x:v>
      </x:c>
      <x:c r="K954" s="32" t="n">
        <x:v>0.0200484042</x:v>
      </x:c>
      <x:c r="L954" s="32" t="n">
        <x:v>0.0728123555</x:v>
      </x:c>
      <x:c r="M954" s="32" t="n">
        <x:v>-0.0229665611</x:v>
      </x:c>
      <x:c r="N954" s="32" t="n">
        <x:v>-0.0141559492</x:v>
      </x:c>
      <x:c r="O954" s="32" t="n">
        <x:v>-0.0596005562</x:v>
      </x:c>
      <x:c r="P954" s="32" t="n">
        <x:v>-0.0327562551</x:v>
      </x:c>
      <x:c r="Q954" s="32" t="n">
        <x:v>0.0173</x:v>
      </x:c>
      <x:c r="R954" s="32" t="n">
        <x:v>38.3868891665</x:v>
      </x:c>
      <x:c r="S954" s="32" t="n">
        <x:v>0.00914</x:v>
      </x:c>
      <x:c r="T954" s="32" t="n">
        <x:v>0.0134623563</x:v>
      </x:c>
      <x:c r="U954" s="32" t="n">
        <x:v>0.0062</x:v>
      </x:c>
      <x:c r="V954" s="34" t="n">
        <x:v>795843788.8324531</x:v>
      </x:c>
      <x:c r="W954" s="34" t="n">
        <x:v>3154365583.6196213</x:v>
      </x:c>
    </x:row>
    <x:row r="955">
      <x:c r="A955" s="14" t="n">
        <x:v>44704</x:v>
      </x:c>
      <x:c r="B955" s="32" t="n">
        <x:v>-0.0552408677</x:v>
      </x:c>
      <x:c r="C955" s="32" t="n">
        <x:v>0.0292133725</x:v>
      </x:c>
      <x:c r="D955" s="32" t="n">
        <x:v>0.0159365923</x:v>
      </x:c>
      <x:c r="E955" s="32" t="n">
        <x:v>-0.0403399506</x:v>
      </x:c>
      <x:c r="F955" s="32" t="n">
        <x:v>0.037633792</x:v>
      </x:c>
      <x:c r="G955" s="32" t="n">
        <x:v>0.0668187428</x:v>
      </x:c>
      <x:c r="H955" s="32" t="n">
        <x:v>0.0837429894</x:v>
      </x:c>
      <x:c r="I955" s="32" t="n">
        <x:v>0.0434030388</x:v>
      </x:c>
      <x:c r="J955" s="32" t="n">
        <x:v>0.037776889</x:v>
      </x:c>
      <x:c r="K955" s="32" t="n">
        <x:v>0.0355066885</x:v>
      </x:c>
      <x:c r="L955" s="32" t="n">
        <x:v>0.0200484042</x:v>
      </x:c>
      <x:c r="M955" s="32" t="n">
        <x:v>-0.0705006505</x:v>
      </x:c>
      <x:c r="N955" s="32" t="n">
        <x:v>-0.0229665611</x:v>
      </x:c>
      <x:c r="O955" s="32" t="n">
        <x:v>-0.0141559492</x:v>
      </x:c>
      <x:c r="P955" s="32" t="n">
        <x:v>-0.0596005562</x:v>
      </x:c>
      <x:c r="Q955" s="32" t="n">
        <x:v>0.0023</x:v>
      </x:c>
      <x:c r="R955" s="32" t="n">
        <x:v>36.0949006275</x:v>
      </x:c>
      <x:c r="S955" s="32" t="n">
        <x:v>0.00914</x:v>
      </x:c>
      <x:c r="T955" s="32" t="n">
        <x:v>0.0132936166</x:v>
      </x:c>
      <x:c r="U955" s="32" t="n">
        <x:v>0.0111</x:v>
      </x:c>
      <x:c r="V955" s="34" t="n">
        <x:v>791141070.3029261</x:v>
      </x:c>
      <x:c r="W955" s="34" t="n">
        <x:v>3148076405.8271213</x:v>
      </x:c>
    </x:row>
    <x:row r="956">
      <x:c r="A956" s="14" t="n">
        <x:v>44705</x:v>
      </x:c>
      <x:c r="B956" s="32" t="n">
        <x:v>0.0080808521</x:v>
      </x:c>
      <x:c r="C956" s="32" t="n">
        <x:v>-0.0552408677</x:v>
      </x:c>
      <x:c r="D956" s="32" t="n">
        <x:v>0.0292133725</x:v>
      </x:c>
      <x:c r="E956" s="32" t="n">
        <x:v>0.0159365923</x:v>
      </x:c>
      <x:c r="F956" s="32" t="n">
        <x:v>0.0349162651</x:v>
      </x:c>
      <x:c r="G956" s="32" t="n">
        <x:v>-0.0222985487</x:v>
      </x:c>
      <x:c r="H956" s="32" t="n">
        <x:v>0.006886402</x:v>
      </x:c>
      <x:c r="I956" s="32" t="n">
        <x:v>0.0238106487</x:v>
      </x:c>
      <x:c r="J956" s="32" t="n">
        <x:v>0.037633792</x:v>
      </x:c>
      <x:c r="K956" s="32" t="n">
        <x:v>0.037776889</x:v>
      </x:c>
      <x:c r="L956" s="32" t="n">
        <x:v>0.0355066885</x:v>
      </x:c>
      <x:c r="M956" s="32" t="n">
        <x:v>-0.057457055</x:v>
      </x:c>
      <x:c r="N956" s="32" t="n">
        <x:v>-0.0705006505</x:v>
      </x:c>
      <x:c r="O956" s="32" t="n">
        <x:v>-0.0229665611</x:v>
      </x:c>
      <x:c r="P956" s="32" t="n">
        <x:v>-0.0141559492</x:v>
      </x:c>
      <x:c r="Q956" s="32" t="n">
        <x:v>-0.0022</x:v>
      </x:c>
      <x:c r="R956" s="32" t="n">
        <x:v>36.6765758399</x:v>
      </x:c>
      <x:c r="S956" s="32" t="n">
        <x:v>0.00914</x:v>
      </x:c>
      <x:c r="T956" s="32" t="n">
        <x:v>0.0129869297</x:v>
      </x:c>
      <x:c r="U956" s="32" t="n">
        <x:v>0.009</x:v>
      </x:c>
      <x:c r="V956" s="34" t="n">
        <x:v>793745174.192666</x:v>
      </x:c>
      <x:c r="W956" s="34" t="n">
        <x:v>3154244020.302821</x:v>
      </x:c>
    </x:row>
    <x:row r="957">
      <x:c r="A957" s="14" t="n">
        <x:v>44706</x:v>
      </x:c>
      <x:c r="B957" s="32" t="n">
        <x:v>-0.0162275366</x:v>
      </x:c>
      <x:c r="C957" s="32" t="n">
        <x:v>0.0080808521</x:v>
      </x:c>
      <x:c r="D957" s="32" t="n">
        <x:v>-0.0552408677</x:v>
      </x:c>
      <x:c r="E957" s="32" t="n">
        <x:v>0.0292133725</x:v>
      </x:c>
      <x:c r="F957" s="32" t="n">
        <x:v>0.0169580124</x:v>
      </x:c>
      <x:c r="G957" s="32" t="n">
        <x:v>0.0260535778</x:v>
      </x:c>
      <x:c r="H957" s="32" t="n">
        <x:v>-0.031161236</x:v>
      </x:c>
      <x:c r="I957" s="32" t="n">
        <x:v>-0.0019762852</x:v>
      </x:c>
      <x:c r="J957" s="32" t="n">
        <x:v>0.0349162651</x:v>
      </x:c>
      <x:c r="K957" s="32" t="n">
        <x:v>0.037633792</x:v>
      </x:c>
      <x:c r="L957" s="32" t="n">
        <x:v>0.037776889</x:v>
      </x:c>
      <x:c r="M957" s="32" t="n">
        <x:v>-0.0389792936</x:v>
      </x:c>
      <x:c r="N957" s="32" t="n">
        <x:v>-0.057457055</x:v>
      </x:c>
      <x:c r="O957" s="32" t="n">
        <x:v>-0.0705006505</x:v>
      </x:c>
      <x:c r="P957" s="32" t="n">
        <x:v>-0.0229665611</x:v>
      </x:c>
      <x:c r="Q957" s="32" t="n">
        <x:v>-0.0103</x:v>
      </x:c>
      <x:c r="R957" s="32" t="n">
        <x:v>35.9713687257</x:v>
      </x:c>
      <x:c r="S957" s="32" t="n">
        <x:v>0.00914</x:v>
      </x:c>
      <x:c r="T957" s="32" t="n">
        <x:v>0.012452149</x:v>
      </x:c>
      <x:c r="U957" s="32" t="n">
        <x:v>0.0055</x:v>
      </x:c>
      <x:c r="V957" s="34" t="n">
        <x:v>793062600.2030461</x:v>
      </x:c>
      <x:c r="W957" s="34" t="n">
        <x:v>3150831150.354721</x:v>
      </x:c>
    </x:row>
    <x:row r="958">
      <x:c r="A958" s="14" t="n">
        <x:v>44707</x:v>
      </x:c>
      <x:c r="B958" s="32" t="n">
        <x:v>-0.0753672199</x:v>
      </x:c>
      <x:c r="C958" s="32" t="n">
        <x:v>-0.0162275366</x:v>
      </x:c>
      <x:c r="D958" s="32" t="n">
        <x:v>0.0080808521</x:v>
      </x:c>
      <x:c r="E958" s="32" t="n">
        <x:v>-0.0552408677</x:v>
      </x:c>
      <x:c r="F958" s="32" t="n">
        <x:v>0.0162275366</x:v>
      </x:c>
      <x:c r="G958" s="32" t="n">
        <x:v>0</x:v>
      </x:c>
      <x:c r="H958" s="32" t="n">
        <x:v>0.0090955655</x:v>
      </x:c>
      <x:c r="I958" s="32" t="n">
        <x:v>-0.0481192483</x:v>
      </x:c>
      <x:c r="J958" s="32" t="n">
        <x:v>0.0169580124</x:v>
      </x:c>
      <x:c r="K958" s="32" t="n">
        <x:v>0.0349162651</x:v>
      </x:c>
      <x:c r="L958" s="32" t="n">
        <x:v>0.037633792</x:v>
      </x:c>
      <x:c r="M958" s="32" t="n">
        <x:v>-0.1147202461</x:v>
      </x:c>
      <x:c r="N958" s="32" t="n">
        <x:v>-0.0389792936</x:v>
      </x:c>
      <x:c r="O958" s="32" t="n">
        <x:v>-0.057457055</x:v>
      </x:c>
      <x:c r="P958" s="32" t="n">
        <x:v>-0.0705006505</x:v>
      </x:c>
      <x:c r="Q958" s="32" t="n">
        <x:v>-0.0115</x:v>
      </x:c>
      <x:c r="R958" s="32" t="n">
        <x:v>32.944242838</x:v>
      </x:c>
      <x:c r="S958" s="32" t="n">
        <x:v>0.00914</x:v>
      </x:c>
      <x:c r="T958" s="32" t="n">
        <x:v>0.0124341384</x:v>
      </x:c>
      <x:c r="U958" s="32" t="n">
        <x:v>0.0122</x:v>
      </x:c>
      <x:c r="V958" s="34" t="n">
        <x:v>790843903.6917182</x:v>
      </x:c>
      <x:c r="W958" s="34" t="n">
        <x:v>3145625747.001221</x:v>
      </x:c>
    </x:row>
    <x:row r="959">
      <x:c r="A959" s="14" t="n">
        <x:v>44708</x:v>
      </x:c>
      <x:c r="B959" s="32" t="n">
        <x:v>-0.0393530262</x:v>
      </x:c>
      <x:c r="C959" s="32" t="n">
        <x:v>-0.0753672199</x:v>
      </x:c>
      <x:c r="D959" s="32" t="n">
        <x:v>-0.0162275366</x:v>
      </x:c>
      <x:c r="E959" s="32" t="n">
        <x:v>0.0080808521</x:v>
      </x:c>
      <x:c r="F959" s="32" t="n">
        <x:v>0.0261168272</x:v>
      </x:c>
      <x:c r="G959" s="32" t="n">
        <x:v>-0.0492503928</x:v>
      </x:c>
      <x:c r="H959" s="32" t="n">
        <x:v>-0.0654779294</x:v>
      </x:c>
      <x:c r="I959" s="32" t="n">
        <x:v>-0.0563823639</x:v>
      </x:c>
      <x:c r="J959" s="32" t="n">
        <x:v>0.0162275366</x:v>
      </x:c>
      <x:c r="K959" s="32" t="n">
        <x:v>0.0169580124</x:v>
      </x:c>
      <x:c r="L959" s="32" t="n">
        <x:v>0.0349162651</x:v>
      </x:c>
      <x:c r="M959" s="32" t="n">
        <x:v>-0.0567045315</x:v>
      </x:c>
      <x:c r="N959" s="32" t="n">
        <x:v>-0.1147202461</x:v>
      </x:c>
      <x:c r="O959" s="32" t="n">
        <x:v>-0.0389792936</x:v>
      </x:c>
      <x:c r="P959" s="32" t="n">
        <x:v>-0.057457055</x:v>
      </x:c>
      <x:c r="Q959" s="32" t="n">
        <x:v>-0.0225</x:v>
      </x:c>
      <x:c r="R959" s="32" t="n">
        <x:v>31.5353885311</x:v>
      </x:c>
      <x:c r="S959" s="32" t="n">
        <x:v>0.00914</x:v>
      </x:c>
      <x:c r="T959" s="32" t="n">
        <x:v>0.012074557</x:v>
      </x:c>
      <x:c r="U959" s="32" t="n">
        <x:v>0.0074</x:v>
      </x:c>
      <x:c r="V959" s="34" t="n">
        <x:v>788138798.764929</x:v>
      </x:c>
      <x:c r="W959" s="34" t="n">
        <x:v>3141076252.351621</x:v>
      </x:c>
    </x:row>
    <x:row r="960">
      <x:c r="A960" s="14" t="n">
        <x:v>44709</x:v>
      </x:c>
      <x:c r="B960" s="32" t="n">
        <x:v>0.0204320388</x:v>
      </x:c>
      <x:c r="C960" s="32" t="n">
        <x:v>-0.0393530262</x:v>
      </x:c>
      <x:c r="D960" s="32" t="n">
        <x:v>-0.0753672199</x:v>
      </x:c>
      <x:c r="E960" s="32" t="n">
        <x:v>-0.0162275366</x:v>
      </x:c>
      <x:c r="F960" s="32" t="n">
        <x:v>0.0349331295</x:v>
      </x:c>
      <x:c r="G960" s="32" t="n">
        <x:v>-0.0044198967</x:v>
      </x:c>
      <x:c r="H960" s="32" t="n">
        <x:v>-0.0797871166</x:v>
      </x:c>
      <x:c r="I960" s="32" t="n">
        <x:v>-0.0960146532</x:v>
      </x:c>
      <x:c r="J960" s="32" t="n">
        <x:v>0.0261168272</x:v>
      </x:c>
      <x:c r="K960" s="32" t="n">
        <x:v>0.0162275366</x:v>
      </x:c>
      <x:c r="L960" s="32" t="n">
        <x:v>0.0169580124</x:v>
      </x:c>
      <x:c r="M960" s="32" t="n">
        <x:v>-0.0126949195</x:v>
      </x:c>
      <x:c r="N960" s="32" t="n">
        <x:v>-0.0567045315</x:v>
      </x:c>
      <x:c r="O960" s="32" t="n">
        <x:v>-0.1147202461</x:v>
      </x:c>
      <x:c r="P960" s="32" t="n">
        <x:v>-0.0389792936</x:v>
      </x:c>
      <x:c r="Q960" s="32" t="n">
        <x:v>-0.0102</x:v>
      </x:c>
      <x:c r="R960" s="32" t="n">
        <x:v>33.1194624823</x:v>
      </x:c>
      <x:c r="S960" s="32" t="n">
        <x:v>0.00914</x:v>
      </x:c>
      <x:c r="T960" s="32" t="n">
        <x:v>0.0115120887</x:v>
      </x:c>
      <x:c r="U960" s="32" t="n">
        <x:v>0.0042</x:v>
      </x:c>
      <x:c r="V960" s="34" t="n">
        <x:v>789152800.7469862</x:v>
      </x:c>
      <x:c r="W960" s="34" t="n">
        <x:v>3143738007.554521</x:v>
      </x:c>
    </x:row>
    <x:row r="961">
      <x:c r="A961" s="14" t="n">
        <x:v>44710</x:v>
      </x:c>
      <x:c r="B961" s="32" t="n">
        <x:v>0.0189209874</x:v>
      </x:c>
      <x:c r="C961" s="32" t="n">
        <x:v>0.0204320388</x:v>
      </x:c>
      <x:c r="D961" s="32" t="n">
        <x:v>-0.0393530262</x:v>
      </x:c>
      <x:c r="E961" s="32" t="n">
        <x:v>-0.0753672199</x:v>
      </x:c>
      <x:c r="F961" s="32" t="n">
        <x:v>0.0200229159</x:v>
      </x:c>
      <x:c r="G961" s="32" t="n">
        <x:v>0.0404549547</x:v>
      </x:c>
      <x:c r="H961" s="32" t="n">
        <x:v>0.0011019285</x:v>
      </x:c>
      <x:c r="I961" s="32" t="n">
        <x:v>-0.0742652914</x:v>
      </x:c>
      <x:c r="J961" s="32" t="n">
        <x:v>0.0349331295</x:v>
      </x:c>
      <x:c r="K961" s="32" t="n">
        <x:v>0.0261168272</x:v>
      </x:c>
      <x:c r="L961" s="32" t="n">
        <x:v>0.0162275366</x:v>
      </x:c>
      <x:c r="M961" s="32" t="n">
        <x:v>-0.0296486939</x:v>
      </x:c>
      <x:c r="N961" s="32" t="n">
        <x:v>-0.0126949195</x:v>
      </x:c>
      <x:c r="O961" s="32" t="n">
        <x:v>-0.0567045315</x:v>
      </x:c>
      <x:c r="P961" s="32" t="n">
        <x:v>-0.1147202461</x:v>
      </x:c>
      <x:c r="Q961" s="32" t="n">
        <x:v>-0.013</x:v>
      </x:c>
      <x:c r="R961" s="32" t="n">
        <x:v>34.6571513421</x:v>
      </x:c>
      <x:c r="S961" s="32" t="n">
        <x:v>0.00914</x:v>
      </x:c>
      <x:c r="T961" s="32" t="n">
        <x:v>0.0110040823</x:v>
      </x:c>
      <x:c r="U961" s="32" t="n">
        <x:v>0.0044</x:v>
      </x:c>
      <x:c r="V961" s="34" t="n">
        <x:v>791398025.7427952</x:v>
      </x:c>
      <x:c r="W961" s="34" t="n">
        <x:v>3146090148.026321</x:v>
      </x:c>
    </x:row>
    <x:row r="962">
      <x:c r="A962" s="14" t="n">
        <x:v>44711</x:v>
      </x:c>
      <x:c r="B962" s="32" t="n">
        <x:v>0.0753672199</x:v>
      </x:c>
      <x:c r="C962" s="32" t="n">
        <x:v>0.0189209874</x:v>
      </x:c>
      <x:c r="D962" s="32" t="n">
        <x:v>0.0204320388</x:v>
      </x:c>
      <x:c r="E962" s="32" t="n">
        <x:v>-0.0393530262</x:v>
      </x:c>
      <x:c r="F962" s="32" t="n">
        <x:v>0.087562493</x:v>
      </x:c>
      <x:c r="G962" s="32" t="n">
        <x:v>0.1064834804</x:v>
      </x:c>
      <x:c r="H962" s="32" t="n">
        <x:v>0.1269155192</x:v>
      </x:c>
      <x:c r="I962" s="32" t="n">
        <x:v>0.087562493</x:v>
      </x:c>
      <x:c r="J962" s="32" t="n">
        <x:v>0.0200229159</x:v>
      </x:c>
      <x:c r="K962" s="32" t="n">
        <x:v>0.0349331295</x:v>
      </x:c>
      <x:c r="L962" s="32" t="n">
        <x:v>0.0261168272</x:v>
      </x:c>
      <x:c r="M962" s="32" t="n">
        <x:v>-0.0122020371</x:v>
      </x:c>
      <x:c r="N962" s="32" t="n">
        <x:v>-0.0296486939</x:v>
      </x:c>
      <x:c r="O962" s="32" t="n">
        <x:v>-0.0126949195</x:v>
      </x:c>
      <x:c r="P962" s="32" t="n">
        <x:v>-0.0567045315</x:v>
      </x:c>
      <x:c r="Q962" s="32" t="n">
        <x:v>-0.0018</x:v>
      </x:c>
      <x:c r="R962" s="32" t="n">
        <x:v>40.7809928959</x:v>
      </x:c>
      <x:c r="S962" s="32" t="n">
        <x:v>0.00914</x:v>
      </x:c>
      <x:c r="T962" s="32" t="n">
        <x:v>0.010889505</x:v>
      </x:c>
      <x:c r="U962" s="32" t="n">
        <x:v>0.0094</x:v>
      </x:c>
      <x:c r="V962" s="34" t="n">
        <x:v>794232194.6100825</x:v>
      </x:c>
      <x:c r="W962" s="34" t="n">
        <x:v>3149896031.9338207</x:v>
      </x:c>
    </x:row>
    <x:row r="963">
      <x:c r="A963" s="14" t="n">
        <x:v>44712</x:v>
      </x:c>
      <x:c r="B963" s="32" t="n">
        <x:v>-0.0364433874</x:v>
      </x:c>
      <x:c r="C963" s="32" t="n">
        <x:v>0.0753672199</x:v>
      </x:c>
      <x:c r="D963" s="32" t="n">
        <x:v>0.0189209874</x:v>
      </x:c>
      <x:c r="E963" s="32" t="n">
        <x:v>0.0204320388</x:v>
      </x:c>
      <x:c r="F963" s="32" t="n">
        <x:v>0.0142134373</x:v>
      </x:c>
      <x:c r="G963" s="32" t="n">
        <x:v>0.0895806572</x:v>
      </x:c>
      <x:c r="H963" s="32" t="n">
        <x:v>0.1085016446</x:v>
      </x:c>
      <x:c r="I963" s="32" t="n">
        <x:v>0.1289336834</x:v>
      </x:c>
      <x:c r="J963" s="32" t="n">
        <x:v>0.087562493</x:v>
      </x:c>
      <x:c r="K963" s="32" t="n">
        <x:v>0.0200229159</x:v>
      </x:c>
      <x:c r="L963" s="32" t="n">
        <x:v>0.0349331295</x:v>
      </x:c>
      <x:c r="M963" s="32" t="n">
        <x:v>-0.0535561045</x:v>
      </x:c>
      <x:c r="N963" s="32" t="n">
        <x:v>-0.0122020371</x:v>
      </x:c>
      <x:c r="O963" s="32" t="n">
        <x:v>-0.0296486939</x:v>
      </x:c>
      <x:c r="P963" s="32" t="n">
        <x:v>-0.0126949195</x:v>
      </x:c>
      <x:c r="Q963" s="32" t="n">
        <x:v>-0.0069</x:v>
      </x:c>
      <x:c r="R963" s="32" t="n">
        <x:v>38.848175238</x:v>
      </x:c>
      <x:c r="S963" s="32" t="n">
        <x:v>0.00914</x:v>
      </x:c>
      <x:c r="T963" s="32" t="n">
        <x:v>0.010575969</x:v>
      </x:c>
      <x:c r="U963" s="32" t="n">
        <x:v>0.0065</x:v>
      </x:c>
      <x:c r="V963" s="34" t="n">
        <x:v>792039776.8378379</x:v>
      </x:c>
      <x:c r="W963" s="34" t="n">
        <x:v>3145577633.2915206</x:v>
      </x:c>
    </x:row>
    <x:row r="964">
      <x:c r="A964" s="14" t="n">
        <x:v>44713</x:v>
      </x:c>
      <x:c r="B964" s="32" t="n">
        <x:v>-0.0522425644</x:v>
      </x:c>
      <x:c r="C964" s="32" t="n">
        <x:v>-0.0364433874</x:v>
      </x:c>
      <x:c r="D964" s="32" t="n">
        <x:v>0.0753672199</x:v>
      </x:c>
      <x:c r="E964" s="32" t="n">
        <x:v>0.0189209874</x:v>
      </x:c>
      <x:c r="F964" s="32" t="n">
        <x:v>0.0394651422</x:v>
      </x:c>
      <x:c r="G964" s="32" t="n">
        <x:v>0.0040816383</x:v>
      </x:c>
      <x:c r="H964" s="32" t="n">
        <x:v>0.0794488582</x:v>
      </x:c>
      <x:c r="I964" s="32" t="n">
        <x:v>0.0983698456</x:v>
      </x:c>
      <x:c r="J964" s="32" t="n">
        <x:v>0.0142134373</x:v>
      </x:c>
      <x:c r="K964" s="32" t="n">
        <x:v>0.087562493</x:v>
      </x:c>
      <x:c r="L964" s="32" t="n">
        <x:v>0.0200229159</x:v>
      </x:c>
      <x:c r="M964" s="32" t="n">
        <x:v>-0.0668009655</x:v>
      </x:c>
      <x:c r="N964" s="32" t="n">
        <x:v>-0.0535561045</x:v>
      </x:c>
      <x:c r="O964" s="32" t="n">
        <x:v>-0.0122020371</x:v>
      </x:c>
      <x:c r="P964" s="32" t="n">
        <x:v>-0.0296486939</x:v>
      </x:c>
      <x:c r="Q964" s="32" t="n">
        <x:v>-0.0147</x:v>
      </x:c>
      <x:c r="R964" s="32" t="n">
        <x:v>36.30674452</x:v>
      </x:c>
      <x:c r="S964" s="32" t="n">
        <x:v>0.00914</x:v>
      </x:c>
      <x:c r="T964" s="32" t="n">
        <x:v>0.0105276855</x:v>
      </x:c>
      <x:c r="U964" s="32" t="n">
        <x:v>0.0099</x:v>
      </x:c>
      <x:c r="V964" s="34" t="n">
        <x:v>788170355.8227621</x:v>
      </x:c>
      <x:c r="W964" s="34" t="n">
        <x:v>3140469997.5516205</x:v>
      </x:c>
    </x:row>
    <x:row r="965">
      <x:c r="A965" s="14" t="n">
        <x:v>44714</x:v>
      </x:c>
      <x:c r="B965" s="32" t="n">
        <x:v>0.0297215053</x:v>
      </x:c>
      <x:c r="C965" s="32" t="n">
        <x:v>-0.0522425644</x:v>
      </x:c>
      <x:c r="D965" s="32" t="n">
        <x:v>-0.0364433874</x:v>
      </x:c>
      <x:c r="E965" s="32" t="n">
        <x:v>0.0753672199</x:v>
      </x:c>
      <x:c r="F965" s="32" t="n">
        <x:v>0.0383608679</x:v>
      </x:c>
      <x:c r="G965" s="32" t="n">
        <x:v>-0.01494158</x:v>
      </x:c>
      <x:c r="H965" s="32" t="n">
        <x:v>-0.0503250839</x:v>
      </x:c>
      <x:c r="I965" s="32" t="n">
        <x:v>0.025042136</x:v>
      </x:c>
      <x:c r="J965" s="32" t="n">
        <x:v>0.0394651422</x:v>
      </x:c>
      <x:c r="K965" s="32" t="n">
        <x:v>0.0142134373</x:v>
      </x:c>
      <x:c r="L965" s="32" t="n">
        <x:v>0.087562493</x:v>
      </x:c>
      <x:c r="M965" s="32" t="n">
        <x:v>-0.0203167259</x:v>
      </x:c>
      <x:c r="N965" s="32" t="n">
        <x:v>-0.0668009655</x:v>
      </x:c>
      <x:c r="O965" s="32" t="n">
        <x:v>-0.0535561045</x:v>
      </x:c>
      <x:c r="P965" s="32" t="n">
        <x:v>-0.0122020371</x:v>
      </x:c>
      <x:c r="Q965" s="32" t="n">
        <x:v>-0.0064</x:v>
      </x:c>
      <x:c r="R965" s="32" t="n">
        <x:v>38.7346392695</x:v>
      </x:c>
      <x:c r="S965" s="32" t="n">
        <x:v>0.00914</x:v>
      </x:c>
      <x:c r="T965" s="32" t="n">
        <x:v>0.0101542794</x:v>
      </x:c>
      <x:c r="U965" s="32" t="n">
        <x:v>0.0053</x:v>
      </x:c>
      <x:c r="V965" s="34" t="n">
        <x:v>790962768.8289433</x:v>
      </x:c>
      <x:c r="W965" s="34" t="n">
        <x:v>3144469940.5064206</x:v>
      </x:c>
    </x:row>
    <x:row r="966">
      <x:c r="A966" s="14" t="n">
        <x:v>44715</x:v>
      </x:c>
      <x:c r="B966" s="32" t="n">
        <x:v>-0.0387002412</x:v>
      </x:c>
      <x:c r="C966" s="32" t="n">
        <x:v>0.0297215053</x:v>
      </x:c>
      <x:c r="D966" s="32" t="n">
        <x:v>-0.0522425644</x:v>
      </x:c>
      <x:c r="E966" s="32" t="n">
        <x:v>-0.0364433874</x:v>
      </x:c>
      <x:c r="F966" s="32" t="n">
        <x:v>0.0064725145</x:v>
      </x:c>
      <x:c r="G966" s="32" t="n">
        <x:v>0.0383608679</x:v>
      </x:c>
      <x:c r="H966" s="32" t="n">
        <x:v>-0.01494158</x:v>
      </x:c>
      <x:c r="I966" s="32" t="n">
        <x:v>-0.0503250839</x:v>
      </x:c>
      <x:c r="J966" s="32" t="n">
        <x:v>0.0383608679</x:v>
      </x:c>
      <x:c r="K966" s="32" t="n">
        <x:v>0.0394651422</x:v>
      </x:c>
      <x:c r="L966" s="32" t="n">
        <x:v>0.0142134373</x:v>
      </x:c>
      <x:c r="M966" s="32" t="n">
        <x:v>-0.0533459807</x:v>
      </x:c>
      <x:c r="N966" s="32" t="n">
        <x:v>-0.0203167259</x:v>
      </x:c>
      <x:c r="O966" s="32" t="n">
        <x:v>-0.0668009655</x:v>
      </x:c>
      <x:c r="P966" s="32" t="n">
        <x:v>-0.0535561045</x:v>
      </x:c>
      <x:c r="Q966" s="32" t="n">
        <x:v>-0.0107</x:v>
      </x:c>
      <x:c r="R966" s="32" t="n">
        <x:v>36.7775605629</x:v>
      </x:c>
      <x:c r="S966" s="32" t="n">
        <x:v>0.00914</x:v>
      </x:c>
      <x:c r="T966" s="32" t="n">
        <x:v>0.009814688</x:v>
      </x:c>
      <x:c r="U966" s="32" t="n">
        <x:v>0.0054</x:v>
      </x:c>
      <x:c r="V966" s="34" t="n">
        <x:v>789619988.6161432</x:v>
      </x:c>
      <x:c r="W966" s="34" t="n">
        <x:v>3142203998.8973207</x:v>
      </x:c>
    </x:row>
    <x:row r="967">
      <x:c r="A967" s="14" t="n">
        <x:v>44716</x:v>
      </x:c>
      <x:c r="B967" s="32" t="n">
        <x:v>0.0178775711</x:v>
      </x:c>
      <x:c r="C967" s="32" t="n">
        <x:v>-0.0387002412</x:v>
      </x:c>
      <x:c r="D967" s="32" t="n">
        <x:v>0.0297215053</x:v>
      </x:c>
      <x:c r="E967" s="32" t="n">
        <x:v>-0.0522425644</x:v>
      </x:c>
      <x:c r="F967" s="32" t="n">
        <x:v>0.0222974678</x:v>
      </x:c>
      <x:c r="G967" s="32" t="n">
        <x:v>-0.0185696215</x:v>
      </x:c>
      <x:c r="H967" s="32" t="n">
        <x:v>0.0133187318</x:v>
      </x:c>
      <x:c r="I967" s="32" t="n">
        <x:v>-0.039983716</x:v>
      </x:c>
      <x:c r="J967" s="32" t="n">
        <x:v>0.0064725145</x:v>
      </x:c>
      <x:c r="K967" s="32" t="n">
        <x:v>0.0383608679</x:v>
      </x:c>
      <x:c r="L967" s="32" t="n">
        <x:v>0.0394651422</x:v>
      </x:c>
      <x:c r="M967" s="32" t="n">
        <x:v>-0.0147646067</x:v>
      </x:c>
      <x:c r="N967" s="32" t="n">
        <x:v>-0.0533459807</x:v>
      </x:c>
      <x:c r="O967" s="32" t="n">
        <x:v>-0.0203167259</x:v>
      </x:c>
      <x:c r="P967" s="32" t="n">
        <x:v>-0.0668009655</x:v>
      </x:c>
      <x:c r="Q967" s="32" t="n">
        <x:v>-0.0075</x:v>
      </x:c>
      <x:c r="R967" s="32" t="n">
        <x:v>38.3119873682</x:v>
      </x:c>
      <x:c r="S967" s="32" t="n">
        <x:v>0.00914</x:v>
      </x:c>
      <x:c r="T967" s="32" t="n">
        <x:v>0.0093493531</x:v>
      </x:c>
      <x:c r="U967" s="32" t="n">
        <x:v>0.0033</x:v>
      </x:c>
      <x:c r="V967" s="34" t="n">
        <x:v>791043356.8175826</x:v>
      </x:c>
      <x:c r="W967" s="34" t="n">
        <x:v>3144082844.9232206</x:v>
      </x:c>
    </x:row>
    <x:row r="968">
      <x:c r="A968" s="14" t="n">
        <x:v>44717</x:v>
      </x:c>
      <x:c r="B968" s="32" t="n">
        <x:v>0.0358929231</x:v>
      </x:c>
      <x:c r="C968" s="32" t="n">
        <x:v>0.0178775711</x:v>
      </x:c>
      <x:c r="D968" s="32" t="n">
        <x:v>-0.0387002412</x:v>
      </x:c>
      <x:c r="E968" s="32" t="n">
        <x:v>0.0297215053</x:v>
      </x:c>
      <x:c r="F968" s="32" t="n">
        <x:v>0.0622518556</x:v>
      </x:c>
      <x:c r="G968" s="32" t="n">
        <x:v>0.0801294267</x:v>
      </x:c>
      <x:c r="H968" s="32" t="n">
        <x:v>0.0392623373</x:v>
      </x:c>
      <x:c r="I968" s="32" t="n">
        <x:v>0.0711506907</x:v>
      </x:c>
      <x:c r="J968" s="32" t="n">
        <x:v>0.0222974678</x:v>
      </x:c>
      <x:c r="K968" s="32" t="n">
        <x:v>0.0064725145</x:v>
      </x:c>
      <x:c r="L968" s="32" t="n">
        <x:v>0.0383608679</x:v>
      </x:c>
      <x:c r="M968" s="32" t="n">
        <x:v>-0.0011080334</x:v>
      </x:c>
      <x:c r="N968" s="32" t="n">
        <x:v>-0.0147646067</x:v>
      </x:c>
      <x:c r="O968" s="32" t="n">
        <x:v>-0.0533459807</x:v>
      </x:c>
      <x:c r="P968" s="32" t="n">
        <x:v>-0.0203167259</x:v>
      </x:c>
      <x:c r="Q968" s="32" t="n">
        <x:v>0.0029</x:v>
      </x:c>
      <x:c r="R968" s="32" t="n">
        <x:v>41.467367076</x:v>
      </x:c>
      <x:c r="S968" s="32" t="n">
        <x:v>0.00914</x:v>
      </x:c>
      <x:c r="T968" s="32" t="n">
        <x:v>0.0091029708</x:v>
      </x:c>
      <x:c r="U968" s="32" t="n">
        <x:v>0.0059</x:v>
      </x:c>
      <x:c r="V968" s="34" t="n">
        <x:v>791852842.3295776</x:v>
      </x:c>
      <x:c r="W968" s="34" t="n">
        <x:v>3149389472.1685205</x:v>
      </x:c>
    </x:row>
    <x:row r="969">
      <x:c r="A969" s="14" t="n">
        <x:v>44718</x:v>
      </x:c>
      <x:c r="B969" s="32" t="n">
        <x:v>0.0336166108</x:v>
      </x:c>
      <x:c r="C969" s="32" t="n">
        <x:v>0.0358929231</x:v>
      </x:c>
      <x:c r="D969" s="32" t="n">
        <x:v>0.0178775711</x:v>
      </x:c>
      <x:c r="E969" s="32" t="n">
        <x:v>-0.0387002412</x:v>
      </x:c>
      <x:c r="F969" s="32" t="n">
        <x:v>0.0489936437</x:v>
      </x:c>
      <x:c r="G969" s="32" t="n">
        <x:v>0.0848865667</x:v>
      </x:c>
      <x:c r="H969" s="32" t="n">
        <x:v>0.1027641378</x:v>
      </x:c>
      <x:c r="I969" s="32" t="n">
        <x:v>0.0618970485</x:v>
      </x:c>
      <x:c r="J969" s="32" t="n">
        <x:v>0.0622518556</x:v>
      </x:c>
      <x:c r="K969" s="32" t="n">
        <x:v>0.0222974678</x:v>
      </x:c>
      <x:c r="L969" s="32" t="n">
        <x:v>0.0064725145</x:v>
      </x:c>
      <x:c r="M969" s="32" t="n">
        <x:v>-0.0032102756</x:v>
      </x:c>
      <x:c r="N969" s="32" t="n">
        <x:v>-0.0011080334</x:v>
      </x:c>
      <x:c r="O969" s="32" t="n">
        <x:v>-0.0147646067</x:v>
      </x:c>
      <x:c r="P969" s="32" t="n">
        <x:v>-0.0533459807</x:v>
      </x:c>
      <x:c r="Q969" s="32" t="n">
        <x:v>0.0096</x:v>
      </x:c>
      <x:c r="R969" s="32" t="n">
        <x:v>44.4354068062</x:v>
      </x:c>
      <x:c r="S969" s="32" t="n">
        <x:v>0.00914</x:v>
      </x:c>
      <x:c r="T969" s="32" t="n">
        <x:v>0.0088099014</x:v>
      </x:c>
      <x:c r="U969" s="32" t="n">
        <x:v>0.005</x:v>
      </x:c>
      <x:c r="V969" s="34" t="n">
        <x:v>793700834.4075775</x:v>
      </x:c>
      <x:c r="W969" s="34" t="n">
        <x:v>3154009452.3635206</x:v>
      </x:c>
    </x:row>
    <x:row r="970">
      <x:c r="A970" s="14" t="n">
        <x:v>44719</x:v>
      </x:c>
      <x:c r="B970" s="32" t="n">
        <x:v>-0.0650896372</x:v>
      </x:c>
      <x:c r="C970" s="32" t="n">
        <x:v>0.0336166108</x:v>
      </x:c>
      <x:c r="D970" s="32" t="n">
        <x:v>0.0358929231</x:v>
      </x:c>
      <x:c r="E970" s="32" t="n">
        <x:v>0.0178775711</x:v>
      </x:c>
      <x:c r="F970" s="32" t="n">
        <x:v>0.0010325246</x:v>
      </x:c>
      <x:c r="G970" s="32" t="n">
        <x:v>0.0346491354</x:v>
      </x:c>
      <x:c r="H970" s="32" t="n">
        <x:v>0.0705420585</x:v>
      </x:c>
      <x:c r="I970" s="32" t="n">
        <x:v>0.0884196296</x:v>
      </x:c>
      <x:c r="J970" s="32" t="n">
        <x:v>0.0489936437</x:v>
      </x:c>
      <x:c r="K970" s="32" t="n">
        <x:v>0.0622518556</x:v>
      </x:c>
      <x:c r="L970" s="32" t="n">
        <x:v>0.0222974678</x:v>
      </x:c>
      <x:c r="M970" s="32" t="n">
        <x:v>-0.087387105</x:v>
      </x:c>
      <x:c r="N970" s="32" t="n">
        <x:v>-0.0032102756</x:v>
      </x:c>
      <x:c r="O970" s="32" t="n">
        <x:v>-0.0011080334</x:v>
      </x:c>
      <x:c r="P970" s="32" t="n">
        <x:v>-0.0147646067</x:v>
      </x:c>
      <x:c r="Q970" s="32" t="n">
        <x:v>0.0017</x:v>
      </x:c>
      <x:c r="R970" s="32" t="n">
        <x:v>40.245944266</x:v>
      </x:c>
      <x:c r="S970" s="32" t="n">
        <x:v>0.00914</x:v>
      </x:c>
      <x:c r="T970" s="32" t="n">
        <x:v>0.008766337</x:v>
      </x:c>
      <x:c r="U970" s="32" t="n">
        <x:v>0.0082</x:v>
      </x:c>
      <x:c r="V970" s="34" t="n">
        <x:v>791086523.480514</x:v>
      </x:c>
      <x:c r="W970" s="34" t="n">
        <x:v>3148905321.5059204</x:v>
      </x:c>
    </x:row>
    <x:row r="971">
      <x:c r="A971" s="14" t="n">
        <x:v>44720</x:v>
      </x:c>
      <x:c r="B971" s="32" t="n">
        <x:v>-0.0313575524</x:v>
      </x:c>
      <x:c r="C971" s="32" t="n">
        <x:v>-0.0650896372</x:v>
      </x:c>
      <x:c r="D971" s="32" t="n">
        <x:v>0.0336166108</x:v>
      </x:c>
      <x:c r="E971" s="32" t="n">
        <x:v>0.0358929231</x:v>
      </x:c>
      <x:c r="F971" s="32" t="n">
        <x:v>0.015334364</x:v>
      </x:c>
      <x:c r="G971" s="32" t="n">
        <x:v>-0.0508584172</x:v>
      </x:c>
      <x:c r="H971" s="32" t="n">
        <x:v>-0.0172418064</x:v>
      </x:c>
      <x:c r="I971" s="32" t="n">
        <x:v>0.0186511166</x:v>
      </x:c>
      <x:c r="J971" s="32" t="n">
        <x:v>0.0010325246</x:v>
      </x:c>
      <x:c r="K971" s="32" t="n">
        <x:v>0.0489936437</x:v>
      </x:c>
      <x:c r="L971" s="32" t="n">
        <x:v>0.0622518556</x:v>
      </x:c>
      <x:c r="M971" s="32" t="n">
        <x:v>-0.0440003293</x:v>
      </x:c>
      <x:c r="N971" s="32" t="n">
        <x:v>-0.087387105</x:v>
      </x:c>
      <x:c r="O971" s="32" t="n">
        <x:v>-0.0032102756</x:v>
      </x:c>
      <x:c r="P971" s="32" t="n">
        <x:v>-0.0011080334</x:v>
      </x:c>
      <x:c r="Q971" s="32" t="n">
        <x:v>-0.0028</x:v>
      </x:c>
      <x:c r="R971" s="32" t="n">
        <x:v>38.4537671683</x:v>
      </x:c>
      <x:c r="S971" s="32" t="n">
        <x:v>0.00914</x:v>
      </x:c>
      <x:c r="T971" s="32" t="n">
        <x:v>0.0085187415</x:v>
      </x:c>
      <x:c r="U971" s="32" t="n">
        <x:v>0.0053</x:v>
      </x:c>
      <x:c r="V971" s="34" t="n">
        <x:v>788161368.4116442</x:v>
      </x:c>
      <x:c r="W971" s="34" t="n">
        <x:v>3143559348.4490204</x:v>
      </x:c>
    </x:row>
    <x:row r="972">
      <x:c r="A972" s="14" t="n">
        <x:v>44721</x:v>
      </x:c>
      <x:c r="B972" s="32" t="n">
        <x:v>-0.0148999891</x:v>
      </x:c>
      <x:c r="C972" s="32" t="n">
        <x:v>-0.0313575524</x:v>
      </x:c>
      <x:c r="D972" s="32" t="n">
        <x:v>-0.0650896372</x:v>
      </x:c>
      <x:c r="E972" s="32" t="n">
        <x:v>0.0336166108</x:v>
      </x:c>
      <x:c r="F972" s="32" t="n">
        <x:v>0.0169018108</x:v>
      </x:c>
      <x:c r="G972" s="32" t="n">
        <x:v>-0.0122155878</x:v>
      </x:c>
      <x:c r="H972" s="32" t="n">
        <x:v>-0.078408369</x:v>
      </x:c>
      <x:c r="I972" s="32" t="n">
        <x:v>-0.0447917582</x:v>
      </x:c>
      <x:c r="J972" s="32" t="n">
        <x:v>0.015334364</x:v>
      </x:c>
      <x:c r="K972" s="32" t="n">
        <x:v>0.0010325246</x:v>
      </x:c>
      <x:c r="L972" s="32" t="n">
        <x:v>0.0489936437</x:v>
      </x:c>
      <x:c r="M972" s="32" t="n">
        <x:v>-0.0229895182</x:v>
      </x:c>
      <x:c r="N972" s="32" t="n">
        <x:v>-0.0440003293</x:v>
      </x:c>
      <x:c r="O972" s="32" t="n">
        <x:v>-0.087387105</x:v>
      </x:c>
      <x:c r="P972" s="32" t="n">
        <x:v>-0.0032102756</x:v>
      </x:c>
      <x:c r="Q972" s="32" t="n">
        <x:v>-0.0112</x:v>
      </x:c>
      <x:c r="R972" s="32" t="n">
        <x:v>37.6162300302</x:v>
      </x:c>
      <x:c r="S972" s="32" t="n">
        <x:v>0.00914</x:v>
      </x:c>
      <x:c r="T972" s="32" t="n">
        <x:v>0.00816026</x:v>
      </x:c>
      <x:c r="U972" s="32" t="n">
        <x:v>0.0035</x:v>
      </x:c>
      <x:c r="V972" s="34" t="n">
        <x:v>785989940.7430557</x:v>
      </x:c>
      <x:c r="W972" s="34" t="n">
        <x:v>3140255001.9968204</x:v>
      </x:c>
    </x:row>
    <x:row r="973">
      <x:c r="A973" s="14" t="n">
        <x:v>44722</x:v>
      </x:c>
      <x:c r="B973" s="32" t="n">
        <x:v>-0.0656168544</x:v>
      </x:c>
      <x:c r="C973" s="32" t="n">
        <x:v>-0.0148999891</x:v>
      </x:c>
      <x:c r="D973" s="32" t="n">
        <x:v>-0.0313575524</x:v>
      </x:c>
      <x:c r="E973" s="32" t="n">
        <x:v>-0.0650896372</x:v>
      </x:c>
      <x:c r="F973" s="32" t="n">
        <x:v>0.0080506473</x:v>
      </x:c>
      <x:c r="G973" s="32" t="n">
        <x:v>-0.0079863516</x:v>
      </x:c>
      <x:c r="H973" s="32" t="n">
        <x:v>-0.0371037502</x:v>
      </x:c>
      <x:c r="I973" s="32" t="n">
        <x:v>-0.1032965314</x:v>
      </x:c>
      <x:c r="J973" s="32" t="n">
        <x:v>0.0169018108</x:v>
      </x:c>
      <x:c r="K973" s="32" t="n">
        <x:v>0.015334364</x:v>
      </x:c>
      <x:c r="L973" s="32" t="n">
        <x:v>0.0010325246</x:v>
      </x:c>
      <x:c r="M973" s="32" t="n">
        <x:v>-0.0792731809</x:v>
      </x:c>
      <x:c r="N973" s="32" t="n">
        <x:v>-0.0229895182</x:v>
      </x:c>
      <x:c r="O973" s="32" t="n">
        <x:v>-0.0440003293</x:v>
      </x:c>
      <x:c r="P973" s="32" t="n">
        <x:v>-0.087387105</x:v>
      </x:c>
      <x:c r="Q973" s="32" t="n">
        <x:v>-0.0132</x:v>
      </x:c>
      <x:c r="R973" s="32" t="n">
        <x:v>34.2203406824</x:v>
      </x:c>
      <x:c r="S973" s="32" t="n">
        <x:v>0.00914</x:v>
      </x:c>
      <x:c r="T973" s="32" t="n">
        <x:v>0.0080988128</x:v>
      </x:c>
      <x:c r="U973" s="32" t="n">
        <x:v>0.0073</x:v>
      </x:c>
      <x:c r="V973" s="34" t="n">
        <x:v>783502414.7029351</x:v>
      </x:c>
      <x:c r="W973" s="34" t="n">
        <x:v>3136694425.5080204</x:v>
      </x:c>
    </x:row>
    <x:row r="974">
      <x:c r="A974" s="14" t="n">
        <x:v>44723</x:v>
      </x:c>
      <x:c r="B974" s="32" t="n">
        <x:v>-0.0376929043</x:v>
      </x:c>
      <x:c r="C974" s="32" t="n">
        <x:v>-0.0656168544</x:v>
      </x:c>
      <x:c r="D974" s="32" t="n">
        <x:v>-0.0148999891</x:v>
      </x:c>
      <x:c r="E974" s="32" t="n">
        <x:v>-0.0313575524</x:v>
      </x:c>
      <x:c r="F974" s="32" t="n">
        <x:v>0.0243321007</x:v>
      </x:c>
      <x:c r="G974" s="32" t="n">
        <x:v>-0.0400524677</x:v>
      </x:c>
      <x:c r="H974" s="32" t="n">
        <x:v>-0.0560894667</x:v>
      </x:c>
      <x:c r="I974" s="32" t="n">
        <x:v>-0.0852068652</x:v>
      </x:c>
      <x:c r="J974" s="32" t="n">
        <x:v>0.0080506473</x:v>
      </x:c>
      <x:c r="K974" s="32" t="n">
        <x:v>0.0169018108</x:v>
      </x:c>
      <x:c r="L974" s="32" t="n">
        <x:v>0.015334364</x:v>
      </x:c>
      <x:c r="M974" s="32" t="n">
        <x:v>-0.0820973622</x:v>
      </x:c>
      <x:c r="N974" s="32" t="n">
        <x:v>-0.0792731809</x:v>
      </x:c>
      <x:c r="O974" s="32" t="n">
        <x:v>-0.0229895182</x:v>
      </x:c>
      <x:c r="P974" s="32" t="n">
        <x:v>-0.0440003293</x:v>
      </x:c>
      <x:c r="Q974" s="32" t="n">
        <x:v>-0.0114</x:v>
      </x:c>
      <x:c r="R974" s="32" t="n">
        <x:v>32.4970239598</x:v>
      </x:c>
      <x:c r="S974" s="32" t="n">
        <x:v>0.00914</x:v>
      </x:c>
      <x:c r="T974" s="32" t="n">
        <x:v>0.0081203262</x:v>
      </x:c>
      <x:c r="U974" s="32" t="n">
        <x:v>0.0084</x:v>
      </x:c>
      <x:c r="V974" s="34" t="n">
        <x:v>782911805.7886565</x:v>
      </x:c>
      <x:c r="W974" s="34" t="n">
        <x:v>3133938250.5747204</x:v>
      </x:c>
    </x:row>
    <x:row r="975">
      <x:c r="A975" s="14" t="n">
        <x:v>44724</x:v>
      </x:c>
      <x:c r="B975" s="32" t="n">
        <x:v>-0.1166633043</x:v>
      </x:c>
      <x:c r="C975" s="32" t="n">
        <x:v>-0.0376929043</x:v>
      </x:c>
      <x:c r="D975" s="32" t="n">
        <x:v>-0.0656168544</x:v>
      </x:c>
      <x:c r="E975" s="32" t="n">
        <x:v>-0.0148999891</x:v>
      </x:c>
      <x:c r="F975" s="32" t="n">
        <x:v>0.0076433493</x:v>
      </x:c>
      <x:c r="G975" s="32" t="n">
        <x:v>-0.0300022503</x:v>
      </x:c>
      <x:c r="H975" s="32" t="n">
        <x:v>-0.0943868187</x:v>
      </x:c>
      <x:c r="I975" s="32" t="n">
        <x:v>-0.1104238176</x:v>
      </x:c>
      <x:c r="J975" s="32" t="n">
        <x:v>0.0243321007</x:v>
      </x:c>
      <x:c r="K975" s="32" t="n">
        <x:v>0.0080506473</x:v>
      </x:c>
      <x:c r="L975" s="32" t="n">
        <x:v>0.0169018108</x:v>
      </x:c>
      <x:c r="M975" s="32" t="n">
        <x:v>-0.11938278</x:v>
      </x:c>
      <x:c r="N975" s="32" t="n">
        <x:v>-0.0820973622</x:v>
      </x:c>
      <x:c r="O975" s="32" t="n">
        <x:v>-0.0792731809</x:v>
      </x:c>
      <x:c r="P975" s="32" t="n">
        <x:v>-0.0229895182</x:v>
      </x:c>
      <x:c r="Q975" s="32" t="n">
        <x:v>-0.0227</x:v>
      </x:c>
      <x:c r="R975" s="32" t="n">
        <x:v>28.1245412521</x:v>
      </x:c>
      <x:c r="S975" s="32" t="n">
        <x:v>0.00914</x:v>
      </x:c>
      <x:c r="T975" s="32" t="n">
        <x:v>0.0082117315</x:v>
      </x:c>
      <x:c r="U975" s="32" t="n">
        <x:v>0.0094</x:v>
      </x:c>
      <x:c r="V975" s="34" t="n">
        <x:v>778567533.5362948</x:v>
      </x:c>
      <x:c r="W975" s="34" t="n">
        <x:v>3129499537.6212206</x:v>
      </x:c>
    </x:row>
    <x:row r="976">
      <x:c r="A976" s="14" t="n">
        <x:v>44725</x:v>
      </x:c>
      <x:c r="B976" s="32" t="n">
        <x:v>-0.0501580057</x:v>
      </x:c>
      <x:c r="C976" s="32" t="n">
        <x:v>-0.1166633043</x:v>
      </x:c>
      <x:c r="D976" s="32" t="n">
        <x:v>-0.0376929043</x:v>
      </x:c>
      <x:c r="E976" s="32" t="n">
        <x:v>-0.0656168544</x:v>
      </x:c>
      <x:c r="F976" s="32" t="n">
        <x:v>0.0213531245</x:v>
      </x:c>
      <x:c r="G976" s="32" t="n">
        <x:v>-0.0965897705</x:v>
      </x:c>
      <x:c r="H976" s="32" t="n">
        <x:v>-0.1342353701</x:v>
      </x:c>
      <x:c r="I976" s="32" t="n">
        <x:v>-0.1986199385</x:v>
      </x:c>
      <x:c r="J976" s="32" t="n">
        <x:v>0.0076433493</x:v>
      </x:c>
      <x:c r="K976" s="32" t="n">
        <x:v>0.0243321007</x:v>
      </x:c>
      <x:c r="L976" s="32" t="n">
        <x:v>0.0080506473</x:v>
      </x:c>
      <x:c r="M976" s="32" t="n">
        <x:v>-0.1353830545</x:v>
      </x:c>
      <x:c r="N976" s="32" t="n">
        <x:v>-0.11938278</x:v>
      </x:c>
      <x:c r="O976" s="32" t="n">
        <x:v>-0.0820973622</x:v>
      </x:c>
      <x:c r="P976" s="32" t="n">
        <x:v>-0.0792731809</x:v>
      </x:c>
      <x:c r="Q976" s="32" t="n">
        <x:v>-0.0226</x:v>
      </x:c>
      <x:c r="R976" s="32" t="n">
        <x:v>26.6006900499</x:v>
      </x:c>
      <x:c r="S976" s="32" t="n">
        <x:v>0.00914</x:v>
      </x:c>
      <x:c r="T976" s="32" t="n">
        <x:v>0.0083608935</x:v>
      </x:c>
      <x:c r="U976" s="32" t="n">
        <x:v>0.0103</x:v>
      </x:c>
      <x:c r="V976" s="34" t="n">
        <x:v>778907135.752689</x:v>
      </x:c>
      <x:c r="W976" s="34" t="n">
        <x:v>3122503731.9635005</x:v>
      </x:c>
    </x:row>
    <x:row r="977">
      <x:c r="A977" s="14" t="n">
        <x:v>44726</x:v>
      </x:c>
      <x:c r="B977" s="32" t="n">
        <x:v>0.0179914898</x:v>
      </x:c>
      <x:c r="C977" s="32" t="n">
        <x:v>-0.0501580057</x:v>
      </x:c>
      <x:c r="D977" s="32" t="n">
        <x:v>-0.1166633043</x:v>
      </x:c>
      <x:c r="E977" s="32" t="n">
        <x:v>-0.0376929043</x:v>
      </x:c>
      <x:c r="F977" s="32" t="n">
        <x:v>0.0372343831</x:v>
      </x:c>
      <x:c r="G977" s="32" t="n">
        <x:v>-0.0159539279</x:v>
      </x:c>
      <x:c r="H977" s="32" t="n">
        <x:v>-0.1338968229</x:v>
      </x:c>
      <x:c r="I977" s="32" t="n">
        <x:v>-0.1715424225</x:v>
      </x:c>
      <x:c r="J977" s="32" t="n">
        <x:v>0.0213531245</x:v>
      </x:c>
      <x:c r="K977" s="32" t="n">
        <x:v>0.0076433493</x:v>
      </x:c>
      <x:c r="L977" s="32" t="n">
        <x:v>0.0243321007</x:v>
      </x:c>
      <x:c r="M977" s="32" t="n">
        <x:v>-0.0805486525</x:v>
      </x:c>
      <x:c r="N977" s="32" t="n">
        <x:v>-0.1353830545</x:v>
      </x:c>
      <x:c r="O977" s="32" t="n">
        <x:v>-0.11938278</x:v>
      </x:c>
      <x:c r="P977" s="32" t="n">
        <x:v>-0.0820973622</x:v>
      </x:c>
      <x:c r="Q977" s="32" t="n">
        <x:v>-0.023</x:v>
      </x:c>
      <x:c r="R977" s="32" t="n">
        <x:v>28.0817854199</x:v>
      </x:c>
      <x:c r="S977" s="32" t="n">
        <x:v>0.00914</x:v>
      </x:c>
      <x:c r="T977" s="32" t="n">
        <x:v>0.008306544</x:v>
      </x:c>
      <x:c r="U977" s="32" t="n">
        <x:v>0.0076</x:v>
      </x:c>
      <x:c r="V977" s="34" t="n">
        <x:v>782653247.1470522</x:v>
      </x:c>
      <x:c r="W977" s="34" t="n">
        <x:v>3127776036.8889003</x:v>
      </x:c>
    </x:row>
    <x:row r="978">
      <x:c r="A978" s="14" t="n">
        <x:v>44727</x:v>
      </x:c>
      <x:c r="B978" s="32" t="n">
        <x:v>0.0688938076</x:v>
      </x:c>
      <x:c r="C978" s="32" t="n">
        <x:v>0.0179914898</x:v>
      </x:c>
      <x:c r="D978" s="32" t="n">
        <x:v>-0.0501580057</x:v>
      </x:c>
      <x:c r="E978" s="32" t="n">
        <x:v>-0.1166633043</x:v>
      </x:c>
      <x:c r="F978" s="32" t="n">
        <x:v>0.0703807968</x:v>
      </x:c>
      <x:c r="G978" s="32" t="n">
        <x:v>0.0899156028</x:v>
      </x:c>
      <x:c r="H978" s="32" t="n">
        <x:v>0.0367272917</x:v>
      </x:c>
      <x:c r="I978" s="32" t="n">
        <x:v>-0.0812156033</x:v>
      </x:c>
      <x:c r="J978" s="32" t="n">
        <x:v>0.0372343831</x:v>
      </x:c>
      <x:c r="K978" s="32" t="n">
        <x:v>0.0213531245</x:v>
      </x:c>
      <x:c r="L978" s="32" t="n">
        <x:v>0.0076433493</x:v>
      </x:c>
      <x:c r="M978" s="32" t="n">
        <x:v>-0.1133286853</x:v>
      </x:c>
      <x:c r="N978" s="32" t="n">
        <x:v>-0.0805486525</x:v>
      </x:c>
      <x:c r="O978" s="32" t="n">
        <x:v>-0.1353830545</x:v>
      </x:c>
      <x:c r="P978" s="32" t="n">
        <x:v>-0.11938278</x:v>
      </x:c>
      <x:c r="Q978" s="32" t="n">
        <x:v>-0.0215</x:v>
      </x:c>
      <x:c r="R978" s="32" t="n">
        <x:v>33.833214371</x:v>
      </x:c>
      <x:c r="S978" s="32" t="n">
        <x:v>0.00914</x:v>
      </x:c>
      <x:c r="T978" s="32" t="n">
        <x:v>0.0085775051</x:v>
      </x:c>
      <x:c r="U978" s="32" t="n">
        <x:v>0.0121</x:v>
      </x:c>
      <x:c r="V978" s="34" t="n">
        <x:v>789139298.6672522</x:v>
      </x:c>
      <x:c r="W978" s="34" t="n">
        <x:v>3134262088.4091</x:v>
      </x:c>
    </x:row>
    <x:row r="979">
      <x:c r="A979" s="14" t="n">
        <x:v>44728</x:v>
      </x:c>
      <x:c r="B979" s="32" t="n">
        <x:v>-0.099062008</x:v>
      </x:c>
      <x:c r="C979" s="32" t="n">
        <x:v>0.0688938076</x:v>
      </x:c>
      <x:c r="D979" s="32" t="n">
        <x:v>0.0179914898</x:v>
      </x:c>
      <x:c r="E979" s="32" t="n">
        <x:v>-0.0501580057</x:v>
      </x:c>
      <x:c r="F979" s="32" t="n">
        <x:v>0.0110498362</x:v>
      </x:c>
      <x:c r="G979" s="32" t="n">
        <x:v>0.0800427077</x:v>
      </x:c>
      <x:c r="H979" s="32" t="n">
        <x:v>0.0995775137</x:v>
      </x:c>
      <x:c r="I979" s="32" t="n">
        <x:v>0.0463892026</x:v>
      </x:c>
      <x:c r="J979" s="32" t="n">
        <x:v>0.0703807968</x:v>
      </x:c>
      <x:c r="K979" s="32" t="n">
        <x:v>0.0372343831</x:v>
      </x:c>
      <x:c r="L979" s="32" t="n">
        <x:v>0.0213531245</x:v>
      </x:c>
      <x:c r="M979" s="32" t="n">
        <x:v>-0.1131064878</x:v>
      </x:c>
      <x:c r="N979" s="32" t="n">
        <x:v>-0.1133286853</x:v>
      </x:c>
      <x:c r="O979" s="32" t="n">
        <x:v>-0.0805486525</x:v>
      </x:c>
      <x:c r="P979" s="32" t="n">
        <x:v>-0.1353830545</x:v>
      </x:c>
      <x:c r="Q979" s="32" t="n">
        <x:v>-0.0315</x:v>
      </x:c>
      <x:c r="R979" s="32" t="n">
        <x:v>30.1541581162</x:v>
      </x:c>
      <x:c r="S979" s="32" t="n">
        <x:v>0.00914</x:v>
      </x:c>
      <x:c r="T979" s="32" t="n">
        <x:v>0.008571969</x:v>
      </x:c>
      <x:c r="U979" s="32" t="n">
        <x:v>0.0085</x:v>
      </x:c>
      <x:c r="V979" s="34" t="n">
        <x:v>786413381.2220463</x:v>
      </x:c>
      <x:c r="W979" s="34" t="n">
        <x:v>3130697427.1346</x:v>
      </x:c>
    </x:row>
    <x:row r="980">
      <x:c r="A980" s="14" t="n">
        <x:v>44729</x:v>
      </x:c>
      <x:c r="B980" s="32" t="n">
        <x:v>0.0419851769</x:v>
      </x:c>
      <x:c r="C980" s="32" t="n">
        <x:v>-0.099062008</x:v>
      </x:c>
      <x:c r="D980" s="32" t="n">
        <x:v>0.0688938076</x:v>
      </x:c>
      <x:c r="E980" s="32" t="n">
        <x:v>0.0179914898</x:v>
      </x:c>
      <x:c r="F980" s="32" t="n">
        <x:v>0.0694005356</x:v>
      </x:c>
      <x:c r="G980" s="32" t="n">
        <x:v>-0.026743325</x:v>
      </x:c>
      <x:c r="H980" s="32" t="n">
        <x:v>0.0422495465</x:v>
      </x:c>
      <x:c r="I980" s="32" t="n">
        <x:v>0.0617843525</x:v>
      </x:c>
      <x:c r="J980" s="32" t="n">
        <x:v>0.0110498362</x:v>
      </x:c>
      <x:c r="K980" s="32" t="n">
        <x:v>0.0703807968</x:v>
      </x:c>
      <x:c r="L980" s="32" t="n">
        <x:v>0.0372343831</x:v>
      </x:c>
      <x:c r="M980" s="32" t="n">
        <x:v>-0.0092166551</x:v>
      </x:c>
      <x:c r="N980" s="32" t="n">
        <x:v>-0.1131064878</x:v>
      </x:c>
      <x:c r="O980" s="32" t="n">
        <x:v>-0.1133286853</x:v>
      </x:c>
      <x:c r="P980" s="32" t="n">
        <x:v>-0.0805486525</x:v>
      </x:c>
      <x:c r="Q980" s="32" t="n">
        <x:v>-0.0226</x:v>
      </x:c>
      <x:c r="R980" s="32" t="n">
        <x:v>33.3671904466</x:v>
      </x:c>
      <x:c r="S980" s="32" t="n">
        <x:v>0.00914</x:v>
      </x:c>
      <x:c r="T980" s="32" t="n">
        <x:v>0.008338257</x:v>
      </x:c>
      <x:c r="U980" s="32" t="n">
        <x:v>0.0053</x:v>
      </x:c>
      <x:c r="V980" s="34" t="n">
        <x:v>787332593.139218</x:v>
      </x:c>
      <x:c r="W980" s="34" t="n">
        <x:v>3134444983.4123</x:v>
      </x:c>
    </x:row>
    <x:row r="981">
      <x:c r="A981" s="14" t="n">
        <x:v>44730</x:v>
      </x:c>
      <x:c r="B981" s="32" t="n">
        <x:v>-0.0906222134</x:v>
      </x:c>
      <x:c r="C981" s="32" t="n">
        <x:v>0.0419851769</x:v>
      </x:c>
      <x:c r="D981" s="32" t="n">
        <x:v>-0.099062008</x:v>
      </x:c>
      <x:c r="E981" s="32" t="n">
        <x:v>0.0688938076</x:v>
      </x:c>
      <x:c r="F981" s="32" t="n">
        <x:v>0.018937201</x:v>
      </x:c>
      <x:c r="G981" s="32" t="n">
        <x:v>0.0579226477</x:v>
      </x:c>
      <x:c r="H981" s="32" t="n">
        <x:v>-0.0382212128</x:v>
      </x:c>
      <x:c r="I981" s="32" t="n">
        <x:v>0.0307716587</x:v>
      </x:c>
      <x:c r="J981" s="32" t="n">
        <x:v>0.0694005356</x:v>
      </x:c>
      <x:c r="K981" s="32" t="n">
        <x:v>0.0110498362</x:v>
      </x:c>
      <x:c r="L981" s="32" t="n">
        <x:v>0.0703807968</x:v>
      </x:c>
      <x:c r="M981" s="32" t="n">
        <x:v>-0.1573420413</x:v>
      </x:c>
      <x:c r="N981" s="32" t="n">
        <x:v>-0.0092166551</x:v>
      </x:c>
      <x:c r="O981" s="32" t="n">
        <x:v>-0.1131064878</x:v>
      </x:c>
      <x:c r="P981" s="32" t="n">
        <x:v>-0.1133286853</x:v>
      </x:c>
      <x:c r="Q981" s="32" t="n">
        <x:v>-0.0257</x:v>
      </x:c>
      <x:c r="R981" s="32" t="n">
        <x:v>30.2132686856</x:v>
      </x:c>
      <x:c r="S981" s="32" t="n">
        <x:v>0.00914</x:v>
      </x:c>
      <x:c r="T981" s="32" t="n">
        <x:v>0.0085426672</x:v>
      </x:c>
      <x:c r="U981" s="32" t="n">
        <x:v>0.0112</x:v>
      </x:c>
      <x:c r="V981" s="34" t="n">
        <x:v>785796924.0949858</x:v>
      </x:c>
      <x:c r="W981" s="34" t="n">
        <x:v>3128711818.9805</x:v>
      </x:c>
    </x:row>
    <x:row r="982">
      <x:c r="A982" s="14" t="n">
        <x:v>44731</x:v>
      </x:c>
      <x:c r="B982" s="32" t="n">
        <x:v>0.0668469479</x:v>
      </x:c>
      <x:c r="C982" s="32" t="n">
        <x:v>-0.0906222134</x:v>
      </x:c>
      <x:c r="D982" s="32" t="n">
        <x:v>0.0419851769</x:v>
      </x:c>
      <x:c r="E982" s="32" t="n">
        <x:v>-0.099062008</x:v>
      </x:c>
      <x:c r="F982" s="32" t="n">
        <x:v>0.0890157874</x:v>
      </x:c>
      <x:c r="G982" s="32" t="n">
        <x:v>0.001469508</x:v>
      </x:c>
      <x:c r="H982" s="32" t="n">
        <x:v>0.0404549547</x:v>
      </x:c>
      <x:c r="I982" s="32" t="n">
        <x:v>-0.0556889059</x:v>
      </x:c>
      <x:c r="J982" s="32" t="n">
        <x:v>0.018937201</x:v>
      </x:c>
      <x:c r="K982" s="32" t="n">
        <x:v>0.0694005356</x:v>
      </x:c>
      <x:c r="L982" s="32" t="n">
        <x:v>0.0110498362</x:v>
      </x:c>
      <x:c r="M982" s="32" t="n">
        <x:v>-0.0359515843</x:v>
      </x:c>
      <x:c r="N982" s="32" t="n">
        <x:v>-0.1573420413</x:v>
      </x:c>
      <x:c r="O982" s="32" t="n">
        <x:v>-0.0092166551</x:v>
      </x:c>
      <x:c r="P982" s="32" t="n">
        <x:v>-0.1131064878</x:v>
      </x:c>
      <x:c r="Q982" s="32" t="n">
        <x:v>-0.0201</x:v>
      </x:c>
      <x:c r="R982" s="32" t="n">
        <x:v>35.0330246631</x:v>
      </x:c>
      <x:c r="S982" s="32" t="n">
        <x:v>0.00914</x:v>
      </x:c>
      <x:c r="T982" s="32" t="n">
        <x:v>0.0085039052</x:v>
      </x:c>
      <x:c r="U982" s="32" t="n">
        <x:v>0.008</x:v>
      </x:c>
      <x:c r="V982" s="34" t="n">
        <x:v>788427418.8415859</x:v>
      </x:c>
      <x:c r="W982" s="34" t="n">
        <x:v>3133095976.8915</x:v>
      </x:c>
    </x:row>
    <x:row r="983">
      <x:c r="A983" s="14" t="n">
        <x:v>44732</x:v>
      </x:c>
      <x:c r="B983" s="32" t="n">
        <x:v>0.0598281968</x:v>
      </x:c>
      <x:c r="C983" s="32" t="n">
        <x:v>0.0668469479</x:v>
      </x:c>
      <x:c r="D983" s="32" t="n">
        <x:v>-0.0906222134</x:v>
      </x:c>
      <x:c r="E983" s="32" t="n">
        <x:v>0.0419851769</x:v>
      </x:c>
      <x:c r="F983" s="32" t="n">
        <x:v>0.1109090041</x:v>
      </x:c>
      <x:c r="G983" s="32" t="n">
        <x:v>0.1761495259</x:v>
      </x:c>
      <x:c r="H983" s="32" t="n">
        <x:v>0.0886032465</x:v>
      </x:c>
      <x:c r="I983" s="32" t="n">
        <x:v>0.1275886933</x:v>
      </x:c>
      <x:c r="J983" s="32" t="n">
        <x:v>0.0890157874</x:v>
      </x:c>
      <x:c r="K983" s="32" t="n">
        <x:v>0.018937201</x:v>
      </x:c>
      <x:c r="L983" s="32" t="n">
        <x:v>0.0694005356</x:v>
      </x:c>
      <x:c r="M983" s="32" t="n">
        <x:v>-0.0182099114</x:v>
      </x:c>
      <x:c r="N983" s="32" t="n">
        <x:v>-0.0359515843</x:v>
      </x:c>
      <x:c r="O983" s="32" t="n">
        <x:v>-0.1573420413</x:v>
      </x:c>
      <x:c r="P983" s="32" t="n">
        <x:v>-0.0092166551</x:v>
      </x:c>
      <x:c r="Q983" s="32" t="n">
        <x:v>-0.0105</x:v>
      </x:c>
      <x:c r="R983" s="32" t="n">
        <x:v>39.3352087118</x:v>
      </x:c>
      <x:c r="S983" s="32" t="n">
        <x:v>0.00914</x:v>
      </x:c>
      <x:c r="T983" s="32" t="n">
        <x:v>0.0085393406</x:v>
      </x:c>
      <x:c r="U983" s="32" t="n">
        <x:v>0.009</x:v>
      </x:c>
      <x:c r="V983" s="34" t="n">
        <x:v>789618003.5536036</x:v>
      </x:c>
      <x:c r="W983" s="34" t="n">
        <x:v>3139793015.8966</x:v>
      </x:c>
    </x:row>
    <x:row r="984">
      <x:c r="A984" s="14" t="n">
        <x:v>44733</x:v>
      </x:c>
      <x:c r="B984" s="32" t="n">
        <x:v>0.0429726547</x:v>
      </x:c>
      <x:c r="C984" s="32" t="n">
        <x:v>0.0598281968</x:v>
      </x:c>
      <x:c r="D984" s="32" t="n">
        <x:v>0.0668469479</x:v>
      </x:c>
      <x:c r="E984" s="32" t="n">
        <x:v>-0.0906222134</x:v>
      </x:c>
      <x:c r="F984" s="32" t="n">
        <x:v>0.12249336</x:v>
      </x:c>
      <x:c r="G984" s="32" t="n">
        <x:v>0.1823215568</x:v>
      </x:c>
      <x:c r="H984" s="32" t="n">
        <x:v>0.2475620787</x:v>
      </x:c>
      <x:c r="I984" s="32" t="n">
        <x:v>0.1600157993</x:v>
      </x:c>
      <x:c r="J984" s="32" t="n">
        <x:v>0.1109090041</x:v>
      </x:c>
      <x:c r="K984" s="32" t="n">
        <x:v>0.0890157874</x:v>
      </x:c>
      <x:c r="L984" s="32" t="n">
        <x:v>0.018937201</x:v>
      </x:c>
      <x:c r="M984" s="32" t="n">
        <x:v>-0.0157033919</x:v>
      </x:c>
      <x:c r="N984" s="32" t="n">
        <x:v>-0.0182099114</x:v>
      </x:c>
      <x:c r="O984" s="32" t="n">
        <x:v>-0.0359515843</x:v>
      </x:c>
      <x:c r="P984" s="32" t="n">
        <x:v>-0.1573420413</x:v>
      </x:c>
      <x:c r="Q984" s="32" t="n">
        <x:v>-0.0044</x:v>
      </x:c>
      <x:c r="R984" s="32" t="n">
        <x:v>42.4389639169</x:v>
      </x:c>
      <x:c r="S984" s="32" t="n">
        <x:v>0.00914</x:v>
      </x:c>
      <x:c r="T984" s="32" t="n">
        <x:v>0.008665102</x:v>
      </x:c>
      <x:c r="U984" s="32" t="n">
        <x:v>0.0103</x:v>
      </x:c>
      <x:c r="V984" s="34" t="n">
        <x:v>787997597.9946114</x:v>
      </x:c>
      <x:c r="W984" s="34" t="n">
        <x:v>3148577319.7163997</x:v>
      </x:c>
    </x:row>
    <x:row r="985">
      <x:c r="A985" s="14" t="n">
        <x:v>44734</x:v>
      </x:c>
      <x:c r="B985" s="32" t="n">
        <x:v>-0.0543687894</x:v>
      </x:c>
      <x:c r="C985" s="32" t="n">
        <x:v>0.0429726547</x:v>
      </x:c>
      <x:c r="D985" s="32" t="n">
        <x:v>0.0598281968</x:v>
      </x:c>
      <x:c r="E985" s="32" t="n">
        <x:v>0.0668469479</x:v>
      </x:c>
      <x:c r="F985" s="32" t="n">
        <x:v>0.0424466902</x:v>
      </x:c>
      <x:c r="G985" s="32" t="n">
        <x:v>0.0867752774</x:v>
      </x:c>
      <x:c r="H985" s="32" t="n">
        <x:v>0.1466034742</x:v>
      </x:c>
      <x:c r="I985" s="32" t="n">
        <x:v>0.2118439961</x:v>
      </x:c>
      <x:c r="J985" s="32" t="n">
        <x:v>0.12249336</x:v>
      </x:c>
      <x:c r="K985" s="32" t="n">
        <x:v>0.1109090041</x:v>
      </x:c>
      <x:c r="L985" s="32" t="n">
        <x:v>0.0890157874</x:v>
      </x:c>
      <x:c r="M985" s="32" t="n">
        <x:v>-0.0557247218</x:v>
      </x:c>
      <x:c r="N985" s="32" t="n">
        <x:v>-0.0157033919</x:v>
      </x:c>
      <x:c r="O985" s="32" t="n">
        <x:v>-0.0182099114</x:v>
      </x:c>
      <x:c r="P985" s="32" t="n">
        <x:v>-0.0359515843</x:v>
      </x:c>
      <x:c r="Q985" s="32" t="n">
        <x:v>0.0003</x:v>
      </x:c>
      <x:c r="R985" s="32" t="n">
        <x:v>39.6879249472</x:v>
      </x:c>
      <x:c r="S985" s="32" t="n">
        <x:v>0.00914</x:v>
      </x:c>
      <x:c r="T985" s="32" t="n">
        <x:v>0.0085604518</x:v>
      </x:c>
      <x:c r="U985" s="32" t="n">
        <x:v>0.0072</x:v>
      </x:c>
      <x:c r="V985" s="34" t="n">
        <x:v>776769012.4224114</x:v>
      </x:c>
      <x:c r="W985" s="34" t="n">
        <x:v>3137348734.1442</x:v>
      </x:c>
    </x:row>
    <x:row r="986">
      <x:c r="A986" s="14" t="n">
        <x:v>44735</x:v>
      </x:c>
      <x:c r="B986" s="32" t="n">
        <x:v>0.0489265991</x:v>
      </x:c>
      <x:c r="C986" s="32" t="n">
        <x:v>-0.0543687894</x:v>
      </x:c>
      <x:c r="D986" s="32" t="n">
        <x:v>0.0429726547</x:v>
      </x:c>
      <x:c r="E986" s="32" t="n">
        <x:v>0.0598281968</x:v>
      </x:c>
      <x:c r="F986" s="32" t="n">
        <x:v>0.0557247218</x:v>
      </x:c>
      <x:c r="G986" s="32" t="n">
        <x:v>0</x:v>
      </x:c>
      <x:c r="H986" s="32" t="n">
        <x:v>0.0443285871</x:v>
      </x:c>
      <x:c r="I986" s="32" t="n">
        <x:v>0.1041567839</x:v>
      </x:c>
      <x:c r="J986" s="32" t="n">
        <x:v>0.0424466902</x:v>
      </x:c>
      <x:c r="K986" s="32" t="n">
        <x:v>0.12249336</x:v>
      </x:c>
      <x:c r="L986" s="32" t="n">
        <x:v>0.1109090041</x:v>
      </x:c>
      <x:c r="M986" s="32" t="n">
        <x:v>-0.0028694424</x:v>
      </x:c>
      <x:c r="N986" s="32" t="n">
        <x:v>-0.0557247218</x:v>
      </x:c>
      <x:c r="O986" s="32" t="n">
        <x:v>-0.0157033919</x:v>
      </x:c>
      <x:c r="P986" s="32" t="n">
        <x:v>-0.0182099114</x:v>
      </x:c>
      <x:c r="Q986" s="32" t="n">
        <x:v>0.0072</x:v>
      </x:c>
      <x:c r="R986" s="32" t="n">
        <x:v>43.2436991323</x:v>
      </x:c>
      <x:c r="S986" s="32" t="n">
        <x:v>0.00914</x:v>
      </x:c>
      <x:c r="T986" s="32" t="n">
        <x:v>0.008248991</x:v>
      </x:c>
      <x:c r="U986" s="32" t="n">
        <x:v>0.0042</x:v>
      </x:c>
      <x:c r="V986" s="34" t="n">
        <x:v>780527026.467821</x:v>
      </x:c>
      <x:c r="W986" s="34" t="n">
        <x:v>3142281127.5787997</x:v>
      </x:c>
    </x:row>
    <x:row r="987">
      <x:c r="A987" s="14" t="n">
        <x:v>44736</x:v>
      </x:c>
      <x:c r="B987" s="32" t="n">
        <x:v>0.0067981227</x:v>
      </x:c>
      <x:c r="C987" s="32" t="n">
        <x:v>0.0489265991</x:v>
      </x:c>
      <x:c r="D987" s="32" t="n">
        <x:v>-0.0543687894</x:v>
      </x:c>
      <x:c r="E987" s="32" t="n">
        <x:v>0.0429726547</x:v>
      </x:c>
      <x:c r="F987" s="32" t="n">
        <x:v>0.0374375271</x:v>
      </x:c>
      <x:c r="G987" s="32" t="n">
        <x:v>0.0877274529</x:v>
      </x:c>
      <x:c r="H987" s="32" t="n">
        <x:v>0.0320027311</x:v>
      </x:c>
      <x:c r="I987" s="32" t="n">
        <x:v>0.0763313182</x:v>
      </x:c>
      <x:c r="J987" s="32" t="n">
        <x:v>0.0557247218</x:v>
      </x:c>
      <x:c r="K987" s="32" t="n">
        <x:v>0.0424466902</x:v>
      </x:c>
      <x:c r="L987" s="32" t="n">
        <x:v>0.12249336</x:v>
      </x:c>
      <x:c r="M987" s="32" t="n">
        <x:v>-0.0123373738</x:v>
      </x:c>
      <x:c r="N987" s="32" t="n">
        <x:v>-0.0028694424</x:v>
      </x:c>
      <x:c r="O987" s="32" t="n">
        <x:v>-0.0557247218</x:v>
      </x:c>
      <x:c r="P987" s="32" t="n">
        <x:v>-0.0157033919</x:v>
      </x:c>
      <x:c r="Q987" s="32" t="n">
        <x:v>0.0065</x:v>
      </x:c>
      <x:c r="R987" s="32" t="n">
        <x:v>43.7538624751</x:v>
      </x:c>
      <x:c r="S987" s="32" t="n">
        <x:v>0.00914</x:v>
      </x:c>
      <x:c r="T987" s="32" t="n">
        <x:v>0.0079240631</x:v>
      </x:c>
      <x:c r="U987" s="32" t="n">
        <x:v>0.0037</x:v>
      </x:c>
      <x:c r="V987" s="34" t="n">
        <x:v>778804285.0617508</x:v>
      </x:c>
      <x:c r="W987" s="34" t="n">
        <x:v>3148075803.2173996</x:v>
      </x:c>
    </x:row>
    <x:row r="988">
      <x:c r="A988" s="14" t="n">
        <x:v>44737</x:v>
      </x:c>
      <x:c r="B988" s="32" t="n">
        <x:v>0.0040568007</x:v>
      </x:c>
      <x:c r="C988" s="32" t="n">
        <x:v>0.0067981227</x:v>
      </x:c>
      <x:c r="D988" s="32" t="n">
        <x:v>0.0489265991</x:v>
      </x:c>
      <x:c r="E988" s="32" t="n">
        <x:v>-0.0543687894</x:v>
      </x:c>
      <x:c r="F988" s="32" t="n">
        <x:v>0.0227739246</x:v>
      </x:c>
      <x:c r="G988" s="32" t="n">
        <x:v>0.0282087206</x:v>
      </x:c>
      <x:c r="H988" s="32" t="n">
        <x:v>0.0784986465</x:v>
      </x:c>
      <x:c r="I988" s="32" t="n">
        <x:v>0.0227739246</x:v>
      </x:c>
      <x:c r="J988" s="32" t="n">
        <x:v>0.0374375271</x:v>
      </x:c>
      <x:c r="K988" s="32" t="n">
        <x:v>0.0557247218</x:v>
      </x:c>
      <x:c r="L988" s="32" t="n">
        <x:v>0.0424466902</x:v>
      </x:c>
      <x:c r="M988" s="32" t="n">
        <x:v>-0.0443285871</x:v>
      </x:c>
      <x:c r="N988" s="32" t="n">
        <x:v>-0.0123373738</x:v>
      </x:c>
      <x:c r="O988" s="32" t="n">
        <x:v>-0.0028694424</x:v>
      </x:c>
      <x:c r="P988" s="32" t="n">
        <x:v>-0.0557247218</x:v>
      </x:c>
      <x:c r="Q988" s="32" t="n">
        <x:v>0.002</x:v>
      </x:c>
      <x:c r="R988" s="32" t="n">
        <x:v>44.0786569958</x:v>
      </x:c>
      <x:c r="S988" s="32" t="n">
        <x:v>0.00914</x:v>
      </x:c>
      <x:c r="T988" s="32" t="n">
        <x:v>0.0077080586</x:v>
      </x:c>
      <x:c r="U988" s="32" t="n">
        <x:v>0.0049</x:v>
      </x:c>
      <x:c r="V988" s="34" t="n">
        <x:v>780854850.1935936</x:v>
      </x:c>
      <x:c r="W988" s="34" t="n">
        <x:v>3152860455.1916995</x:v>
      </x:c>
    </x:row>
    <x:row r="989">
      <x:c r="A989" s="14" t="n">
        <x:v>44738</x:v>
      </x:c>
      <x:c r="B989" s="32" t="n">
        <x:v>-0.0756663331</x:v>
      </x:c>
      <x:c r="C989" s="32" t="n">
        <x:v>0.0040568007</x:v>
      </x:c>
      <x:c r="D989" s="32" t="n">
        <x:v>0.0067981227</x:v>
      </x:c>
      <x:c r="E989" s="32" t="n">
        <x:v>0.0489265991</x:v>
      </x:c>
      <x:c r="F989" s="32" t="n">
        <x:v>0.0240011521</x:v>
      </x:c>
      <x:c r="G989" s="32" t="n">
        <x:v>0.0280579528</x:v>
      </x:c>
      <x:c r="H989" s="32" t="n">
        <x:v>0.0334927488</x:v>
      </x:c>
      <x:c r="I989" s="32" t="n">
        <x:v>0.0837826746</x:v>
      </x:c>
      <x:c r="J989" s="32" t="n">
        <x:v>0.0227739246</x:v>
      </x:c>
      <x:c r="K989" s="32" t="n">
        <x:v>0.0374375271</x:v>
      </x:c>
      <x:c r="L989" s="32" t="n">
        <x:v>0.0557247218</x:v>
      </x:c>
      <x:c r="M989" s="32" t="n">
        <x:v>-0.0800427077</x:v>
      </x:c>
      <x:c r="N989" s="32" t="n">
        <x:v>-0.0443285871</x:v>
      </x:c>
      <x:c r="O989" s="32" t="n">
        <x:v>-0.0123373738</x:v>
      </x:c>
      <x:c r="P989" s="32" t="n">
        <x:v>-0.0028694424</x:v>
      </x:c>
      <x:c r="Q989" s="32" t="n">
        <x:v>0.0034</x:v>
      </x:c>
      <x:c r="R989" s="32" t="n">
        <x:v>39.6413303571</x:v>
      </x:c>
      <x:c r="S989" s="32" t="n">
        <x:v>0.00914</x:v>
      </x:c>
      <x:c r="T989" s="32" t="n">
        <x:v>0.0076931972</x:v>
      </x:c>
      <x:c r="U989" s="32" t="n">
        <x:v>0.0075</x:v>
      </x:c>
      <x:c r="V989" s="34" t="n">
        <x:v>776370569.8998417</x:v>
      </x:c>
      <x:c r="W989" s="34" t="n">
        <x:v>3147986237.4810996</x:v>
      </x:c>
    </x:row>
    <x:row r="990">
      <x:c r="A990" s="14" t="n">
        <x:v>44739</x:v>
      </x:c>
      <x:c r="B990" s="32" t="n">
        <x:v>0.0187460428</x:v>
      </x:c>
      <x:c r="C990" s="32" t="n">
        <x:v>-0.0756663331</x:v>
      </x:c>
      <x:c r="D990" s="32" t="n">
        <x:v>0.0040568007</x:v>
      </x:c>
      <x:c r="E990" s="32" t="n">
        <x:v>0.0067981227</x:v>
      </x:c>
      <x:c r="F990" s="32" t="n">
        <x:v>0.0496203842</x:v>
      </x:c>
      <x:c r="G990" s="32" t="n">
        <x:v>-0.0245914031</x:v>
      </x:c>
      <x:c r="H990" s="32" t="n">
        <x:v>-0.0205346024</x:v>
      </x:c>
      <x:c r="I990" s="32" t="n">
        <x:v>-0.0150998065</x:v>
      </x:c>
      <x:c r="J990" s="32" t="n">
        <x:v>0.0240011521</x:v>
      </x:c>
      <x:c r="K990" s="32" t="n">
        <x:v>0.0227739246</x:v>
      </x:c>
      <x:c r="L990" s="32" t="n">
        <x:v>0.0374375271</x:v>
      </x:c>
      <x:c r="M990" s="32" t="n">
        <x:v>-0.0072939784</x:v>
      </x:c>
      <x:c r="N990" s="32" t="n">
        <x:v>-0.0800427077</x:v>
      </x:c>
      <x:c r="O990" s="32" t="n">
        <x:v>-0.0443285871</x:v>
      </x:c>
      <x:c r="P990" s="32" t="n">
        <x:v>-0.0123373738</x:v>
      </x:c>
      <x:c r="Q990" s="32" t="n">
        <x:v>0.0019</x:v>
      </x:c>
      <x:c r="R990" s="32" t="n">
        <x:v>41.1765751315</x:v>
      </x:c>
      <x:c r="S990" s="32" t="n">
        <x:v>0.00914</x:v>
      </x:c>
      <x:c r="T990" s="32" t="n">
        <x:v>0.0074293974</x:v>
      </x:c>
      <x:c r="U990" s="32" t="n">
        <x:v>0.004</x:v>
      </x:c>
      <x:c r="V990" s="34" t="n">
        <x:v>775600628.3041017</x:v>
      </x:c>
      <x:c r="W990" s="34" t="n">
        <x:v>3153119181.4526997</x:v>
      </x:c>
    </x:row>
    <x:row r="991">
      <x:c r="A991" s="14" t="n">
        <x:v>44740</x:v>
      </x:c>
      <x:c r="B991" s="32" t="n">
        <x:v>-0.0603568005</x:v>
      </x:c>
      <x:c r="C991" s="32" t="n">
        <x:v>0.0187460428</x:v>
      </x:c>
      <x:c r="D991" s="32" t="n">
        <x:v>-0.0756663331</x:v>
      </x:c>
      <x:c r="E991" s="32" t="n">
        <x:v>0.0040568007</x:v>
      </x:c>
      <x:c r="F991" s="32" t="n">
        <x:v>0.0113637587</x:v>
      </x:c>
      <x:c r="G991" s="32" t="n">
        <x:v>0.0286552558</x:v>
      </x:c>
      <x:c r="H991" s="32" t="n">
        <x:v>-0.0455565316</x:v>
      </x:c>
      <x:c r="I991" s="32" t="n">
        <x:v>-0.0414997309</x:v>
      </x:c>
      <x:c r="J991" s="32" t="n">
        <x:v>0.0496203842</x:v>
      </x:c>
      <x:c r="K991" s="32" t="n">
        <x:v>0.0240011521</x:v>
      </x:c>
      <x:c r="L991" s="32" t="n">
        <x:v>0.0227739246</x:v>
      </x:c>
      <x:c r="M991" s="32" t="n">
        <x:v>-0.0741079722</x:v>
      </x:c>
      <x:c r="N991" s="32" t="n">
        <x:v>-0.0072939784</x:v>
      </x:c>
      <x:c r="O991" s="32" t="n">
        <x:v>-0.0800427077</x:v>
      </x:c>
      <x:c r="P991" s="32" t="n">
        <x:v>-0.0443285871</x:v>
      </x:c>
      <x:c r="Q991" s="32" t="n">
        <x:v>0.0037</x:v>
      </x:c>
      <x:c r="R991" s="32" t="n">
        <x:v>37.9022059522</x:v>
      </x:c>
      <x:c r="S991" s="32" t="n">
        <x:v>0.00914</x:v>
      </x:c>
      <x:c r="T991" s="32" t="n">
        <x:v>0.0073130119</x:v>
      </x:c>
      <x:c r="U991" s="32" t="n">
        <x:v>0.0058</x:v>
      </x:c>
      <x:c r="V991" s="34" t="n">
        <x:v>772659270.5687914</x:v>
      </x:c>
      <x:c r="W991" s="34" t="n">
        <x:v>3148854212.7365</x:v>
      </x:c>
    </x:row>
    <x:row r="992">
      <x:c r="A992" s="14" t="n">
        <x:v>44741</x:v>
      </x:c>
      <x:c r="B992" s="32" t="n">
        <x:v>-0.01837724</x:v>
      </x:c>
      <x:c r="C992" s="32" t="n">
        <x:v>-0.0603568005</x:v>
      </x:c>
      <x:c r="D992" s="32" t="n">
        <x:v>0.0187460428</x:v>
      </x:c>
      <x:c r="E992" s="32" t="n">
        <x:v>-0.0756663331</x:v>
      </x:c>
      <x:c r="F992" s="32" t="n">
        <x:v>0.0120483385</x:v>
      </x:c>
      <x:c r="G992" s="32" t="n">
        <x:v>-0.0467921615</x:v>
      </x:c>
      <x:c r="H992" s="32" t="n">
        <x:v>-0.0295006644</x:v>
      </x:c>
      <x:c r="I992" s="32" t="n">
        <x:v>-0.1037124518</x:v>
      </x:c>
      <x:c r="J992" s="32" t="n">
        <x:v>0.0113637587</x:v>
      </x:c>
      <x:c r="K992" s="32" t="n">
        <x:v>0.0496203842</x:v>
      </x:c>
      <x:c r="L992" s="32" t="n">
        <x:v>0.0240011521</x:v>
      </x:c>
      <x:c r="M992" s="32" t="n">
        <x:v>-0.0307716587</x:v>
      </x:c>
      <x:c r="N992" s="32" t="n">
        <x:v>-0.0741079722</x:v>
      </x:c>
      <x:c r="O992" s="32" t="n">
        <x:v>-0.0072939784</x:v>
      </x:c>
      <x:c r="P992" s="32" t="n">
        <x:v>-0.0800427077</x:v>
      </x:c>
      <x:c r="Q992" s="32" t="n">
        <x:v>-0.0018</x:v>
      </x:c>
      <x:c r="R992" s="32" t="n">
        <x:v>36.9754342215</x:v>
      </x:c>
      <x:c r="S992" s="32" t="n">
        <x:v>0.00914</x:v>
      </x:c>
      <x:c r="T992" s="32" t="n">
        <x:v>0.0069906539</x:v>
      </x:c>
      <x:c r="U992" s="32" t="n">
        <x:v>0.0028</x:v>
      </x:c>
      <x:c r="V992" s="34" t="n">
        <x:v>770838373.4462414</x:v>
      </x:c>
      <x:c r="W992" s="34" t="n">
        <x:v>3145212418.4914</x:v>
      </x:c>
    </x:row>
    <x:row r="993">
      <x:c r="A993" s="14" t="n">
        <x:v>44742</x:v>
      </x:c>
      <x:c r="B993" s="32" t="n">
        <x:v>-0.0187212956</x:v>
      </x:c>
      <x:c r="C993" s="32" t="n">
        <x:v>-0.01837724</x:v>
      </x:c>
      <x:c r="D993" s="32" t="n">
        <x:v>-0.0603568005</x:v>
      </x:c>
      <x:c r="E993" s="32" t="n">
        <x:v>0.0187460428</x:v>
      </x:c>
      <x:c r="F993" s="32" t="n">
        <x:v>0.0030864222</x:v>
      </x:c>
      <x:c r="G993" s="32" t="n">
        <x:v>-0.0168071183</x:v>
      </x:c>
      <x:c r="H993" s="32" t="n">
        <x:v>-0.0756476183</x:v>
      </x:c>
      <x:c r="I993" s="32" t="n">
        <x:v>-0.0583561212</x:v>
      </x:c>
      <x:c r="J993" s="32" t="n">
        <x:v>0.0120483385</x:v>
      </x:c>
      <x:c r="K993" s="32" t="n">
        <x:v>0.0113637587</x:v>
      </x:c>
      <x:c r="L993" s="32" t="n">
        <x:v>0.0496203842</x:v>
      </x:c>
      <x:c r="M993" s="32" t="n">
        <x:v>-0.0804291811</x:v>
      </x:c>
      <x:c r="N993" s="32" t="n">
        <x:v>-0.0307716587</x:v>
      </x:c>
      <x:c r="O993" s="32" t="n">
        <x:v>-0.0741079722</x:v>
      </x:c>
      <x:c r="P993" s="32" t="n">
        <x:v>-0.0072939784</x:v>
      </x:c>
      <x:c r="Q993" s="32" t="n">
        <x:v>-0.0071</x:v>
      </x:c>
      <x:c r="R993" s="32" t="n">
        <x:v>36.026757699</x:v>
      </x:c>
      <x:c r="S993" s="32" t="n">
        <x:v>0.00914</x:v>
      </x:c>
      <x:c r="T993" s="32" t="n">
        <x:v>0.0068627501</x:v>
      </x:c>
      <x:c r="U993" s="32" t="n">
        <x:v>0.0052</x:v>
      </x:c>
      <x:c r="V993" s="34" t="n">
        <x:v>772875285.708749</x:v>
      </x:c>
      <x:c r="W993" s="34" t="n">
        <x:v>3140799108.5892997</x:v>
      </x:c>
    </x:row>
    <x:row r="994">
      <x:c r="A994" s="14" t="n">
        <x:v>44743</x:v>
      </x:c>
      <x:c r="B994" s="32" t="n">
        <x:v>-0.028755975</x:v>
      </x:c>
      <x:c r="C994" s="32" t="n">
        <x:v>-0.0187212956</x:v>
      </x:c>
      <x:c r="D994" s="32" t="n">
        <x:v>-0.01837724</x:v>
      </x:c>
      <x:c r="E994" s="32" t="n">
        <x:v>-0.0603568005</x:v>
      </x:c>
      <x:c r="F994" s="32" t="n">
        <x:v>0.0264606878</x:v>
      </x:c>
      <x:c r="G994" s="32" t="n">
        <x:v>0.0061633477</x:v>
      </x:c>
      <x:c r="H994" s="32" t="n">
        <x:v>-0.0137301928</x:v>
      </x:c>
      <x:c r="I994" s="32" t="n">
        <x:v>-0.0725706928</x:v>
      </x:c>
      <x:c r="J994" s="32" t="n">
        <x:v>0.0030864222</x:v>
      </x:c>
      <x:c r="K994" s="32" t="n">
        <x:v>0.0120483385</x:v>
      </x:c>
      <x:c r="L994" s="32" t="n">
        <x:v>0.0113637587</x:v>
      </x:c>
      <x:c r="M994" s="32" t="n">
        <x:v>-0.0435201634</x:v>
      </x:c>
      <x:c r="N994" s="32" t="n">
        <x:v>-0.0804291811</x:v>
      </x:c>
      <x:c r="O994" s="32" t="n">
        <x:v>-0.0307716587</x:v>
      </x:c>
      <x:c r="P994" s="32" t="n">
        <x:v>-0.0741079722</x:v>
      </x:c>
      <x:c r="Q994" s="32" t="n">
        <x:v>-0.012</x:v>
      </x:c>
      <x:c r="R994" s="32" t="n">
        <x:v>34.5930213134</x:v>
      </x:c>
      <x:c r="S994" s="32" t="n">
        <x:v>0.00914</x:v>
      </x:c>
      <x:c r="T994" s="32" t="n">
        <x:v>0.0066868393</x:v>
      </x:c>
      <x:c r="U994" s="32" t="n">
        <x:v>0.0044</x:v>
      </x:c>
      <x:c r="V994" s="34" t="n">
        <x:v>770752962.355949</x:v>
      </x:c>
      <x:c r="W994" s="34" t="n">
        <x:v>3136908182.4424996</x:v>
      </x:c>
    </x:row>
    <x:row r="995">
      <x:c r="A995" s="14" t="n">
        <x:v>44744</x:v>
      </x:c>
      <x:c r="B995" s="32" t="n">
        <x:v>0.0256013982</x:v>
      </x:c>
      <x:c r="C995" s="32" t="n">
        <x:v>-0.028755975</x:v>
      </x:c>
      <x:c r="D995" s="32" t="n">
        <x:v>-0.0187212956</x:v>
      </x:c>
      <x:c r="E995" s="32" t="n">
        <x:v>-0.01837724</x:v>
      </x:c>
      <x:c r="F995" s="32" t="n">
        <x:v>0.0350354305</x:v>
      </x:c>
      <x:c r="G995" s="32" t="n">
        <x:v>0.0078554999</x:v>
      </x:c>
      <x:c r="H995" s="32" t="n">
        <x:v>-0.0124418401</x:v>
      </x:c>
      <x:c r="I995" s="32" t="n">
        <x:v>-0.0323353806</x:v>
      </x:c>
      <x:c r="J995" s="32" t="n">
        <x:v>0.0264606878</x:v>
      </x:c>
      <x:c r="K995" s="32" t="n">
        <x:v>0.0030864222</x:v>
      </x:c>
      <x:c r="L995" s="32" t="n">
        <x:v>0.0120483385</x:v>
      </x:c>
      <x:c r="M995" s="32" t="n">
        <x:v>-0.0146941419</x:v>
      </x:c>
      <x:c r="N995" s="32" t="n">
        <x:v>-0.0435201634</x:v>
      </x:c>
      <x:c r="O995" s="32" t="n">
        <x:v>-0.0804291811</x:v>
      </x:c>
      <x:c r="P995" s="32" t="n">
        <x:v>-0.0307716587</x:v>
      </x:c>
      <x:c r="Q995" s="32" t="n">
        <x:v>-0.0065</x:v>
      </x:c>
      <x:c r="R995" s="32" t="n">
        <x:v>36.9933072103</x:v>
      </x:c>
      <x:c r="S995" s="32" t="n">
        <x:v>0.00914</x:v>
      </x:c>
      <x:c r="T995" s="32" t="n">
        <x:v>0.0064306365</x:v>
      </x:c>
      <x:c r="U995" s="32" t="n">
        <x:v>0.0031</x:v>
      </x:c>
      <x:c r="V995" s="34" t="n">
        <x:v>772215023.7185619</x:v>
      </x:c>
      <x:c r="W995" s="34" t="n">
        <x:v>3139293650.9814997</x:v>
      </x:c>
    </x:row>
    <x:row r="996">
      <x:c r="A996" s="14" t="n">
        <x:v>44745</x:v>
      </x:c>
      <x:c r="B996" s="32" t="n">
        <x:v>-0.0143200538</x:v>
      </x:c>
      <x:c r="C996" s="32" t="n">
        <x:v>0.0256013982</x:v>
      </x:c>
      <x:c r="D996" s="32" t="n">
        <x:v>-0.028755975</x:v>
      </x:c>
      <x:c r="E996" s="32" t="n">
        <x:v>-0.0187212956</x:v>
      </x:c>
      <x:c r="F996" s="32" t="n">
        <x:v>0.0062893289</x:v>
      </x:c>
      <x:c r="G996" s="32" t="n">
        <x:v>0.0334692594</x:v>
      </x:c>
      <x:c r="H996" s="32" t="n">
        <x:v>0.0062893289</x:v>
      </x:c>
      <x:c r="I996" s="32" t="n">
        <x:v>-0.0140080112</x:v>
      </x:c>
      <x:c r="J996" s="32" t="n">
        <x:v>0.0350354305</x:v>
      </x:c>
      <x:c r="K996" s="32" t="n">
        <x:v>0.0264606878</x:v>
      </x:c>
      <x:c r="L996" s="32" t="n">
        <x:v>0.0030864222</x:v>
      </x:c>
      <x:c r="M996" s="32" t="n">
        <x:v>-0.0402306867</x:v>
      </x:c>
      <x:c r="N996" s="32" t="n">
        <x:v>-0.0146941419</x:v>
      </x:c>
      <x:c r="O996" s="32" t="n">
        <x:v>-0.0435201634</x:v>
      </x:c>
      <x:c r="P996" s="32" t="n">
        <x:v>-0.0804291811</x:v>
      </x:c>
      <x:c r="Q996" s="32" t="n">
        <x:v>-0.0109</x:v>
      </x:c>
      <x:c r="R996" s="32" t="n">
        <x:v>36.1888175112</x:v>
      </x:c>
      <x:c r="S996" s="32" t="n">
        <x:v>0.00914</x:v>
      </x:c>
      <x:c r="T996" s="32" t="n">
        <x:v>0.0061784482</x:v>
      </x:c>
      <x:c r="U996" s="32" t="n">
        <x:v>0.0029</x:v>
      </x:c>
      <x:c r="V996" s="34" t="n">
        <x:v>772285483.346817</x:v>
      </x:c>
      <x:c r="W996" s="34" t="n">
        <x:v>3137250321.7620997</x:v>
      </x:c>
    </x:row>
    <x:row r="997">
      <x:c r="A997" s="14" t="n">
        <x:v>44746</x:v>
      </x:c>
      <x:c r="B997" s="32" t="n">
        <x:v>0.019048195</x:v>
      </x:c>
      <x:c r="C997" s="32" t="n">
        <x:v>-0.0143200538</x:v>
      </x:c>
      <x:c r="D997" s="32" t="n">
        <x:v>0.0256013982</x:v>
      </x:c>
      <x:c r="E997" s="32" t="n">
        <x:v>-0.028755975</x:v>
      </x:c>
      <x:c r="F997" s="32" t="n">
        <x:v>0.0237165266</x:v>
      </x:c>
      <x:c r="G997" s="32" t="n">
        <x:v>0.0094192219</x:v>
      </x:c>
      <x:c r="H997" s="32" t="n">
        <x:v>0.0365991524</x:v>
      </x:c>
      <x:c r="I997" s="32" t="n">
        <x:v>0.0094192219</x:v>
      </x:c>
      <x:c r="J997" s="32" t="n">
        <x:v>0.0062893289</x:v>
      </x:c>
      <x:c r="K997" s="32" t="n">
        <x:v>0.0350354305</x:v>
      </x:c>
      <x:c r="L997" s="32" t="n">
        <x:v>0.0264606878</x:v>
      </x:c>
      <x:c r="M997" s="32" t="n">
        <x:v>-0.035834453</x:v>
      </x:c>
      <x:c r="N997" s="32" t="n">
        <x:v>-0.0402306867</x:v>
      </x:c>
      <x:c r="O997" s="32" t="n">
        <x:v>-0.0146941419</x:v>
      </x:c>
      <x:c r="P997" s="32" t="n">
        <x:v>-0.0435201634</x:v>
      </x:c>
      <x:c r="Q997" s="32" t="n">
        <x:v>-0.0102</x:v>
      </x:c>
      <x:c r="R997" s="32" t="n">
        <x:v>38.1210685699</x:v>
      </x:c>
      <x:c r="S997" s="32" t="n">
        <x:v>0.00914</x:v>
      </x:c>
      <x:c r="T997" s="32" t="n">
        <x:v>0.0060014162</x:v>
      </x:c>
      <x:c r="U997" s="32" t="n">
        <x:v>0.0037</x:v>
      </x:c>
      <x:c r="V997" s="34" t="n">
        <x:v>774422382.4066116</x:v>
      </x:c>
      <x:c r="W997" s="34" t="n">
        <x:v>3139976710.2176995</x:v>
      </x:c>
    </x:row>
    <x:row r="998">
      <x:c r="A998" s="14" t="n">
        <x:v>44747</x:v>
      </x:c>
      <x:c r="B998" s="32" t="n">
        <x:v>-0.0303295394</x:v>
      </x:c>
      <x:c r="C998" s="32" t="n">
        <x:v>0.019048195</x:v>
      </x:c>
      <x:c r="D998" s="32" t="n">
        <x:v>-0.0143200538</x:v>
      </x:c>
      <x:c r="E998" s="32" t="n">
        <x:v>0.0256013982</x:v>
      </x:c>
      <x:c r="F998" s="32" t="n">
        <x:v>0.0202341534</x:v>
      </x:c>
      <x:c r="G998" s="32" t="n">
        <x:v>0.037681067</x:v>
      </x:c>
      <x:c r="H998" s="32" t="n">
        <x:v>0.0233837623</x:v>
      </x:c>
      <x:c r="I998" s="32" t="n">
        <x:v>0.0505636928</x:v>
      </x:c>
      <x:c r="J998" s="32" t="n">
        <x:v>0.0237165266</x:v>
      </x:c>
      <x:c r="K998" s="32" t="n">
        <x:v>0.0062893289</x:v>
      </x:c>
      <x:c r="L998" s="32" t="n">
        <x:v>0.0350354305</x:v>
      </x:c>
      <x:c r="M998" s="32" t="n">
        <x:v>-0.1452802851</x:v>
      </x:c>
      <x:c r="N998" s="32" t="n">
        <x:v>-0.035834453</x:v>
      </x:c>
      <x:c r="O998" s="32" t="n">
        <x:v>-0.0402306867</x:v>
      </x:c>
      <x:c r="P998" s="32" t="n">
        <x:v>-0.0146941419</x:v>
      </x:c>
      <x:c r="Q998" s="32" t="n">
        <x:v>-0.0124</x:v>
      </x:c>
      <x:c r="R998" s="32" t="n">
        <x:v>36.2494177258</x:v>
      </x:c>
      <x:c r="S998" s="32" t="n">
        <x:v>0.00914</x:v>
      </x:c>
      <x:c r="T998" s="32" t="n">
        <x:v>0.0062798865</x:v>
      </x:c>
      <x:c r="U998" s="32" t="n">
        <x:v>0.0099</x:v>
      </x:c>
      <x:c r="V998" s="34" t="n">
        <x:v>776238314.2199701</x:v>
      </x:c>
      <x:c r="W998" s="34" t="n">
        <x:v>3134840217.3741994</x:v>
      </x:c>
    </x:row>
    <x:row r="999">
      <x:c r="A999" s="14" t="n">
        <x:v>44748</x:v>
      </x:c>
      <x:c r="B999" s="32" t="n">
        <x:v>0.0128826258</x:v>
      </x:c>
      <x:c r="C999" s="32" t="n">
        <x:v>-0.0303295394</x:v>
      </x:c>
      <x:c r="D999" s="32" t="n">
        <x:v>0.019048195</x:v>
      </x:c>
      <x:c r="E999" s="32" t="n">
        <x:v>-0.0143200538</x:v>
      </x:c>
      <x:c r="F999" s="32" t="n">
        <x:v>0.0192622328</x:v>
      </x:c>
      <x:c r="G999" s="32" t="n">
        <x:v>-0.0110673066</x:v>
      </x:c>
      <x:c r="H999" s="32" t="n">
        <x:v>0.006379607</x:v>
      </x:c>
      <x:c r="I999" s="32" t="n">
        <x:v>-0.0079176977</x:v>
      </x:c>
      <x:c r="J999" s="32" t="n">
        <x:v>0.0202341534</x:v>
      </x:c>
      <x:c r="K999" s="32" t="n">
        <x:v>0.0237165266</x:v>
      </x:c>
      <x:c r="L999" s="32" t="n">
        <x:v>0.0062893289</x:v>
      </x:c>
      <x:c r="M999" s="32" t="n">
        <x:v>-0.0163402328</x:v>
      </x:c>
      <x:c r="N999" s="32" t="n">
        <x:v>-0.1452802851</x:v>
      </x:c>
      <x:c r="O999" s="32" t="n">
        <x:v>-0.035834453</x:v>
      </x:c>
      <x:c r="P999" s="32" t="n">
        <x:v>-0.0402306867</x:v>
      </x:c>
      <x:c r="Q999" s="32" t="n">
        <x:v>-0.0062</x:v>
      </x:c>
      <x:c r="R999" s="32" t="n">
        <x:v>37.637778752</x:v>
      </x:c>
      <x:c r="S999" s="32" t="n">
        <x:v>0.00914</x:v>
      </x:c>
      <x:c r="T999" s="32" t="n">
        <x:v>0.005988466</x:v>
      </x:c>
      <x:c r="U999" s="32" t="n">
        <x:v>0.0022</x:v>
      </x:c>
      <x:c r="V999" s="34" t="n">
        <x:v>778474026.0275428</x:v>
      </x:c>
      <x:c r="W999" s="34" t="n">
        <x:v>3138353478.7860994</x:v>
      </x:c>
    </x:row>
    <x:row r="1000">
      <x:c r="A1000" s="14" t="n">
        <x:v>44749</x:v>
      </x:c>
      <x:c r="B1000" s="32" t="n">
        <x:v>0.0361390466</x:v>
      </x:c>
      <x:c r="C1000" s="32" t="n">
        <x:v>0.0128826258</x:v>
      </x:c>
      <x:c r="D1000" s="32" t="n">
        <x:v>-0.0303295394</x:v>
      </x:c>
      <x:c r="E1000" s="32" t="n">
        <x:v>0.019048195</x:v>
      </x:c>
      <x:c r="F1000" s="32" t="n">
        <x:v>0.0468835859</x:v>
      </x:c>
      <x:c r="G1000" s="32" t="n">
        <x:v>0.0597662117</x:v>
      </x:c>
      <x:c r="H1000" s="32" t="n">
        <x:v>0.0294366723</x:v>
      </x:c>
      <x:c r="I1000" s="32" t="n">
        <x:v>0.0468835859</x:v>
      </x:c>
      <x:c r="J1000" s="32" t="n">
        <x:v>0.0192622328</x:v>
      </x:c>
      <x:c r="K1000" s="32" t="n">
        <x:v>0.0202341534</x:v>
      </x:c>
      <x:c r="L1000" s="32" t="n">
        <x:v>0.0237165266</x:v>
      </x:c>
      <x:c r="M1000" s="32" t="n">
        <x:v>-0.0112631923</x:v>
      </x:c>
      <x:c r="N1000" s="32" t="n">
        <x:v>-0.0163402328</x:v>
      </x:c>
      <x:c r="O1000" s="32" t="n">
        <x:v>-0.1452802851</x:v>
      </x:c>
      <x:c r="P1000" s="32" t="n">
        <x:v>-0.035834453</x:v>
      </x:c>
      <x:c r="Q1000" s="32" t="n">
        <x:v>-0.0052</x:v>
      </x:c>
      <x:c r="R1000" s="32" t="n">
        <x:v>41.5771212653</x:v>
      </x:c>
      <x:c r="S1000" s="32" t="n">
        <x:v>0.00914</x:v>
      </x:c>
      <x:c r="T1000" s="32" t="n">
        <x:v>0.0058250041</x:v>
      </x:c>
      <x:c r="U1000" s="32" t="n">
        <x:v>0.0037</x:v>
      </x:c>
      <x:c r="V1000" s="34" t="n">
        <x:v>780300235.6344563</x:v>
      </x:c>
      <x:c r="W1000" s="34" t="n">
        <x:v>3141291294.2406993</x:v>
      </x:c>
    </x:row>
    <x:row r="1001">
      <x:c r="A1001" s="14" t="n">
        <x:v>44750</x:v>
      </x:c>
      <x:c r="B1001" s="32" t="n">
        <x:v>-0.01242252</x:v>
      </x:c>
      <x:c r="C1001" s="32" t="n">
        <x:v>0.0361390466</x:v>
      </x:c>
      <x:c r="D1001" s="32" t="n">
        <x:v>0.0128826258</x:v>
      </x:c>
      <x:c r="E1001" s="32" t="n">
        <x:v>-0.0303295394</x:v>
      </x:c>
      <x:c r="F1001" s="32" t="n">
        <x:v>0.0288993496</x:v>
      </x:c>
      <x:c r="G1001" s="32" t="n">
        <x:v>0.0650383962</x:v>
      </x:c>
      <x:c r="H1001" s="32" t="n">
        <x:v>0.077921022</x:v>
      </x:c>
      <x:c r="I1001" s="32" t="n">
        <x:v>0.0475914826</x:v>
      </x:c>
      <x:c r="J1001" s="32" t="n">
        <x:v>0.0468835859</x:v>
      </x:c>
      <x:c r="K1001" s="32" t="n">
        <x:v>0.0192622328</x:v>
      </x:c>
      <x:c r="L1001" s="32" t="n">
        <x:v>0.0202341534</x:v>
      </x:c>
      <x:c r="M1001" s="32" t="n">
        <x:v>-0.0297594397</x:v>
      </x:c>
      <x:c r="N1001" s="32" t="n">
        <x:v>-0.0112631923</x:v>
      </x:c>
      <x:c r="O1001" s="32" t="n">
        <x:v>-0.0163402328</x:v>
      </x:c>
      <x:c r="P1001" s="32" t="n">
        <x:v>-0.1452802851</x:v>
      </x:c>
      <x:c r="Q1001" s="32" t="n">
        <x:v>-0.0019</x:v>
      </x:c>
      <x:c r="R1001" s="32" t="n">
        <x:v>40.6160692528</x:v>
      </x:c>
      <x:c r="S1001" s="32" t="n">
        <x:v>0.00914</x:v>
      </x:c>
      <x:c r="T1001" s="32" t="n">
        <x:v>0.005680361</x:v>
      </x:c>
      <x:c r="U1001" s="32" t="n">
        <x:v>0.0038</x:v>
      </x:c>
      <x:c r="V1001" s="34" t="n">
        <x:v>779068466.3886037</x:v>
      </x:c>
      <x:c r="W1001" s="34" t="n">
        <x:v>3138365842.2817993</x:v>
      </x:c>
    </x:row>
    <x:row r="1002">
      <x:c r="A1002" s="14" t="n">
        <x:v>44751</x:v>
      </x:c>
      <x:c r="B1002" s="32" t="n">
        <x:v>0.0694094514</x:v>
      </x:c>
      <x:c r="C1002" s="32" t="n">
        <x:v>-0.01242252</x:v>
      </x:c>
      <x:c r="D1002" s="32" t="n">
        <x:v>0.0361390466</x:v>
      </x:c>
      <x:c r="E1002" s="32" t="n">
        <x:v>0.0128826258</x:v>
      </x:c>
      <x:c r="F1002" s="32" t="n">
        <x:v>0.0866212853</x:v>
      </x:c>
      <x:c r="G1002" s="32" t="n">
        <x:v>0.0757600459</x:v>
      </x:c>
      <x:c r="H1002" s="32" t="n">
        <x:v>0.1118990925</x:v>
      </x:c>
      <x:c r="I1002" s="32" t="n">
        <x:v>0.1247817183</x:v>
      </x:c>
      <x:c r="J1002" s="32" t="n">
        <x:v>0.0288993496</x:v>
      </x:c>
      <x:c r="K1002" s="32" t="n">
        <x:v>0.0468835859</x:v>
      </x:c>
      <x:c r="L1002" s="32" t="n">
        <x:v>0.0192622328</x:v>
      </x:c>
      <x:c r="M1002" s="32" t="n">
        <x:v>-0.0031250025</x:v>
      </x:c>
      <x:c r="N1002" s="32" t="n">
        <x:v>-0.0297594397</x:v>
      </x:c>
      <x:c r="O1002" s="32" t="n">
        <x:v>-0.0112631923</x:v>
      </x:c>
      <x:c r="P1002" s="32" t="n">
        <x:v>-0.0163402328</x:v>
      </x:c>
      <x:c r="Q1002" s="32" t="n">
        <x:v>0.0039</x:v>
      </x:c>
      <x:c r="R1002" s="32" t="n">
        <x:v>48.0516779788</x:v>
      </x:c>
      <x:c r="S1002" s="32" t="n">
        <x:v>0.00914</x:v>
      </x:c>
      <x:c r="T1002" s="32" t="n">
        <x:v>0.0057031923</x:v>
      </x:c>
      <x:c r="U1002" s="32" t="n">
        <x:v>0.006</x:v>
      </x:c>
      <x:c r="V1002" s="34" t="n">
        <x:v>781438420.7158504</x:v>
      </x:c>
      <x:c r="W1002" s="34" t="n">
        <x:v>3142548114.623999</x:v>
      </x:c>
    </x:row>
    <x:row r="1003">
      <x:c r="A1003" s="14" t="n">
        <x:v>44752</x:v>
      </x:c>
      <x:c r="B1003" s="32" t="n">
        <x:v>-0.055444911</x:v>
      </x:c>
      <x:c r="C1003" s="32" t="n">
        <x:v>0.0694094514</x:v>
      </x:c>
      <x:c r="D1003" s="32" t="n">
        <x:v>-0.01242252</x:v>
      </x:c>
      <x:c r="E1003" s="32" t="n">
        <x:v>0.0361390466</x:v>
      </x:c>
      <x:c r="F1003" s="32" t="n">
        <x:v>0.0087083279</x:v>
      </x:c>
      <x:c r="G1003" s="32" t="n">
        <x:v>0.0765564987</x:v>
      </x:c>
      <x:c r="H1003" s="32" t="n">
        <x:v>0.0656952593</x:v>
      </x:c>
      <x:c r="I1003" s="32" t="n">
        <x:v>0.1018343059</x:v>
      </x:c>
      <x:c r="J1003" s="32" t="n">
        <x:v>0.0866212853</x:v>
      </x:c>
      <x:c r="K1003" s="32" t="n">
        <x:v>0.0288993496</x:v>
      </x:c>
      <x:c r="L1003" s="32" t="n">
        <x:v>0.0468835859</x:v>
      </x:c>
      <x:c r="M1003" s="32" t="n">
        <x:v>-0.0804072056</x:v>
      </x:c>
      <x:c r="N1003" s="32" t="n">
        <x:v>-0.0031250025</x:v>
      </x:c>
      <x:c r="O1003" s="32" t="n">
        <x:v>-0.0297594397</x:v>
      </x:c>
      <x:c r="P1003" s="32" t="n">
        <x:v>-0.0112631923</x:v>
      </x:c>
      <x:c r="Q1003" s="32" t="n">
        <x:v>0.0014</x:v>
      </x:c>
      <x:c r="R1003" s="32" t="n">
        <x:v>43.3498790452</x:v>
      </x:c>
      <x:c r="S1003" s="32" t="n">
        <x:v>0.00914</x:v>
      </x:c>
      <x:c r="T1003" s="32" t="n">
        <x:v>0.00571725</x:v>
      </x:c>
      <x:c r="U1003" s="32" t="n">
        <x:v>0.0059</x:v>
      </x:c>
      <x:c r="V1003" s="34" t="n">
        <x:v>779548008.6454198</x:v>
      </x:c>
      <x:c r="W1003" s="34" t="n">
        <x:v>3138417214.173799</x:v>
      </x:c>
    </x:row>
    <x:row r="1004">
      <x:c r="A1004" s="14" t="n">
        <x:v>44753</x:v>
      </x:c>
      <x:c r="B1004" s="32" t="n">
        <x:v>-0.0652578347</x:v>
      </x:c>
      <x:c r="C1004" s="32" t="n">
        <x:v>-0.055444911</x:v>
      </x:c>
      <x:c r="D1004" s="32" t="n">
        <x:v>0.0694094514</x:v>
      </x:c>
      <x:c r="E1004" s="32" t="n">
        <x:v>-0.01242252</x:v>
      </x:c>
      <x:c r="F1004" s="32" t="n">
        <x:v>0.0137933221</x:v>
      </x:c>
      <x:c r="G1004" s="32" t="n">
        <x:v>-0.0431936092</x:v>
      </x:c>
      <x:c r="H1004" s="32" t="n">
        <x:v>0.0246545616</x:v>
      </x:c>
      <x:c r="I1004" s="32" t="n">
        <x:v>0.0137933221</x:v>
      </x:c>
      <x:c r="J1004" s="32" t="n">
        <x:v>0.0087083279</x:v>
      </x:c>
      <x:c r="K1004" s="32" t="n">
        <x:v>0.0866212853</x:v>
      </x:c>
      <x:c r="L1004" s="32" t="n">
        <x:v>0.0288993496</x:v>
      </x:c>
      <x:c r="M1004" s="32" t="n">
        <x:v>-0.0769610411</x:v>
      </x:c>
      <x:c r="N1004" s="32" t="n">
        <x:v>-0.0804072056</x:v>
      </x:c>
      <x:c r="O1004" s="32" t="n">
        <x:v>-0.0031250025</x:v>
      </x:c>
      <x:c r="P1004" s="32" t="n">
        <x:v>-0.0297594397</x:v>
      </x:c>
      <x:c r="Q1004" s="32" t="n">
        <x:v>-0.0009</x:v>
      </x:c>
      <x:c r="R1004" s="32" t="n">
        <x:v>38.8172789858</x:v>
      </x:c>
      <x:c r="S1004" s="32" t="n">
        <x:v>0.00914</x:v>
      </x:c>
      <x:c r="T1004" s="32" t="n">
        <x:v>0.0057160179</x:v>
      </x:c>
      <x:c r="U1004" s="32" t="n">
        <x:v>0.0057</x:v>
      </x:c>
      <x:c r="V1004" s="34" t="n">
        <x:v>777081762.2775093</x:v>
      </x:c>
      <x:c r="W1004" s="34" t="n">
        <x:v>3134988530.1988993</x:v>
      </x:c>
    </x:row>
    <x:row r="1005">
      <x:c r="A1005" s="14" t="n">
        <x:v>44754</x:v>
      </x:c>
      <x:c r="B1005" s="32" t="n">
        <x:v>-0.0232955626</x:v>
      </x:c>
      <x:c r="C1005" s="32" t="n">
        <x:v>-0.0652578347</x:v>
      </x:c>
      <x:c r="D1005" s="32" t="n">
        <x:v>-0.055444911</x:v>
      </x:c>
      <x:c r="E1005" s="32" t="n">
        <x:v>0.0694094514</x:v>
      </x:c>
      <x:c r="F1005" s="32" t="n">
        <x:v>0.021190687</x:v>
      </x:c>
      <x:c r="G1005" s="32" t="n">
        <x:v>-0.0441712183</x:v>
      </x:c>
      <x:c r="H1005" s="32" t="n">
        <x:v>-0.1011581497</x:v>
      </x:c>
      <x:c r="I1005" s="32" t="n">
        <x:v>-0.0333099789</x:v>
      </x:c>
      <x:c r="J1005" s="32" t="n">
        <x:v>0.0137933221</x:v>
      </x:c>
      <x:c r="K1005" s="32" t="n">
        <x:v>0.0087083279</x:v>
      </x:c>
      <x:c r="L1005" s="32" t="n">
        <x:v>0.0866212853</x:v>
      </x:c>
      <x:c r="M1005" s="32" t="n">
        <x:v>-0.0250221562</x:v>
      </x:c>
      <x:c r="N1005" s="32" t="n">
        <x:v>-0.0769610411</x:v>
      </x:c>
      <x:c r="O1005" s="32" t="n">
        <x:v>-0.0804072056</x:v>
      </x:c>
      <x:c r="P1005" s="32" t="n">
        <x:v>-0.0031250025</x:v>
      </x:c>
      <x:c r="Q1005" s="32" t="n">
        <x:v>-0.0039</x:v>
      </x:c>
      <x:c r="R1005" s="32" t="n">
        <x:v>37.3800427246</x:v>
      </x:c>
      <x:c r="S1005" s="32" t="n">
        <x:v>0.00914</x:v>
      </x:c>
      <x:c r="T1005" s="32" t="n">
        <x:v>0.0055077309</x:v>
      </x:c>
      <x:c r="U1005" s="32" t="n">
        <x:v>0.0028</x:v>
      </x:c>
      <x:c r="V1005" s="34" t="n">
        <x:v>774894854.2317951</x:v>
      </x:c>
      <x:c r="W1005" s="34" t="n">
        <x:v>3132437137.4788995</x:v>
      </x:c>
    </x:row>
    <x:row r="1006">
      <x:c r="A1006" s="14" t="n">
        <x:v>44755</x:v>
      </x:c>
      <x:c r="B1006" s="32" t="n">
        <x:v>0.0620100748</x:v>
      </x:c>
      <x:c r="C1006" s="32" t="n">
        <x:v>-0.0232955626</x:v>
      </x:c>
      <x:c r="D1006" s="32" t="n">
        <x:v>-0.0652578347</x:v>
      </x:c>
      <x:c r="E1006" s="32" t="n">
        <x:v>-0.055444911</x:v>
      </x:c>
      <x:c r="F1006" s="32" t="n">
        <x:v>0.0651696351</x:v>
      </x:c>
      <x:c r="G1006" s="32" t="n">
        <x:v>0.0435201634</x:v>
      </x:c>
      <x:c r="H1006" s="32" t="n">
        <x:v>-0.0218417419</x:v>
      </x:c>
      <x:c r="I1006" s="32" t="n">
        <x:v>-0.0788286733</x:v>
      </x:c>
      <x:c r="J1006" s="32" t="n">
        <x:v>0.021190687</x:v>
      </x:c>
      <x:c r="K1006" s="32" t="n">
        <x:v>0.0137933221</x:v>
      </x:c>
      <x:c r="L1006" s="32" t="n">
        <x:v>0.0087083279</x:v>
      </x:c>
      <x:c r="M1006" s="32" t="n">
        <x:v>-0.0255768418</x:v>
      </x:c>
      <x:c r="N1006" s="32" t="n">
        <x:v>-0.0250221562</x:v>
      </x:c>
      <x:c r="O1006" s="32" t="n">
        <x:v>-0.0769610411</x:v>
      </x:c>
      <x:c r="P1006" s="32" t="n">
        <x:v>-0.0804072056</x:v>
      </x:c>
      <x:c r="Q1006" s="32" t="n">
        <x:v>0.0008</x:v>
      </x:c>
      <x:c r="R1006" s="32" t="n">
        <x:v>43.4954672321</x:v>
      </x:c>
      <x:c r="S1006" s="32" t="n">
        <x:v>0.00914</x:v>
      </x:c>
      <x:c r="T1006" s="32" t="n">
        <x:v>0.0055071787</x:v>
      </x:c>
      <x:c r="U1006" s="32" t="n">
        <x:v>0.0055</x:v>
      </x:c>
      <x:c r="V1006" s="34" t="n">
        <x:v>777873600.2616024</x:v>
      </x:c>
      <x:c r="W1006" s="34" t="n">
        <x:v>3135649510.6482997</x:v>
      </x:c>
    </x:row>
    <x:row r="1007">
      <x:c r="A1007" s="14" t="n">
        <x:v>44756</x:v>
      </x:c>
      <x:c r="B1007" s="32" t="n">
        <x:v>0.0141400628</x:v>
      </x:c>
      <x:c r="C1007" s="32" t="n">
        <x:v>0.0620100748</x:v>
      </x:c>
      <x:c r="D1007" s="32" t="n">
        <x:v>-0.0232955626</x:v>
      </x:c>
      <x:c r="E1007" s="32" t="n">
        <x:v>-0.0652578347</x:v>
      </x:c>
      <x:c r="F1007" s="32" t="n">
        <x:v>0.018809332</x:v>
      </x:c>
      <x:c r="G1007" s="32" t="n">
        <x:v>0.0808194067</x:v>
      </x:c>
      <x:c r="H1007" s="32" t="n">
        <x:v>0.059169935</x:v>
      </x:c>
      <x:c r="I1007" s="32" t="n">
        <x:v>-0.0061919702</x:v>
      </x:c>
      <x:c r="J1007" s="32" t="n">
        <x:v>0.0651696351</x:v>
      </x:c>
      <x:c r="K1007" s="32" t="n">
        <x:v>0.021190687</x:v>
      </x:c>
      <x:c r="L1007" s="32" t="n">
        <x:v>0.0137933221</x:v>
      </x:c>
      <x:c r="M1007" s="32" t="n">
        <x:v>-0.0387145122</x:v>
      </x:c>
      <x:c r="N1007" s="32" t="n">
        <x:v>-0.0255768418</x:v>
      </x:c>
      <x:c r="O1007" s="32" t="n">
        <x:v>-0.0250221562</x:v>
      </x:c>
      <x:c r="P1007" s="32" t="n">
        <x:v>-0.0769610411</x:v>
      </x:c>
      <x:c r="Q1007" s="32" t="n">
        <x:v>0.0005</x:v>
      </x:c>
      <x:c r="R1007" s="32" t="n">
        <x:v>44.8687355225</x:v>
      </x:c>
      <x:c r="S1007" s="32" t="n">
        <x:v>0.00914</x:v>
      </x:c>
      <x:c r="T1007" s="32" t="n">
        <x:v>0.0053709516</x:v>
      </x:c>
      <x:c r="U1007" s="32" t="n">
        <x:v>0.0036</x:v>
      </x:c>
      <x:c r="V1007" s="34" t="n">
        <x:v>780017901.3446858</x:v>
      </x:c>
      <x:c r="W1007" s="34" t="n">
        <x:v>3138222671.9479995</x:v>
      </x:c>
    </x:row>
    <x:row r="1008">
      <x:c r="A1008" s="14" t="n">
        <x:v>44757</x:v>
      </x:c>
      <x:c r="B1008" s="32" t="n">
        <x:v>0.017015105</x:v>
      </x:c>
      <x:c r="C1008" s="32" t="n">
        <x:v>0.0141400628</x:v>
      </x:c>
      <x:c r="D1008" s="32" t="n">
        <x:v>0.0620100748</x:v>
      </x:c>
      <x:c r="E1008" s="32" t="n">
        <x:v>-0.0232955626</x:v>
      </x:c>
      <x:c r="F1008" s="32" t="n">
        <x:v>0.0382602136</x:v>
      </x:c>
      <x:c r="G1008" s="32" t="n">
        <x:v>0.0524002764</x:v>
      </x:c>
      <x:c r="H1008" s="32" t="n">
        <x:v>0.1144103512</x:v>
      </x:c>
      <x:c r="I1008" s="32" t="n">
        <x:v>0.0927608795</x:v>
      </x:c>
      <x:c r="J1008" s="32" t="n">
        <x:v>0.018809332</x:v>
      </x:c>
      <x:c r="K1008" s="32" t="n">
        <x:v>0.0651696351</x:v>
      </x:c>
      <x:c r="L1008" s="32" t="n">
        <x:v>0.021190687</x:v>
      </x:c>
      <x:c r="M1008" s="32" t="n">
        <x:v>-0.0173096375</x:v>
      </x:c>
      <x:c r="N1008" s="32" t="n">
        <x:v>-0.0387145122</x:v>
      </x:c>
      <x:c r="O1008" s="32" t="n">
        <x:v>-0.0255768418</x:v>
      </x:c>
      <x:c r="P1008" s="32" t="n">
        <x:v>-0.0250221562</x:v>
      </x:c>
      <x:c r="Q1008" s="32" t="n">
        <x:v>0.0035</x:v>
      </x:c>
      <x:c r="R1008" s="32" t="n">
        <x:v>46.5776866897</x:v>
      </x:c>
      <x:c r="S1008" s="32" t="n">
        <x:v>0.00914</x:v>
      </x:c>
      <x:c r="T1008" s="32" t="n">
        <x:v>0.0052444551</x:v>
      </x:c>
      <x:c r="U1008" s="32" t="n">
        <x:v>0.0036</x:v>
      </x:c>
      <x:c r="V1008" s="34" t="n">
        <x:v>780702028.974908</x:v>
      </x:c>
      <x:c r="W1008" s="34" t="n">
        <x:v>3141301246.2839994</x:v>
      </x:c>
    </x:row>
    <x:row r="1009">
      <x:c r="A1009" s="14" t="n">
        <x:v>44758</x:v>
      </x:c>
      <x:c r="B1009" s="32" t="n">
        <x:v>0.0212451086</x:v>
      </x:c>
      <x:c r="C1009" s="32" t="n">
        <x:v>0.017015105</x:v>
      </x:c>
      <x:c r="D1009" s="32" t="n">
        <x:v>0.0141400628</x:v>
      </x:c>
      <x:c r="E1009" s="32" t="n">
        <x:v>0.0620100748</x:v>
      </x:c>
      <x:c r="F1009" s="32" t="n">
        <x:v>0.0362030487</x:v>
      </x:c>
      <x:c r="G1009" s="32" t="n">
        <x:v>0.051683234</x:v>
      </x:c>
      <x:c r="H1009" s="32" t="n">
        <x:v>0.0658232967</x:v>
      </x:c>
      <x:c r="I1009" s="32" t="n">
        <x:v>0.1278333715</x:v>
      </x:c>
      <x:c r="J1009" s="32" t="n">
        <x:v>0.0382602136</x:v>
      </x:c>
      <x:c r="K1009" s="32" t="n">
        <x:v>0.018809332</x:v>
      </x:c>
      <x:c r="L1009" s="32" t="n">
        <x:v>0.0651696351</x:v>
      </x:c>
      <x:c r="M1009" s="32" t="n">
        <x:v>-0.0233110789</x:v>
      </x:c>
      <x:c r="N1009" s="32" t="n">
        <x:v>-0.0173096375</x:v>
      </x:c>
      <x:c r="O1009" s="32" t="n">
        <x:v>-0.0387145122</x:v>
      </x:c>
      <x:c r="P1009" s="32" t="n">
        <x:v>-0.0255768418</x:v>
      </x:c>
      <x:c r="Q1009" s="32" t="n">
        <x:v>0.0041</x:v>
      </x:c>
      <x:c r="R1009" s="32" t="n">
        <x:v>48.7549148968</x:v>
      </x:c>
      <x:c r="S1009" s="32" t="n">
        <x:v>0.00914</x:v>
      </x:c>
      <x:c r="T1009" s="32" t="n">
        <x:v>0.0051484226</x:v>
      </x:c>
      <x:c r="U1009" s="32" t="n">
        <x:v>0.0039</x:v>
      </x:c>
      <x:c r="V1009" s="34" t="n">
        <x:v>781898753.3923388</x:v>
      </x:c>
      <x:c r="W1009" s="34" t="n">
        <x:v>3143523734.4877996</x:v>
      </x:c>
    </x:row>
    <x:row r="1010">
      <x:c r="A1010" s="14" t="n">
        <x:v>44759</x:v>
      </x:c>
      <x:c r="B1010" s="32" t="n">
        <x:v>-0.028943376</x:v>
      </x:c>
      <x:c r="C1010" s="32" t="n">
        <x:v>0.0212451086</x:v>
      </x:c>
      <x:c r="D1010" s="32" t="n">
        <x:v>0.017015105</x:v>
      </x:c>
      <x:c r="E1010" s="32" t="n">
        <x:v>0.0141400628</x:v>
      </x:c>
      <x:c r="F1010" s="32" t="n">
        <x:v>0.00896867</x:v>
      </x:c>
      <x:c r="G1010" s="32" t="n">
        <x:v>0.0317486983</x:v>
      </x:c>
      <x:c r="H1010" s="32" t="n">
        <x:v>0.0472288836</x:v>
      </x:c>
      <x:c r="I1010" s="32" t="n">
        <x:v>0.0613689464</x:v>
      </x:c>
      <x:c r="J1010" s="32" t="n">
        <x:v>0.0362030487</x:v>
      </x:c>
      <x:c r="K1010" s="32" t="n">
        <x:v>0.0382602136</x:v>
      </x:c>
      <x:c r="L1010" s="32" t="n">
        <x:v>0.018809332</x:v>
      </x:c>
      <x:c r="M1010" s="32" t="n">
        <x:v>-0.0382602136</x:v>
      </x:c>
      <x:c r="N1010" s="32" t="n">
        <x:v>-0.0233110789</x:v>
      </x:c>
      <x:c r="O1010" s="32" t="n">
        <x:v>-0.0173096375</x:v>
      </x:c>
      <x:c r="P1010" s="32" t="n">
        <x:v>-0.0387145122</x:v>
      </x:c>
      <x:c r="Q1010" s="32" t="n">
        <x:v>-0.0001</x:v>
      </x:c>
      <x:c r="R1010" s="32" t="n">
        <x:v>46.0140836999</x:v>
      </x:c>
      <x:c r="S1010" s="32" t="n">
        <x:v>0.00914</x:v>
      </x:c>
      <x:c r="T1010" s="32" t="n">
        <x:v>0.0050021067</x:v>
      </x:c>
      <x:c r="U1010" s="32" t="n">
        <x:v>0.0031</x:v>
      </x:c>
      <x:c r="V1010" s="34" t="n">
        <x:v>780466448.9630806</x:v>
      </x:c>
      <x:c r="W1010" s="34" t="n">
        <x:v>3141186816.7348</x:v>
      </x:c>
    </x:row>
    <x:row r="1011">
      <x:c r="A1011" s="14" t="n">
        <x:v>44760</x:v>
      </x:c>
      <x:c r="B1011" s="32" t="n">
        <x:v>0.0858515083</x:v>
      </x:c>
      <x:c r="C1011" s="32" t="n">
        <x:v>-0.028943376</x:v>
      </x:c>
      <x:c r="D1011" s="32" t="n">
        <x:v>0.0212451086</x:v>
      </x:c>
      <x:c r="E1011" s="32" t="n">
        <x:v>0.017015105</x:v>
      </x:c>
      <x:c r="F1011" s="32" t="n">
        <x:v>0.1053605157</x:v>
      </x:c>
      <x:c r="G1011" s="32" t="n">
        <x:v>0.0779615415</x:v>
      </x:c>
      <x:c r="H1011" s="32" t="n">
        <x:v>0.1007415698</x:v>
      </x:c>
      <x:c r="I1011" s="32" t="n">
        <x:v>0.1162217551</x:v>
      </x:c>
      <x:c r="J1011" s="32" t="n">
        <x:v>0.00896867</x:v>
      </x:c>
      <x:c r="K1011" s="32" t="n">
        <x:v>0.0362030487</x:v>
      </x:c>
      <x:c r="L1011" s="32" t="n">
        <x:v>0.0382602136</x:v>
      </x:c>
      <x:c r="M1011" s="32" t="n">
        <x:v>-0.0030911926</x:v>
      </x:c>
      <x:c r="N1011" s="32" t="n">
        <x:v>-0.0382602136</x:v>
      </x:c>
      <x:c r="O1011" s="32" t="n">
        <x:v>-0.0233110789</x:v>
      </x:c>
      <x:c r="P1011" s="32" t="n">
        <x:v>-0.0173096375</x:v>
      </x:c>
      <x:c r="Q1011" s="32" t="n">
        <x:v>0.0065</x:v>
      </x:c>
      <x:c r="R1011" s="32" t="n">
        <x:v>54.4349179462</x:v>
      </x:c>
      <x:c r="S1011" s="32" t="n">
        <x:v>0.00914</x:v>
      </x:c>
      <x:c r="T1011" s="32" t="n">
        <x:v>0.0051733848</x:v>
      </x:c>
      <x:c r="U1011" s="32" t="n">
        <x:v>0.0074</x:v>
      </x:c>
      <x:c r="V1011" s="34" t="n">
        <x:v>784113973.5808536</x:v>
      </x:c>
      <x:c r="W1011" s="34" t="n">
        <x:v>3147321289.9556</x:v>
      </x:c>
    </x:row>
    <x:row r="1012">
      <x:c r="A1012" s="14" t="n">
        <x:v>44761</x:v>
      </x:c>
      <x:c r="B1012" s="32" t="n">
        <x:v>0.0403112258</x:v>
      </x:c>
      <x:c r="C1012" s="32" t="n">
        <x:v>0.0858515083</x:v>
      </x:c>
      <x:c r="D1012" s="32" t="n">
        <x:v>-0.028943376</x:v>
      </x:c>
      <x:c r="E1012" s="32" t="n">
        <x:v>0.0212451086</x:v>
      </x:c>
      <x:c r="F1012" s="32" t="n">
        <x:v>0.0606246218</x:v>
      </x:c>
      <x:c r="G1012" s="32" t="n">
        <x:v>0.1435122816</x:v>
      </x:c>
      <x:c r="H1012" s="32" t="n">
        <x:v>0.1161133074</x:v>
      </x:c>
      <x:c r="I1012" s="32" t="n">
        <x:v>0.1388933358</x:v>
      </x:c>
      <x:c r="J1012" s="32" t="n">
        <x:v>0.1053605157</x:v>
      </x:c>
      <x:c r="K1012" s="32" t="n">
        <x:v>0.00896867</x:v>
      </x:c>
      <x:c r="L1012" s="32" t="n">
        <x:v>0.0362030487</x:v>
      </x:c>
      <x:c r="M1012" s="32" t="n">
        <x:v>-0.0171924005</x:v>
      </x:c>
      <x:c r="N1012" s="32" t="n">
        <x:v>-0.0030911926</x:v>
      </x:c>
      <x:c r="O1012" s="32" t="n">
        <x:v>-0.0382602136</x:v>
      </x:c>
      <x:c r="P1012" s="32" t="n">
        <x:v>-0.0233110789</x:v>
      </x:c>
      <x:c r="Q1012" s="32" t="n">
        <x:v>0.0048</x:v>
      </x:c>
      <x:c r="R1012" s="32" t="n">
        <x:v>57.9654168015</x:v>
      </x:c>
      <x:c r="S1012" s="32" t="n">
        <x:v>0.00914</x:v>
      </x:c>
      <x:c r="T1012" s="32" t="n">
        <x:v>0.0052038573</x:v>
      </x:c>
      <x:c r="U1012" s="32" t="n">
        <x:v>0.0056</x:v>
      </x:c>
      <x:c r="V1012" s="34" t="n">
        <x:v>787604097.1908036</x:v>
      </x:c>
      <x:c r="W1012" s="34" t="n">
        <x:v>3154301537.1755</x:v>
      </x:c>
    </x:row>
    <x:row r="1013">
      <x:c r="A1013" s="14" t="n">
        <x:v>44762</x:v>
      </x:c>
      <x:c r="B1013" s="32" t="n">
        <x:v>-0.0417306725</x:v>
      </x:c>
      <x:c r="C1013" s="32" t="n">
        <x:v>0.0403112258</x:v>
      </x:c>
      <x:c r="D1013" s="32" t="n">
        <x:v>0.0858515083</x:v>
      </x:c>
      <x:c r="E1013" s="32" t="n">
        <x:v>-0.028943376</x:v>
      </x:c>
      <x:c r="F1013" s="32" t="n">
        <x:v>0.05177002</x:v>
      </x:c>
      <x:c r="G1013" s="32" t="n">
        <x:v>0.0935006924</x:v>
      </x:c>
      <x:c r="H1013" s="32" t="n">
        <x:v>0.1763883522</x:v>
      </x:c>
      <x:c r="I1013" s="32" t="n">
        <x:v>0.148989378</x:v>
      </x:c>
      <x:c r="J1013" s="32" t="n">
        <x:v>0.0606246218</x:v>
      </x:c>
      <x:c r="K1013" s="32" t="n">
        <x:v>0.1053605157</x:v>
      </x:c>
      <x:c r="L1013" s="32" t="n">
        <x:v>0.00896867</x:v>
      </x:c>
      <x:c r="M1013" s="32" t="n">
        <x:v>-0.0517236179</x:v>
      </x:c>
      <x:c r="N1013" s="32" t="n">
        <x:v>-0.0171924005</x:v>
      </x:c>
      <x:c r="O1013" s="32" t="n">
        <x:v>-0.0030911926</x:v>
      </x:c>
      <x:c r="P1013" s="32" t="n">
        <x:v>-0.0382602136</x:v>
      </x:c>
      <x:c r="Q1013" s="32" t="n">
        <x:v>0.0055</x:v>
      </x:c>
      <x:c r="R1013" s="32" t="n">
        <x:v>53.3594265728</x:v>
      </x:c>
      <x:c r="S1013" s="32" t="n">
        <x:v>0.00914</x:v>
      </x:c>
      <x:c r="T1013" s="32" t="n">
        <x:v>0.0053750103</x:v>
      </x:c>
      <x:c r="U1013" s="32" t="n">
        <x:v>0.0076</x:v>
      </x:c>
      <x:c r="V1013" s="34" t="n">
        <x:v>782135403.0814853</x:v>
      </x:c>
      <x:c r="W1013" s="34" t="n">
        <x:v>3147597976.6544</x:v>
      </x:c>
    </x:row>
    <x:row r="1014">
      <x:c r="A1014" s="14" t="n">
        <x:v>44763</x:v>
      </x:c>
      <x:c r="B1014" s="32" t="n">
        <x:v>0.0112995553</x:v>
      </x:c>
      <x:c r="C1014" s="32" t="n">
        <x:v>-0.0417306725</x:v>
      </x:c>
      <x:c r="D1014" s="32" t="n">
        <x:v>0.0403112258</x:v>
      </x:c>
      <x:c r="E1014" s="32" t="n">
        <x:v>0.0858515083</x:v>
      </x:c>
      <x:c r="F1014" s="32" t="n">
        <x:v>0.0225044659</x:v>
      </x:c>
      <x:c r="G1014" s="32" t="n">
        <x:v>-0.0206476709</x:v>
      </x:c>
      <x:c r="H1014" s="32" t="n">
        <x:v>0.0210830016</x:v>
      </x:c>
      <x:c r="I1014" s="32" t="n">
        <x:v>0.1039706614</x:v>
      </x:c>
      <x:c r="J1014" s="32" t="n">
        <x:v>0.05177002</x:v>
      </x:c>
      <x:c r="K1014" s="32" t="n">
        <x:v>0.0606246218</x:v>
      </x:c>
      <x:c r="L1014" s="32" t="n">
        <x:v>0.1053605157</x:v>
      </x:c>
      <x:c r="M1014" s="32" t="n">
        <x:v>-0.0362096039</x:v>
      </x:c>
      <x:c r="N1014" s="32" t="n">
        <x:v>-0.0517236179</x:v>
      </x:c>
      <x:c r="O1014" s="32" t="n">
        <x:v>-0.0171924005</x:v>
      </x:c>
      <x:c r="P1014" s="32" t="n">
        <x:v>-0.0030911926</x:v>
      </x:c>
      <x:c r="Q1014" s="32" t="n">
        <x:v>0.0104</x:v>
      </x:c>
      <x:c r="R1014" s="32" t="n">
        <x:v>54.3999990075</x:v>
      </x:c>
      <x:c r="S1014" s="32" t="n">
        <x:v>0.00914</x:v>
      </x:c>
      <x:c r="T1014" s="32" t="n">
        <x:v>0.0052839382</x:v>
      </x:c>
      <x:c r="U1014" s="32" t="n">
        <x:v>0.0041</x:v>
      </x:c>
      <x:c r="V1014" s="34" t="n">
        <x:v>784666090.4405365</x:v>
      </x:c>
      <x:c r="W1014" s="34" t="n">
        <x:v>3151440872.2736998</x:v>
      </x:c>
    </x:row>
    <x:row r="1015">
      <x:c r="A1015" s="14" t="n">
        <x:v>44764</x:v>
      </x:c>
      <x:c r="B1015" s="32" t="n">
        <x:v>-0.0256059509</x:v>
      </x:c>
      <x:c r="C1015" s="32" t="n">
        <x:v>0.0112995553</x:v>
      </x:c>
      <x:c r="D1015" s="32" t="n">
        <x:v>-0.0417306725</x:v>
      </x:c>
      <x:c r="E1015" s="32" t="n">
        <x:v>0.0403112258</x:v>
      </x:c>
      <x:c r="F1015" s="32" t="n">
        <x:v>0.0573144566</x:v>
      </x:c>
      <x:c r="G1015" s="32" t="n">
        <x:v>0.0700354762</x:v>
      </x:c>
      <x:c r="H1015" s="32" t="n">
        <x:v>0.0268833394</x:v>
      </x:c>
      <x:c r="I1015" s="32" t="n">
        <x:v>0.0686140118</x:v>
      </x:c>
      <x:c r="J1015" s="32" t="n">
        <x:v>0.0225044659</x:v>
      </x:c>
      <x:c r="K1015" s="32" t="n">
        <x:v>0.05177002</x:v>
      </x:c>
      <x:c r="L1015" s="32" t="n">
        <x:v>0.0606246218</x:v>
      </x:c>
      <x:c r="M1015" s="32" t="n">
        <x:v>-0.0328366404</x:v>
      </x:c>
      <x:c r="N1015" s="32" t="n">
        <x:v>-0.0362096039</x:v>
      </x:c>
      <x:c r="O1015" s="32" t="n">
        <x:v>-0.0517236179</x:v>
      </x:c>
      <x:c r="P1015" s="32" t="n">
        <x:v>-0.0171924005</x:v>
      </x:c>
      <x:c r="Q1015" s="32" t="n">
        <x:v>0.01</x:v>
      </x:c>
      <x:c r="R1015" s="32" t="n">
        <x:v>51.6099667984</x:v>
      </x:c>
      <x:c r="S1015" s="32" t="n">
        <x:v>0.00914</x:v>
      </x:c>
      <x:c r="T1015" s="32" t="n">
        <x:v>0.0053707997</x:v>
      </x:c>
      <x:c r="U1015" s="32" t="n">
        <x:v>0.0065</x:v>
      </x:c>
      <x:c r="V1015" s="34" t="n">
        <x:v>781153091.0302442</x:v>
      </x:c>
      <x:c r="W1015" s="34" t="n">
        <x:v>3147289145.6979</x:v>
      </x:c>
    </x:row>
    <x:row r="1016">
      <x:c r="A1016" s="14" t="n">
        <x:v>44765</x:v>
      </x:c>
      <x:c r="B1016" s="32" t="n">
        <x:v>-0.0115943328</x:v>
      </x:c>
      <x:c r="C1016" s="32" t="n">
        <x:v>-0.0256059509</x:v>
      </x:c>
      <x:c r="D1016" s="32" t="n">
        <x:v>0.0112995553</x:v>
      </x:c>
      <x:c r="E1016" s="32" t="n">
        <x:v>-0.0417306725</x:v>
      </x:c>
      <x:c r="F1016" s="32" t="n">
        <x:v>0.0339976085</x:v>
      </x:c>
      <x:c r="G1016" s="32" t="n">
        <x:v>0.0083916576</x:v>
      </x:c>
      <x:c r="H1016" s="32" t="n">
        <x:v>0.0211126772</x:v>
      </x:c>
      <x:c r="I1016" s="32" t="n">
        <x:v>-0.0220394596</x:v>
      </x:c>
      <x:c r="J1016" s="32" t="n">
        <x:v>0.0573144566</x:v>
      </x:c>
      <x:c r="K1016" s="32" t="n">
        <x:v>0.0225044659</x:v>
      </x:c>
      <x:c r="L1016" s="32" t="n">
        <x:v>0.05177002</x:v>
      </x:c>
      <x:c r="M1016" s="32" t="n">
        <x:v>-0.0396819146</x:v>
      </x:c>
      <x:c r="N1016" s="32" t="n">
        <x:v>-0.0328366404</x:v>
      </x:c>
      <x:c r="O1016" s="32" t="n">
        <x:v>-0.0362096039</x:v>
      </x:c>
      <x:c r="P1016" s="32" t="n">
        <x:v>-0.0517236179</x:v>
      </x:c>
      <x:c r="Q1016" s="32" t="n">
        <x:v>0.0054</x:v>
      </x:c>
      <x:c r="R1016" s="32" t="n">
        <x:v>50.3734106332</x:v>
      </x:c>
      <x:c r="S1016" s="32" t="n">
        <x:v>0.00914</x:v>
      </x:c>
      <x:c r="T1016" s="32" t="n">
        <x:v>0.0053514569</x:v>
      </x:c>
      <x:c r="U1016" s="32" t="n">
        <x:v>0.0051</x:v>
      </x:c>
      <x:c r="V1016" s="34" t="n">
        <x:v>780291477.8595678</x:v>
      </x:c>
      <x:c r="W1016" s="34" t="n">
        <x:v>3143908970.9514</x:v>
      </x:c>
    </x:row>
    <x:row r="1017">
      <x:c r="A1017" s="14" t="n">
        <x:v>44766</x:v>
      </x:c>
      <x:c r="B1017" s="32" t="n">
        <x:v>0.0539137647</x:v>
      </x:c>
      <x:c r="C1017" s="32" t="n">
        <x:v>-0.0115943328</x:v>
      </x:c>
      <x:c r="D1017" s="32" t="n">
        <x:v>-0.0256059509</x:v>
      </x:c>
      <x:c r="E1017" s="32" t="n">
        <x:v>0.0112995553</x:v>
      </x:c>
      <x:c r="F1017" s="32" t="n">
        <x:v>0.0784716154</x:v>
      </x:c>
      <x:c r="G1017" s="32" t="n">
        <x:v>0.0668772827</x:v>
      </x:c>
      <x:c r="H1017" s="32" t="n">
        <x:v>0.0412713318</x:v>
      </x:c>
      <x:c r="I1017" s="32" t="n">
        <x:v>0.0539923514</x:v>
      </x:c>
      <x:c r="J1017" s="32" t="n">
        <x:v>0.0339976085</x:v>
      </x:c>
      <x:c r="K1017" s="32" t="n">
        <x:v>0.0573144566</x:v>
      </x:c>
      <x:c r="L1017" s="32" t="n">
        <x:v>0.0225044659</x:v>
      </x:c>
      <x:c r="M1017" s="32" t="n">
        <x:v>-0.0117303398</x:v>
      </x:c>
      <x:c r="N1017" s="32" t="n">
        <x:v>-0.0396819146</x:v>
      </x:c>
      <x:c r="O1017" s="32" t="n">
        <x:v>-0.0328366404</x:v>
      </x:c>
      <x:c r="P1017" s="32" t="n">
        <x:v>-0.0362096039</x:v>
      </x:c>
      <x:c r="Q1017" s="32" t="n">
        <x:v>0.0083</x:v>
      </x:c>
      <x:c r="R1017" s="32" t="n">
        <x:v>55.7917020012</x:v>
      </x:c>
      <x:c r="S1017" s="32" t="n">
        <x:v>0.00914</x:v>
      </x:c>
      <x:c r="T1017" s="32" t="n">
        <x:v>0.0054263528</x:v>
      </x:c>
      <x:c r="U1017" s="32" t="n">
        <x:v>0.0064</x:v>
      </x:c>
      <x:c r="V1017" s="34" t="n">
        <x:v>783169275.248074</x:v>
      </x:c>
      <x:c r="W1017" s="34" t="n">
        <x:v>3150486793.5537</x:v>
      </x:c>
    </x:row>
    <x:row r="1018">
      <x:c r="A1018" s="14" t="n">
        <x:v>44767</x:v>
      </x:c>
      <x:c r="B1018" s="32" t="n">
        <x:v>-0.1062817502</x:v>
      </x:c>
      <x:c r="C1018" s="32" t="n">
        <x:v>0.0539137647</x:v>
      </x:c>
      <x:c r="D1018" s="32" t="n">
        <x:v>-0.0115943328</x:v>
      </x:c>
      <x:c r="E1018" s="32" t="n">
        <x:v>-0.0256059509</x:v>
      </x:c>
      <x:c r="F1018" s="32" t="n">
        <x:v>0</x:v>
      </x:c>
      <x:c r="G1018" s="32" t="n">
        <x:v>0.0539137647</x:v>
      </x:c>
      <x:c r="H1018" s="32" t="n">
        <x:v>0.0423194319</x:v>
      </x:c>
      <x:c r="I1018" s="32" t="n">
        <x:v>0.016713481</x:v>
      </x:c>
      <x:c r="J1018" s="32" t="n">
        <x:v>0.0784716154</x:v>
      </x:c>
      <x:c r="K1018" s="32" t="n">
        <x:v>0.0339976085</x:v>
      </x:c>
      <x:c r="L1018" s="32" t="n">
        <x:v>0.0573144566</x:v>
      </x:c>
      <x:c r="M1018" s="32" t="n">
        <x:v>-0.1078190295</x:v>
      </x:c>
      <x:c r="N1018" s="32" t="n">
        <x:v>-0.0117303398</x:v>
      </x:c>
      <x:c r="O1018" s="32" t="n">
        <x:v>-0.0396819146</x:v>
      </x:c>
      <x:c r="P1018" s="32" t="n">
        <x:v>-0.0328366404</x:v>
      </x:c>
      <x:c r="Q1018" s="32" t="n">
        <x:v>-0.0001</x:v>
      </x:c>
      <x:c r="R1018" s="32" t="n">
        <x:v>45.5116665522</x:v>
      </x:c>
      <x:c r="S1018" s="32" t="n">
        <x:v>0.00914</x:v>
      </x:c>
      <x:c r="T1018" s="32" t="n">
        <x:v>0.0055673276</x:v>
      </x:c>
      <x:c r="U1018" s="32" t="n">
        <x:v>0.0074</x:v>
      </x:c>
      <x:c r="V1018" s="34" t="n">
        <x:v>776971756.83522</x:v>
      </x:c>
      <x:c r="W1018" s="34" t="n">
        <x:v>3144117121.8516</x:v>
      </x:c>
    </x:row>
    <x:row r="1019">
      <x:c r="A1019" s="14" t="n">
        <x:v>44768</x:v>
      </x:c>
      <x:c r="B1019" s="32" t="n">
        <x:v>0.0106952891</x:v>
      </x:c>
      <x:c r="C1019" s="32" t="n">
        <x:v>-0.1062817502</x:v>
      </x:c>
      <x:c r="D1019" s="32" t="n">
        <x:v>0.0539137647</x:v>
      </x:c>
      <x:c r="E1019" s="32" t="n">
        <x:v>-0.0115943328</x:v>
      </x:c>
      <x:c r="F1019" s="32" t="n">
        <x:v>0.0106789726</x:v>
      </x:c>
      <x:c r="G1019" s="32" t="n">
        <x:v>-0.0940678579</x:v>
      </x:c>
      <x:c r="H1019" s="32" t="n">
        <x:v>-0.0401540932</x:v>
      </x:c>
      <x:c r="I1019" s="32" t="n">
        <x:v>-0.051748426</x:v>
      </x:c>
      <x:c r="J1019" s="32" t="n">
        <x:v>0</x:v>
      </x:c>
      <x:c r="K1019" s="32" t="n">
        <x:v>0.0784716154</x:v>
      </x:c>
      <x:c r="L1019" s="32" t="n">
        <x:v>0.0339976085</x:v>
      </x:c>
      <x:c r="M1019" s="32" t="n">
        <x:v>-0.0311551678</x:v>
      </x:c>
      <x:c r="N1019" s="32" t="n">
        <x:v>-0.1078190295</x:v>
      </x:c>
      <x:c r="O1019" s="32" t="n">
        <x:v>-0.0117303398</x:v>
      </x:c>
      <x:c r="P1019" s="32" t="n">
        <x:v>-0.0396819146</x:v>
      </x:c>
      <x:c r="Q1019" s="32" t="n">
        <x:v>-0.0008</x:v>
      </x:c>
      <x:c r="R1019" s="32" t="n">
        <x:v>46.529091605</x:v>
      </x:c>
      <x:c r="S1019" s="32" t="n">
        <x:v>0.00914</x:v>
      </x:c>
      <x:c r="T1019" s="32" t="n">
        <x:v>0.0053625185</x:v>
      </x:c>
      <x:c r="U1019" s="32" t="n">
        <x:v>0.0027</x:v>
      </x:c>
      <x:c r="V1019" s="34" t="n">
        <x:v>780170944.1471645</x:v>
      </x:c>
      <x:c r="W1019" s="34" t="n">
        <x:v>3147572244.1485</x:v>
      </x:c>
    </x:row>
    <x:row r="1020">
      <x:c r="A1020" s="14" t="n">
        <x:v>44769</x:v>
      </x:c>
      <x:c r="B1020" s="32" t="n">
        <x:v>0.0704103062</x:v>
      </x:c>
      <x:c r="C1020" s="32" t="n">
        <x:v>0.0106952891</x:v>
      </x:c>
      <x:c r="D1020" s="32" t="n">
        <x:v>-0.1062817502</x:v>
      </x:c>
      <x:c r="E1020" s="32" t="n">
        <x:v>0.0539137647</x:v>
      </x:c>
      <x:c r="F1020" s="32" t="n">
        <x:v>0.0718257346</x:v>
      </x:c>
      <x:c r="G1020" s="32" t="n">
        <x:v>0.080986104</x:v>
      </x:c>
      <x:c r="H1020" s="32" t="n">
        <x:v>-0.0237607265</x:v>
      </x:c>
      <x:c r="I1020" s="32" t="n">
        <x:v>0.0301530382</x:v>
      </x:c>
      <x:c r="J1020" s="32" t="n">
        <x:v>0.0106789726</x:v>
      </x:c>
      <x:c r="K1020" s="32" t="n">
        <x:v>0</x:v>
      </x:c>
      <x:c r="L1020" s="32" t="n">
        <x:v>0.0784716154</x:v>
      </x:c>
      <x:c r="M1020" s="32" t="n">
        <x:v>-0.0246166276</x:v>
      </x:c>
      <x:c r="N1020" s="32" t="n">
        <x:v>-0.0311551678</x:v>
      </x:c>
      <x:c r="O1020" s="32" t="n">
        <x:v>-0.1078190295</x:v>
      </x:c>
      <x:c r="P1020" s="32" t="n">
        <x:v>-0.0117303398</x:v>
      </x:c>
      <x:c r="Q1020" s="32" t="n">
        <x:v>0.0059</x:v>
      </x:c>
      <x:c r="R1020" s="32" t="n">
        <x:v>53.0086407807</x:v>
      </x:c>
      <x:c r="S1020" s="32" t="n">
        <x:v>0.00914</x:v>
      </x:c>
      <x:c r="T1020" s="32" t="n">
        <x:v>0.0054437672</x:v>
      </x:c>
      <x:c r="U1020" s="32" t="n">
        <x:v>0.0065</x:v>
      </x:c>
      <x:c r="V1020" s="34" t="n">
        <x:v>784721483.2197059</x:v>
      </x:c>
      <x:c r="W1020" s="34" t="n">
        <x:v>3152267244.7789</x:v>
      </x:c>
    </x:row>
    <x:row r="1021">
      <x:c r="A1021" s="14" t="n">
        <x:v>44770</x:v>
      </x:c>
      <x:c r="B1021" s="32" t="n">
        <x:v>0.0237939847</x:v>
      </x:c>
      <x:c r="C1021" s="32" t="n">
        <x:v>0.0704103062</x:v>
      </x:c>
      <x:c r="D1021" s="32" t="n">
        <x:v>0.0106952891</x:v>
      </x:c>
      <x:c r="E1021" s="32" t="n">
        <x:v>-0.1062817502</x:v>
      </x:c>
      <x:c r="F1021" s="32" t="n">
        <x:v>0.0334292966</x:v>
      </x:c>
      <x:c r="G1021" s="32" t="n">
        <x:v>0.1038396028</x:v>
      </x:c>
      <x:c r="H1021" s="32" t="n">
        <x:v>0.1129999722</x:v>
      </x:c>
      <x:c r="I1021" s="32" t="n">
        <x:v>0.0082531418</x:v>
      </x:c>
      <x:c r="J1021" s="32" t="n">
        <x:v>0.0718257346</x:v>
      </x:c>
      <x:c r="K1021" s="32" t="n">
        <x:v>0.0106789726</x:v>
      </x:c>
      <x:c r="L1021" s="32" t="n">
        <x:v>0</x:v>
      </x:c>
      <x:c r="M1021" s="32" t="n">
        <x:v>-0.0419439646</x:v>
      </x:c>
      <x:c r="N1021" s="32" t="n">
        <x:v>-0.0246166276</x:v>
      </x:c>
      <x:c r="O1021" s="32" t="n">
        <x:v>-0.0311551678</x:v>
      </x:c>
      <x:c r="P1021" s="32" t="n">
        <x:v>-0.1078190295</x:v>
      </x:c>
      <x:c r="Q1021" s="32" t="n">
        <x:v>0.0018</x:v>
      </x:c>
      <x:c r="R1021" s="32" t="n">
        <x:v>55.0845819494</x:v>
      </x:c>
      <x:c r="S1021" s="32" t="n">
        <x:v>0.00914</x:v>
      </x:c>
      <x:c r="T1021" s="32" t="n">
        <x:v>0.0054334981</x:v>
      </x:c>
      <x:c r="U1021" s="32" t="n">
        <x:v>0.0053</x:v>
      </x:c>
      <x:c r="V1021" s="34" t="n">
        <x:v>789044508.5420041</x:v>
      </x:c>
      <x:c r="W1021" s="34" t="n">
        <x:v>3158142125.3451</x:v>
      </x:c>
    </x:row>
    <x:row r="1022">
      <x:c r="A1022" s="14" t="n">
        <x:v>44771</x:v>
      </x:c>
      <x:c r="B1022" s="32" t="n">
        <x:v>-0.0111266795</x:v>
      </x:c>
      <x:c r="C1022" s="32" t="n">
        <x:v>0.0237939847</x:v>
      </x:c>
      <x:c r="D1022" s="32" t="n">
        <x:v>0.0704103062</x:v>
      </x:c>
      <x:c r="E1022" s="32" t="n">
        <x:v>0.0106952891</x:v>
      </x:c>
      <x:c r="F1022" s="32" t="n">
        <x:v>0.0232092329</x:v>
      </x:c>
      <x:c r="G1022" s="32" t="n">
        <x:v>0.0483853878</x:v>
      </x:c>
      <x:c r="H1022" s="32" t="n">
        <x:v>0.118795694</x:v>
      </x:c>
      <x:c r="I1022" s="32" t="n">
        <x:v>0.1279560634</x:v>
      </x:c>
      <x:c r="J1022" s="32" t="n">
        <x:v>0.0334292966</x:v>
      </x:c>
      <x:c r="K1022" s="32" t="n">
        <x:v>0.0718257346</x:v>
      </x:c>
      <x:c r="L1022" s="32" t="n">
        <x:v>0.0106789726</x:v>
      </x:c>
      <x:c r="M1022" s="32" t="n">
        <x:v>-0.0452054368</x:v>
      </x:c>
      <x:c r="N1022" s="32" t="n">
        <x:v>-0.0419439646</x:v>
      </x:c>
      <x:c r="O1022" s="32" t="n">
        <x:v>-0.0246166276</x:v>
      </x:c>
      <x:c r="P1022" s="32" t="n">
        <x:v>-0.0311551678</x:v>
      </x:c>
      <x:c r="Q1022" s="32" t="n">
        <x:v>-0.0019</x:v>
      </x:c>
      <x:c r="R1022" s="32" t="n">
        <x:v>53.8783330392</x:v>
      </x:c>
      <x:c r="S1022" s="32" t="n">
        <x:v>0.00914</x:v>
      </x:c>
      <x:c r="T1022" s="32" t="n">
        <x:v>0.0053953911</x:v>
      </x:c>
      <x:c r="U1022" s="32" t="n">
        <x:v>0.0049</x:v>
      </x:c>
      <x:c r="V1022" s="34" t="n">
        <x:v>788707152.816002</x:v>
      </x:c>
      <x:c r="W1022" s="34" t="n">
        <x:v>3152631981.8203998</x:v>
      </x:c>
    </x:row>
    <x:row r="1023">
      <x:c r="A1023" s="14" t="n">
        <x:v>44772</x:v>
      </x:c>
      <x:c r="B1023" s="32" t="n">
        <x:v>0.0180185055</x:v>
      </x:c>
      <x:c r="C1023" s="32" t="n">
        <x:v>-0.0111266795</x:v>
      </x:c>
      <x:c r="D1023" s="32" t="n">
        <x:v>0.0237939847</x:v>
      </x:c>
      <x:c r="E1023" s="32" t="n">
        <x:v>0.0704103062</x:v>
      </x:c>
      <x:c r="F1023" s="32" t="n">
        <x:v>0.0932766255</x:v>
      </x:c>
      <x:c r="G1023" s="32" t="n">
        <x:v>0.0821654</x:v>
      </x:c>
      <x:c r="H1023" s="32" t="n">
        <x:v>0.1073415549</x:v>
      </x:c>
      <x:c r="I1023" s="32" t="n">
        <x:v>0.1777518611</x:v>
      </x:c>
      <x:c r="J1023" s="32" t="n">
        <x:v>0.0232092329</x:v>
      </x:c>
      <x:c r="K1023" s="32" t="n">
        <x:v>0.0334292966</x:v>
      </x:c>
      <x:c r="L1023" s="32" t="n">
        <x:v>0.0718257346</x:v>
      </x:c>
      <x:c r="M1023" s="32" t="n">
        <x:v>-0.0140649295</x:v>
      </x:c>
      <x:c r="N1023" s="32" t="n">
        <x:v>-0.0452054368</x:v>
      </x:c>
      <x:c r="O1023" s="32" t="n">
        <x:v>-0.0419439646</x:v>
      </x:c>
      <x:c r="P1023" s="32" t="n">
        <x:v>-0.0246166276</x:v>
      </x:c>
      <x:c r="Q1023" s="32" t="n">
        <x:v>0.0024</x:v>
      </x:c>
      <x:c r="R1023" s="32" t="n">
        <x:v>55.5805620349</x:v>
      </x:c>
      <x:c r="S1023" s="32" t="n">
        <x:v>0.00914</x:v>
      </x:c>
      <x:c r="T1023" s="32" t="n">
        <x:v>0.0055814346</x:v>
      </x:c>
      <x:c r="U1023" s="32" t="n">
        <x:v>0.008</x:v>
      </x:c>
      <x:c r="V1023" s="34" t="n">
        <x:v>785713687.712342</x:v>
      </x:c>
      <x:c r="W1023" s="34" t="n">
        <x:v>3159284126.4951997</x:v>
      </x:c>
    </x:row>
    <x:row r="1024">
      <x:c r="A1024" s="14" t="n">
        <x:v>44773</x:v>
      </x:c>
      <x:c r="B1024" s="32" t="n">
        <x:v>0.0390622052</x:v>
      </x:c>
      <x:c r="C1024" s="32" t="n">
        <x:v>0.0180185055</x:v>
      </x:c>
      <x:c r="D1024" s="32" t="n">
        <x:v>-0.0111266795</x:v>
      </x:c>
      <x:c r="E1024" s="32" t="n">
        <x:v>0.0237939847</x:v>
      </x:c>
      <x:c r="F1024" s="32" t="n">
        <x:v>0.1139653629</x:v>
      </x:c>
      <x:c r="G1024" s="32" t="n">
        <x:v>0.1319589279</x:v>
      </x:c>
      <x:c r="H1024" s="32" t="n">
        <x:v>0.1208477025</x:v>
      </x:c>
      <x:c r="I1024" s="32" t="n">
        <x:v>0.1460238574</x:v>
      </x:c>
      <x:c r="J1024" s="32" t="n">
        <x:v>0.0932766255</x:v>
      </x:c>
      <x:c r="K1024" s="32" t="n">
        <x:v>0.0232092329</x:v>
      </x:c>
      <x:c r="L1024" s="32" t="n">
        <x:v>0.0334292966</x:v>
      </x:c>
      <x:c r="M1024" s="32" t="n">
        <x:v>-0.0082645098</x:v>
      </x:c>
      <x:c r="N1024" s="32" t="n">
        <x:v>-0.0140649295</x:v>
      </x:c>
      <x:c r="O1024" s="32" t="n">
        <x:v>-0.0452054368</x:v>
      </x:c>
      <x:c r="P1024" s="32" t="n">
        <x:v>-0.0419439646</x:v>
      </x:c>
      <x:c r="Q1024" s="32" t="n">
        <x:v>0.0045</x:v>
      </x:c>
      <x:c r="R1024" s="32" t="n">
        <x:v>59.1982500221</x:v>
      </x:c>
      <x:c r="S1024" s="32" t="n">
        <x:v>0.00914</x:v>
      </x:c>
      <x:c r="T1024" s="32" t="n">
        <x:v>0.0058541893</x:v>
      </x:c>
      <x:c r="U1024" s="32" t="n">
        <x:v>0.0094</x:v>
      </x:c>
      <x:c r="V1024" s="34" t="n">
        <x:v>782596077.6116526</x:v>
      </x:c>
      <x:c r="W1024" s="34" t="n">
        <x:v>3170555486.0899997</x:v>
      </x:c>
    </x:row>
    <x:row r="1025">
      <x:c r="A1025" s="14" t="n">
        <x:v>44774</x:v>
      </x:c>
      <x:c r="B1025" s="32" t="n">
        <x:v>0.0144264797</x:v>
      </x:c>
      <x:c r="C1025" s="32" t="n">
        <x:v>0.0390622052</x:v>
      </x:c>
      <x:c r="D1025" s="32" t="n">
        <x:v>0.0180185055</x:v>
      </x:c>
      <x:c r="E1025" s="32" t="n">
        <x:v>-0.0111266795</x:v>
      </x:c>
      <x:c r="F1025" s="32" t="n">
        <x:v>0.0350913198</x:v>
      </x:c>
      <x:c r="G1025" s="32" t="n">
        <x:v>0.071458964</x:v>
      </x:c>
      <x:c r="H1025" s="32" t="n">
        <x:v>0.089452529</x:v>
      </x:c>
      <x:c r="I1025" s="32" t="n">
        <x:v>0.0783413036</x:v>
      </x:c>
      <x:c r="J1025" s="32" t="n">
        <x:v>0.1139653629</x:v>
      </x:c>
      <x:c r="K1025" s="32" t="n">
        <x:v>0.0932766255</x:v>
      </x:c>
      <x:c r="L1025" s="32" t="n">
        <x:v>0.0232092329</x:v>
      </x:c>
      <x:c r="M1025" s="32" t="n">
        <x:v>-0.0160003413</x:v>
      </x:c>
      <x:c r="N1025" s="32" t="n">
        <x:v>-0.0082645098</x:v>
      </x:c>
      <x:c r="O1025" s="32" t="n">
        <x:v>-0.0140649295</x:v>
      </x:c>
      <x:c r="P1025" s="32" t="n">
        <x:v>-0.0452054368</x:v>
      </x:c>
      <x:c r="Q1025" s="32" t="n">
        <x:v>0.0074</x:v>
      </x:c>
      <x:c r="R1025" s="32" t="n">
        <x:v>60.5119702426</x:v>
      </x:c>
      <x:c r="S1025" s="32" t="n">
        <x:v>0.00914</x:v>
      </x:c>
      <x:c r="T1025" s="32" t="n">
        <x:v>0.0057146043</x:v>
      </x:c>
      <x:c r="U1025" s="32" t="n">
        <x:v>0.0039</x:v>
      </x:c>
      <x:c r="V1025" s="34" t="n">
        <x:v>784091154.3670142</x:v>
      </x:c>
      <x:c r="W1025" s="34" t="n">
        <x:v>3177034152.0298996</x:v>
      </x:c>
    </x:row>
    <x:row r="1026">
      <x:c r="A1026" s="14" t="n">
        <x:v>44775</x:v>
      </x:c>
      <x:c r="B1026" s="32" t="n">
        <x:v>-0.0562397183</x:v>
      </x:c>
      <x:c r="C1026" s="32" t="n">
        <x:v>0.0144264797</x:v>
      </x:c>
      <x:c r="D1026" s="32" t="n">
        <x:v>0.0390622052</x:v>
      </x:c>
      <x:c r="E1026" s="32" t="n">
        <x:v>0.0180185055</x:v>
      </x:c>
      <x:c r="F1026" s="32" t="n">
        <x:v>0.0142029502</x:v>
      </x:c>
      <x:c r="G1026" s="32" t="n">
        <x:v>0.0312525435</x:v>
      </x:c>
      <x:c r="H1026" s="32" t="n">
        <x:v>0.0676201877</x:v>
      </x:c>
      <x:c r="I1026" s="32" t="n">
        <x:v>0.0856137527</x:v>
      </x:c>
      <x:c r="J1026" s="32" t="n">
        <x:v>0.0350913198</x:v>
      </x:c>
      <x:c r="K1026" s="32" t="n">
        <x:v>0.1139653629</x:v>
      </x:c>
      <x:c r="L1026" s="32" t="n">
        <x:v>0.0932766255</x:v>
      </x:c>
      <x:c r="M1026" s="32" t="n">
        <x:v>-0.0616817473</x:v>
      </x:c>
      <x:c r="N1026" s="32" t="n">
        <x:v>-0.0160003413</x:v>
      </x:c>
      <x:c r="O1026" s="32" t="n">
        <x:v>-0.0082645098</x:v>
      </x:c>
      <x:c r="P1026" s="32" t="n">
        <x:v>-0.0140649295</x:v>
      </x:c>
      <x:c r="Q1026" s="32" t="n">
        <x:v>0.004</x:v>
      </x:c>
      <x:c r="R1026" s="32" t="n">
        <x:v>53.43724695</x:v>
      </x:c>
      <x:c r="S1026" s="32" t="n">
        <x:v>0.00914</x:v>
      </x:c>
      <x:c r="T1026" s="32" t="n">
        <x:v>0.0057135612</x:v>
      </x:c>
      <x:c r="U1026" s="32" t="n">
        <x:v>0.0057</x:v>
      </x:c>
      <x:c r="V1026" s="34" t="n">
        <x:v>777370668.4447352</x:v>
      </x:c>
      <x:c r="W1026" s="34" t="n">
        <x:v>3169523020.7049994</x:v>
      </x:c>
    </x:row>
    <x:row r="1027">
      <x:c r="A1027" s="14" t="n">
        <x:v>44776</x:v>
      </x:c>
      <x:c r="B1027" s="32" t="n">
        <x:v>-0.0265193489</x:v>
      </x:c>
      <x:c r="C1027" s="32" t="n">
        <x:v>-0.0562397183</x:v>
      </x:c>
      <x:c r="D1027" s="32" t="n">
        <x:v>0.0144264797</x:v>
      </x:c>
      <x:c r="E1027" s="32" t="n">
        <x:v>0.0390622052</x:v>
      </x:c>
      <x:c r="F1027" s="32" t="n">
        <x:v>0.0191001714</x:v>
      </x:c>
      <x:c r="G1027" s="32" t="n">
        <x:v>-0.0384407833</x:v>
      </x:c>
      <x:c r="H1027" s="32" t="n">
        <x:v>-0.02139119</x:v>
      </x:c>
      <x:c r="I1027" s="32" t="n">
        <x:v>0.0149764542</x:v>
      </x:c>
      <x:c r="J1027" s="32" t="n">
        <x:v>0.0142029502</x:v>
      </x:c>
      <x:c r="K1027" s="32" t="n">
        <x:v>0.0350913198</x:v>
      </x:c>
      <x:c r="L1027" s="32" t="n">
        <x:v>0.1139653629</x:v>
      </x:c>
      <x:c r="M1027" s="32" t="n">
        <x:v>-0.0336166108</x:v>
      </x:c>
      <x:c r="N1027" s="32" t="n">
        <x:v>-0.0616817473</x:v>
      </x:c>
      <x:c r="O1027" s="32" t="n">
        <x:v>-0.0160003413</x:v>
      </x:c>
      <x:c r="P1027" s="32" t="n">
        <x:v>-0.0082645098</x:v>
      </x:c>
      <x:c r="Q1027" s="32" t="n">
        <x:v>-0.0017</x:v>
      </x:c>
      <x:c r="R1027" s="32" t="n">
        <x:v>50.5575726325</x:v>
      </x:c>
      <x:c r="S1027" s="32" t="n">
        <x:v>0.00914</x:v>
      </x:c>
      <x:c r="T1027" s="32" t="n">
        <x:v>0.0055768782</x:v>
      </x:c>
      <x:c r="U1027" s="32" t="n">
        <x:v>0.0038</x:v>
      </x:c>
      <x:c r="V1027" s="34" t="n">
        <x:v>772555858.1004826</x:v>
      </x:c>
      <x:c r="W1027" s="34" t="n">
        <x:v>3162988635.2377996</x:v>
      </x:c>
    </x:row>
    <x:row r="1028">
      <x:c r="A1028" s="14" t="n">
        <x:v>44777</x:v>
      </x:c>
      <x:c r="B1028" s="32" t="n">
        <x:v>0.0182205461</x:v>
      </x:c>
      <x:c r="C1028" s="32" t="n">
        <x:v>-0.0265193489</x:v>
      </x:c>
      <x:c r="D1028" s="32" t="n">
        <x:v>-0.0562397183</x:v>
      </x:c>
      <x:c r="E1028" s="32" t="n">
        <x:v>0.0144264797</x:v>
      </x:c>
      <x:c r="F1028" s="32" t="n">
        <x:v>0.0360649349</x:v>
      </x:c>
      <x:c r="G1028" s="32" t="n">
        <x:v>0.0109590138</x:v>
      </x:c>
      <x:c r="H1028" s="32" t="n">
        <x:v>-0.0465819409</x:v>
      </x:c>
      <x:c r="I1028" s="32" t="n">
        <x:v>-0.0295323476</x:v>
      </x:c>
      <x:c r="J1028" s="32" t="n">
        <x:v>0.0191001714</x:v>
      </x:c>
      <x:c r="K1028" s="32" t="n">
        <x:v>0.0142029502</x:v>
      </x:c>
      <x:c r="L1028" s="32" t="n">
        <x:v>0.0350913198</x:v>
      </x:c>
      <x:c r="M1028" s="32" t="n">
        <x:v>-0.0042462909</x:v>
      </x:c>
      <x:c r="N1028" s="32" t="n">
        <x:v>-0.0336166108</x:v>
      </x:c>
      <x:c r="O1028" s="32" t="n">
        <x:v>-0.0616817473</x:v>
      </x:c>
      <x:c r="P1028" s="32" t="n">
        <x:v>-0.0160003413</x:v>
      </x:c>
      <x:c r="Q1028" s="32" t="n">
        <x:v>0.0069</x:v>
      </x:c>
      <x:c r="R1028" s="32" t="n">
        <x:v>52.4458348111</x:v>
      </x:c>
      <x:c r="S1028" s="32" t="n">
        <x:v>0.00914</x:v>
      </x:c>
      <x:c r="T1028" s="32" t="n">
        <x:v>0.0053856726</x:v>
      </x:c>
      <x:c r="U1028" s="32" t="n">
        <x:v>0.0029</x:v>
      </x:c>
      <x:c r="V1028" s="34" t="n">
        <x:v>772769021.5886205</x:v>
      </x:c>
      <x:c r="W1028" s="34" t="n">
        <x:v>3169170376.3938</x:v>
      </x:c>
    </x:row>
    <x:row r="1029">
      <x:c r="A1029" s="14" t="n">
        <x:v>44778</x:v>
      </x:c>
      <x:c r="B1029" s="32" t="n">
        <x:v>0.0514321736</x:v>
      </x:c>
      <x:c r="C1029" s="32" t="n">
        <x:v>0.0182205461</x:v>
      </x:c>
      <x:c r="D1029" s="32" t="n">
        <x:v>-0.0265193489</x:v>
      </x:c>
      <x:c r="E1029" s="32" t="n">
        <x:v>-0.0562397183</x:v>
      </x:c>
      <x:c r="F1029" s="32" t="n">
        <x:v>0.0539942206</x:v>
      </x:c>
      <x:c r="G1029" s="32" t="n">
        <x:v>0.0721892642</x:v>
      </x:c>
      <x:c r="H1029" s="32" t="n">
        <x:v>0.047083343</x:v>
      </x:c>
      <x:c r="I1029" s="32" t="n">
        <x:v>-0.0104576116</x:v>
      </x:c>
      <x:c r="J1029" s="32" t="n">
        <x:v>0.0360649349</x:v>
      </x:c>
      <x:c r="K1029" s="32" t="n">
        <x:v>0.0191001714</x:v>
      </x:c>
      <x:c r="L1029" s="32" t="n">
        <x:v>0.0142029502</x:v>
      </x:c>
      <x:c r="M1029" s="32" t="n">
        <x:v>-0.0069589703</x:v>
      </x:c>
      <x:c r="N1029" s="32" t="n">
        <x:v>-0.0042462909</x:v>
      </x:c>
      <x:c r="O1029" s="32" t="n">
        <x:v>-0.0336166108</x:v>
      </x:c>
      <x:c r="P1029" s="32" t="n">
        <x:v>-0.0616817473</x:v>
      </x:c>
      <x:c r="Q1029" s="32" t="n">
        <x:v>0.01</x:v>
      </x:c>
      <x:c r="R1029" s="32" t="n">
        <x:v>57.5493748696</x:v>
      </x:c>
      <x:c r="S1029" s="32" t="n">
        <x:v>0.00914</x:v>
      </x:c>
      <x:c r="T1029" s="32" t="n">
        <x:v>0.0053224103</x:v>
      </x:c>
      <x:c r="U1029" s="32" t="n">
        <x:v>0.0045</x:v>
      </x:c>
      <x:c r="V1029" s="34" t="n">
        <x:v>777110789.6064806</x:v>
      </x:c>
      <x:c r="W1029" s="34" t="n">
        <x:v>3174180108.7221</x:v>
      </x:c>
    </x:row>
    <x:row r="1030">
      <x:c r="A1030" s="14" t="n">
        <x:v>44779</x:v>
      </x:c>
      <x:c r="B1030" s="32" t="n">
        <x:v>0.0131063475</x:v>
      </x:c>
      <x:c r="C1030" s="32" t="n">
        <x:v>0.0514321736</x:v>
      </x:c>
      <x:c r="D1030" s="32" t="n">
        <x:v>0.0182205461</x:v>
      </x:c>
      <x:c r="E1030" s="32" t="n">
        <x:v>-0.0265193489</x:v>
      </x:c>
      <x:c r="F1030" s="32" t="n">
        <x:v>0.0413495598</x:v>
      </x:c>
      <x:c r="G1030" s="32" t="n">
        <x:v>0.0913938082</x:v>
      </x:c>
      <x:c r="H1030" s="32" t="n">
        <x:v>0.1095888518</x:v>
      </x:c>
      <x:c r="I1030" s="32" t="n">
        <x:v>0.0844829306</x:v>
      </x:c>
      <x:c r="J1030" s="32" t="n">
        <x:v>0.0539942206</x:v>
      </x:c>
      <x:c r="K1030" s="32" t="n">
        <x:v>0.0360649349</x:v>
      </x:c>
      <x:c r="L1030" s="32" t="n">
        <x:v>0.0191001714</x:v>
      </x:c>
      <x:c r="M1030" s="32" t="n">
        <x:v>-0.0052910176</x:v>
      </x:c>
      <x:c r="N1030" s="32" t="n">
        <x:v>-0.0069589703</x:v>
      </x:c>
      <x:c r="O1030" s="32" t="n">
        <x:v>-0.0042462909</x:v>
      </x:c>
      <x:c r="P1030" s="32" t="n">
        <x:v>-0.0336166108</x:v>
      </x:c>
      <x:c r="Q1030" s="32" t="n">
        <x:v>0.0062</x:v>
      </x:c>
      <x:c r="R1030" s="32" t="n">
        <x:v>58.8023893265</x:v>
      </x:c>
      <x:c r="S1030" s="32" t="n">
        <x:v>0.00914</x:v>
      </x:c>
      <x:c r="T1030" s="32" t="n">
        <x:v>0.005199381</x:v>
      </x:c>
      <x:c r="U1030" s="32" t="n">
        <x:v>0.0036</x:v>
      </x:c>
      <x:c r="V1030" s="34" t="n">
        <x:v>775867648.3843917</x:v>
      </x:c>
      <x:c r="W1030" s="34" t="n">
        <x:v>3179774244.2215</x:v>
      </x:c>
    </x:row>
    <x:row r="1031">
      <x:c r="A1031" s="14" t="n">
        <x:v>44780</x:v>
      </x:c>
      <x:c r="B1031" s="32" t="n">
        <x:v>0.0026007817</x:v>
      </x:c>
      <x:c r="C1031" s="32" t="n">
        <x:v>0.0131063475</x:v>
      </x:c>
      <x:c r="D1031" s="32" t="n">
        <x:v>0.0514321736</x:v>
      </x:c>
      <x:c r="E1031" s="32" t="n">
        <x:v>0.0182205461</x:v>
      </x:c>
      <x:c r="F1031" s="32" t="n">
        <x:v>0.0231670593</x:v>
      </x:c>
      <x:c r="G1031" s="32" t="n">
        <x:v>0.0362734068</x:v>
      </x:c>
      <x:c r="H1031" s="32" t="n">
        <x:v>0.0863176551</x:v>
      </x:c>
      <x:c r="I1031" s="32" t="n">
        <x:v>0.1045126987</x:v>
      </x:c>
      <x:c r="J1031" s="32" t="n">
        <x:v>0.0413495598</x:v>
      </x:c>
      <x:c r="K1031" s="32" t="n">
        <x:v>0.0539942206</x:v>
      </x:c>
      <x:c r="L1031" s="32" t="n">
        <x:v>0.0360649349</x:v>
      </x:c>
      <x:c r="M1031" s="32" t="n">
        <x:v>-0.015748357</x:v>
      </x:c>
      <x:c r="N1031" s="32" t="n">
        <x:v>-0.0052910176</x:v>
      </x:c>
      <x:c r="O1031" s="32" t="n">
        <x:v>-0.0069589703</x:v>
      </x:c>
      <x:c r="P1031" s="32" t="n">
        <x:v>-0.0042462909</x:v>
      </x:c>
      <x:c r="Q1031" s="32" t="n">
        <x:v>0.0047</x:v>
      </x:c>
      <x:c r="R1031" s="32" t="n">
        <x:v>59.0626487181</x:v>
      </x:c>
      <x:c r="S1031" s="32" t="n">
        <x:v>0.00914</x:v>
      </x:c>
      <x:c r="T1031" s="32" t="n">
        <x:v>0.0050422823</x:v>
      </x:c>
      <x:c r="U1031" s="32" t="n">
        <x:v>0.003</x:v>
      </x:c>
      <x:c r="V1031" s="34" t="n">
        <x:v>775572514.7829716</x:v>
      </x:c>
      <x:c r="W1031" s="34" t="n">
        <x:v>3184201248.2427998</x:v>
      </x:c>
    </x:row>
    <x:row r="1032">
      <x:c r="A1032" s="14" t="n">
        <x:v>44781</x:v>
      </x:c>
      <x:c r="B1032" s="32" t="n">
        <x:v>0.0369704309</x:v>
      </x:c>
      <x:c r="C1032" s="32" t="n">
        <x:v>0.0026007817</x:v>
      </x:c>
      <x:c r="D1032" s="32" t="n">
        <x:v>0.0131063475</x:v>
      </x:c>
      <x:c r="E1032" s="32" t="n">
        <x:v>0.0514321736</x:v>
      </x:c>
      <x:c r="F1032" s="32" t="n">
        <x:v>0.0419641991</x:v>
      </x:c>
      <x:c r="G1032" s="32" t="n">
        <x:v>0.0445649808</x:v>
      </x:c>
      <x:c r="H1032" s="32" t="n">
        <x:v>0.0576713283</x:v>
      </x:c>
      <x:c r="I1032" s="32" t="n">
        <x:v>0.1077155767</x:v>
      </x:c>
      <x:c r="J1032" s="32" t="n">
        <x:v>0.0231670593</x:v>
      </x:c>
      <x:c r="K1032" s="32" t="n">
        <x:v>0.0413495598</x:v>
      </x:c>
      <x:c r="L1032" s="32" t="n">
        <x:v>0.0539942206</x:v>
      </x:c>
      <x:c r="M1032" s="32" t="n">
        <x:v>-0.0026007817</x:v>
      </x:c>
      <x:c r="N1032" s="32" t="n">
        <x:v>-0.015748357</x:v>
      </x:c>
      <x:c r="O1032" s="32" t="n">
        <x:v>-0.0052910176</x:v>
      </x:c>
      <x:c r="P1032" s="32" t="n">
        <x:v>-0.0069589703</x:v>
      </x:c>
      <x:c r="Q1032" s="32" t="n">
        <x:v>0.0084</x:v>
      </x:c>
      <x:c r="R1032" s="32" t="n">
        <x:v>62.7384188659</x:v>
      </x:c>
      <x:c r="S1032" s="32" t="n">
        <x:v>0.00914</x:v>
      </x:c>
      <x:c r="T1032" s="32" t="n">
        <x:v>0.0049321193</x:v>
      </x:c>
      <x:c r="U1032" s="32" t="n">
        <x:v>0.0035</x:v>
      </x:c>
      <x:c r="V1032" s="34" t="n">
        <x:v>779750716.1274288</x:v>
      </x:c>
      <x:c r="W1032" s="34" t="n">
        <x:v>3189617435.1707997</x:v>
      </x:c>
    </x:row>
    <x:row r="1033">
      <x:c r="A1033" s="14" t="n">
        <x:v>44782</x:v>
      </x:c>
      <x:c r="B1033" s="32" t="n">
        <x:v>-0.0659579678</x:v>
      </x:c>
      <x:c r="C1033" s="32" t="n">
        <x:v>0.0369704309</x:v>
      </x:c>
      <x:c r="D1033" s="32" t="n">
        <x:v>0.0026007817</x:v>
      </x:c>
      <x:c r="E1033" s="32" t="n">
        <x:v>0.0131063475</x:v>
      </x:c>
      <x:c r="F1033" s="32" t="n">
        <x:v>0.0210534092</x:v>
      </x:c>
      <x:c r="G1033" s="32" t="n">
        <x:v>0.0580238401</x:v>
      </x:c>
      <x:c r="H1033" s="32" t="n">
        <x:v>0.0606246218</x:v>
      </x:c>
      <x:c r="I1033" s="32" t="n">
        <x:v>0.0737309693</x:v>
      </x:c>
      <x:c r="J1033" s="32" t="n">
        <x:v>0.0419641991</x:v>
      </x:c>
      <x:c r="K1033" s="32" t="n">
        <x:v>0.0231670593</x:v>
      </x:c>
      <x:c r="L1033" s="32" t="n">
        <x:v>0.0413495598</x:v>
      </x:c>
      <x:c r="M1033" s="32" t="n">
        <x:v>-0.105499588</x:v>
      </x:c>
      <x:c r="N1033" s="32" t="n">
        <x:v>-0.0026007817</x:v>
      </x:c>
      <x:c r="O1033" s="32" t="n">
        <x:v>-0.015748357</x:v>
      </x:c>
      <x:c r="P1033" s="32" t="n">
        <x:v>-0.0052910176</x:v>
      </x:c>
      <x:c r="Q1033" s="32" t="n">
        <x:v>0.002</x:v>
      </x:c>
      <x:c r="R1033" s="32" t="n">
        <x:v>53.6201302791</x:v>
      </x:c>
      <x:c r="S1033" s="32" t="n">
        <x:v>0.00914</x:v>
      </x:c>
      <x:c r="T1033" s="32" t="n">
        <x:v>0.0052726822</x:v>
      </x:c>
      <x:c r="U1033" s="32" t="n">
        <x:v>0.0097</x:v>
      </x:c>
      <x:c r="V1033" s="34" t="n">
        <x:v>775782185.5608659</x:v>
      </x:c>
      <x:c r="W1033" s="34" t="n">
        <x:v>3179746987.3514</x:v>
      </x:c>
    </x:row>
    <x:row r="1034">
      <x:c r="A1034" s="14" t="n">
        <x:v>44783</x:v>
      </x:c>
      <x:c r="B1034" s="32" t="n">
        <x:v>0.0520951119</x:v>
      </x:c>
      <x:c r="C1034" s="32" t="n">
        <x:v>-0.0659579678</x:v>
      </x:c>
      <x:c r="D1034" s="32" t="n">
        <x:v>0.0369704309</x:v>
      </x:c>
      <x:c r="E1034" s="32" t="n">
        <x:v>0.0026007817</x:v>
      </x:c>
      <x:c r="F1034" s="32" t="n">
        <x:v>0.0547011357</x:v>
      </x:c>
      <x:c r="G1034" s="32" t="n">
        <x:v>-0.0125946249</x:v>
      </x:c>
      <x:c r="H1034" s="32" t="n">
        <x:v>0.024375806</x:v>
      </x:c>
      <x:c r="I1034" s="32" t="n">
        <x:v>0.0269765877</x:v>
      </x:c>
      <x:c r="J1034" s="32" t="n">
        <x:v>0.0210534092</x:v>
      </x:c>
      <x:c r="K1034" s="32" t="n">
        <x:v>0.0419641991</x:v>
      </x:c>
      <x:c r="L1034" s="32" t="n">
        <x:v>0.0231670593</x:v>
      </x:c>
      <x:c r="M1034" s="32" t="n">
        <x:v>-0.0312737927</x:v>
      </x:c>
      <x:c r="N1034" s="32" t="n">
        <x:v>-0.105499588</x:v>
      </x:c>
      <x:c r="O1034" s="32" t="n">
        <x:v>-0.0026007817</x:v>
      </x:c>
      <x:c r="P1034" s="32" t="n">
        <x:v>-0.015748357</x:v>
      </x:c>
      <x:c r="Q1034" s="32" t="n">
        <x:v>0.0031</x:v>
      </x:c>
      <x:c r="R1034" s="32" t="n">
        <x:v>58.6911715032</x:v>
      </x:c>
      <x:c r="S1034" s="32" t="n">
        <x:v>0.00914</x:v>
      </x:c>
      <x:c r="T1034" s="32" t="n">
        <x:v>0.0053603478</x:v>
      </x:c>
      <x:c r="U1034" s="32" t="n">
        <x:v>0.0065</x:v>
      </x:c>
      <x:c r="V1034" s="34" t="n">
        <x:v>780883356.6256028</x:v>
      </x:c>
      <x:c r="W1034" s="34" t="n">
        <x:v>3185010100.3547</x:v>
      </x:c>
    </x:row>
    <x:row r="1035">
      <x:c r="A1035" s="14" t="n">
        <x:v>44784</x:v>
      </x:c>
      <x:c r="B1035" s="32" t="n">
        <x:v>0.0263008272</x:v>
      </x:c>
      <x:c r="C1035" s="32" t="n">
        <x:v>0.0520951119</x:v>
      </x:c>
      <x:c r="D1035" s="32" t="n">
        <x:v>-0.0659579678</x:v>
      </x:c>
      <x:c r="E1035" s="32" t="n">
        <x:v>0.0369704309</x:v>
      </x:c>
      <x:c r="F1035" s="32" t="n">
        <x:v>0.0685703065</x:v>
      </x:c>
      <x:c r="G1035" s="32" t="n">
        <x:v>0.1232714422</x:v>
      </x:c>
      <x:c r="H1035" s="32" t="n">
        <x:v>0.0559756816</x:v>
      </x:c>
      <x:c r="I1035" s="32" t="n">
        <x:v>0.0929461125</x:v>
      </x:c>
      <x:c r="J1035" s="32" t="n">
        <x:v>0.0547011357</x:v>
      </x:c>
      <x:c r="K1035" s="32" t="n">
        <x:v>0.0210534092</x:v>
      </x:c>
      <x:c r="L1035" s="32" t="n">
        <x:v>0.0419641991</x:v>
      </x:c>
      <x:c r="M1035" s="32" t="n">
        <x:v>-0.0038095284</x:v>
      </x:c>
      <x:c r="N1035" s="32" t="n">
        <x:v>-0.0312737927</x:v>
      </x:c>
      <x:c r="O1035" s="32" t="n">
        <x:v>-0.105499588</x:v>
      </x:c>
      <x:c r="P1035" s="32" t="n">
        <x:v>-0.0026007817</x:v>
      </x:c>
      <x:c r="Q1035" s="32" t="n">
        <x:v>0.0041</x:v>
      </x:c>
      <x:c r="R1035" s="32" t="n">
        <x:v>61.0961134303</x:v>
      </x:c>
      <x:c r="S1035" s="32" t="n">
        <x:v>0.00914</x:v>
      </x:c>
      <x:c r="T1035" s="32" t="n">
        <x:v>0.0053988944</x:v>
      </x:c>
      <x:c r="U1035" s="32" t="n">
        <x:v>0.0059</x:v>
      </x:c>
      <x:c r="V1035" s="34" t="n">
        <x:v>778790842.4433367</x:v>
      </x:c>
      <x:c r="W1035" s="34" t="n">
        <x:v>3194506895.4896</x:v>
      </x:c>
    </x:row>
    <x:row r="1036">
      <x:c r="A1036" s="14" t="n">
        <x:v>44785</x:v>
      </x:c>
      <x:c r="B1036" s="32" t="n">
        <x:v>0.0244212381</x:v>
      </x:c>
      <x:c r="C1036" s="32" t="n">
        <x:v>0.0263008272</x:v>
      </x:c>
      <x:c r="D1036" s="32" t="n">
        <x:v>0.0520951119</x:v>
      </x:c>
      <x:c r="E1036" s="32" t="n">
        <x:v>-0.0659579678</x:v>
      </x:c>
      <x:c r="F1036" s="32" t="n">
        <x:v>0.0267981932</x:v>
      </x:c>
      <x:c r="G1036" s="32" t="n">
        <x:v>0.05306612</x:v>
      </x:c>
      <x:c r="H1036" s="32" t="n">
        <x:v>0.1077672557</x:v>
      </x:c>
      <x:c r="I1036" s="32" t="n">
        <x:v>0.0404714951</x:v>
      </x:c>
      <x:c r="J1036" s="32" t="n">
        <x:v>0.0685703065</x:v>
      </x:c>
      <x:c r="K1036" s="32" t="n">
        <x:v>0.0547011357</x:v>
      </x:c>
      <x:c r="L1036" s="32" t="n">
        <x:v>0.0210534092</x:v>
      </x:c>
      <x:c r="M1036" s="32" t="n">
        <x:v>-0.0250013022</x:v>
      </x:c>
      <x:c r="N1036" s="32" t="n">
        <x:v>-0.0038095284</x:v>
      </x:c>
      <x:c r="O1036" s="32" t="n">
        <x:v>-0.0312737927</x:v>
      </x:c>
      <x:c r="P1036" s="32" t="n">
        <x:v>-0.105499588</x:v>
      </x:c>
      <x:c r="Q1036" s="32" t="n">
        <x:v>0.0103</x:v>
      </x:c>
      <x:c r="R1036" s="32" t="n">
        <x:v>63.2882241813</x:v>
      </x:c>
      <x:c r="S1036" s="32" t="n">
        <x:v>0.00914</x:v>
      </x:c>
      <x:c r="T1036" s="32" t="n">
        <x:v>0.0053132591</x:v>
      </x:c>
      <x:c r="U1036" s="32" t="n">
        <x:v>0.0042</x:v>
      </x:c>
      <x:c r="V1036" s="34" t="n">
        <x:v>784166975.4797939</x:v>
      </x:c>
      <x:c r="W1036" s="34" t="n">
        <x:v>3200779050.6988</x:v>
      </x:c>
    </x:row>
    <x:row r="1037">
      <x:c r="A1037" s="14" t="n">
        <x:v>44786</x:v>
      </x:c>
      <x:c r="B1037" s="32" t="n">
        <x:v>-0.020719815</x:v>
      </x:c>
      <x:c r="C1037" s="32" t="n">
        <x:v>0.0244212381</x:v>
      </x:c>
      <x:c r="D1037" s="32" t="n">
        <x:v>0.0263008272</x:v>
      </x:c>
      <x:c r="E1037" s="32" t="n">
        <x:v>0.0520951119</x:v>
      </x:c>
      <x:c r="F1037" s="32" t="n">
        <x:v>0.0143887375</x:v>
      </x:c>
      <x:c r="G1037" s="32" t="n">
        <x:v>0.0363676442</x:v>
      </x:c>
      <x:c r="H1037" s="32" t="n">
        <x:v>0.062635571</x:v>
      </x:c>
      <x:c r="I1037" s="32" t="n">
        <x:v>0.1173367067</x:v>
      </x:c>
      <x:c r="J1037" s="32" t="n">
        <x:v>0.0267981932</x:v>
      </x:c>
      <x:c r="K1037" s="32" t="n">
        <x:v>0.0685703065</x:v>
      </x:c>
      <x:c r="L1037" s="32" t="n">
        <x:v>0.0547011357</x:v>
      </x:c>
      <x:c r="M1037" s="32" t="n">
        <x:v>-0.0219789067</x:v>
      </x:c>
      <x:c r="N1037" s="32" t="n">
        <x:v>-0.0250013022</x:v>
      </x:c>
      <x:c r="O1037" s="32" t="n">
        <x:v>-0.0038095284</x:v>
      </x:c>
      <x:c r="P1037" s="32" t="n">
        <x:v>-0.0312737927</x:v>
      </x:c>
      <x:c r="Q1037" s="32" t="n">
        <x:v>0.0105</x:v>
      </x:c>
      <x:c r="R1037" s="32" t="n">
        <x:v>60.1839926458</x:v>
      </x:c>
      <x:c r="S1037" s="32" t="n">
        <x:v>0.00914</x:v>
      </x:c>
      <x:c r="T1037" s="32" t="n">
        <x:v>0.0051480263</x:v>
      </x:c>
      <x:c r="U1037" s="32" t="n">
        <x:v>0.003</x:v>
      </x:c>
      <x:c r="V1037" s="34" t="n">
        <x:v>779997565.6300806</x:v>
      </x:c>
      <x:c r="W1037" s="34" t="n">
        <x:v>3195968193.1799</x:v>
      </x:c>
    </x:row>
    <x:row r="1038">
      <x:c r="A1038" s="14" t="n">
        <x:v>44787</x:v>
      </x:c>
      <x:c r="B1038" s="32" t="n">
        <x:v>-0.0287340193</x:v>
      </x:c>
      <x:c r="C1038" s="32" t="n">
        <x:v>-0.020719815</x:v>
      </x:c>
      <x:c r="D1038" s="32" t="n">
        <x:v>0.0244212381</x:v>
      </x:c>
      <x:c r="E1038" s="32" t="n">
        <x:v>0.0263008272</x:v>
      </x:c>
      <x:c r="F1038" s="32" t="n">
        <x:v>0.0146522768</x:v>
      </x:c>
      <x:c r="G1038" s="32" t="n">
        <x:v>-0.0036297681</x:v>
      </x:c>
      <x:c r="H1038" s="32" t="n">
        <x:v>0.0183491387</x:v>
      </x:c>
      <x:c r="I1038" s="32" t="n">
        <x:v>0.0446170655</x:v>
      </x:c>
      <x:c r="J1038" s="32" t="n">
        <x:v>0.0143887375</x:v>
      </x:c>
      <x:c r="K1038" s="32" t="n">
        <x:v>0.0267981932</x:v>
      </x:c>
      <x:c r="L1038" s="32" t="n">
        <x:v>0.0685703065</x:v>
      </x:c>
      <x:c r="M1038" s="32" t="n">
        <x:v>-0.0440045854</x:v>
      </x:c>
      <x:c r="N1038" s="32" t="n">
        <x:v>-0.0219789067</x:v>
      </x:c>
      <x:c r="O1038" s="32" t="n">
        <x:v>-0.0250013022</x:v>
      </x:c>
      <x:c r="P1038" s="32" t="n">
        <x:v>-0.0038095284</x:v>
      </x:c>
      <x:c r="Q1038" s="32" t="n">
        <x:v>0.0069</x:v>
      </x:c>
      <x:c r="R1038" s="32" t="n">
        <x:v>56.1698046476</x:v>
      </x:c>
      <x:c r="S1038" s="32" t="n">
        <x:v>0.00914</x:v>
      </x:c>
      <x:c r="T1038" s="32" t="n">
        <x:v>0.0051160244</x:v>
      </x:c>
      <x:c r="U1038" s="32" t="n">
        <x:v>0.0047</x:v>
      </x:c>
      <x:c r="V1038" s="34" t="n">
        <x:v>777501180.1610912</x:v>
      </x:c>
      <x:c r="W1038" s="34" t="n">
        <x:v>3191274988.4982</x:v>
      </x:c>
    </x:row>
    <x:row r="1039">
      <x:c r="A1039" s="14" t="n">
        <x:v>44788</x:v>
      </x:c>
      <x:c r="B1039" s="32" t="n">
        <x:v>-0.0140397967</x:v>
      </x:c>
      <x:c r="C1039" s="32" t="n">
        <x:v>-0.0287340193</x:v>
      </x:c>
      <x:c r="D1039" s="32" t="n">
        <x:v>-0.020719815</x:v>
      </x:c>
      <x:c r="E1039" s="32" t="n">
        <x:v>0.0244212381</x:v>
      </x:c>
      <x:c r="F1039" s="32" t="n">
        <x:v>0.0237659716</x:v>
      </x:c>
      <x:c r="G1039" s="32" t="n">
        <x:v>-0.0049321925</x:v>
      </x:c>
      <x:c r="H1039" s="32" t="n">
        <x:v>-0.0232142373</x:v>
      </x:c>
      <x:c r="I1039" s="32" t="n">
        <x:v>-0.0012353306</x:v>
      </x:c>
      <x:c r="J1039" s="32" t="n">
        <x:v>0.0146522768</x:v>
      </x:c>
      <x:c r="K1039" s="32" t="n">
        <x:v>0.0143887375</x:v>
      </x:c>
      <x:c r="L1039" s="32" t="n">
        <x:v>0.0267981932</x:v>
      </x:c>
      <x:c r="M1039" s="32" t="n">
        <x:v>-0.0308507757</x:v>
      </x:c>
      <x:c r="N1039" s="32" t="n">
        <x:v>-0.0440045854</x:v>
      </x:c>
      <x:c r="O1039" s="32" t="n">
        <x:v>-0.0219789067</x:v>
      </x:c>
      <x:c r="P1039" s="32" t="n">
        <x:v>-0.0250013022</x:v>
      </x:c>
      <x:c r="Q1039" s="32" t="n">
        <x:v>0.002</x:v>
      </x:c>
      <x:c r="R1039" s="32" t="n">
        <x:v>54.3042828512</x:v>
      </x:c>
      <x:c r="S1039" s="32" t="n">
        <x:v>0.00914</x:v>
      </x:c>
      <x:c r="T1039" s="32" t="n">
        <x:v>0.0050577369</x:v>
      </x:c>
      <x:c r="U1039" s="32" t="n">
        <x:v>0.0043</x:v>
      </x:c>
      <x:c r="V1039" s="34" t="n">
        <x:v>775445057.587354</x:v>
      </x:c>
      <x:c r="W1039" s="34" t="n">
        <x:v>3186621658.4629</x:v>
      </x:c>
    </x:row>
    <x:row r="1040">
      <x:c r="A1040" s="14" t="n">
        <x:v>44789</x:v>
      </x:c>
      <x:c r="B1040" s="32" t="n">
        <x:v>-0.012936791</x:v>
      </x:c>
      <x:c r="C1040" s="32" t="n">
        <x:v>-0.0140397967</x:v>
      </x:c>
      <x:c r="D1040" s="32" t="n">
        <x:v>-0.0287340193</x:v>
      </x:c>
      <x:c r="E1040" s="32" t="n">
        <x:v>-0.020719815</x:v>
      </x:c>
      <x:c r="F1040" s="32" t="n">
        <x:v>0.0076824962</x:v>
      </x:c>
      <x:c r="G1040" s="32" t="n">
        <x:v>-0.0076239251</x:v>
      </x:c>
      <x:c r="H1040" s="32" t="n">
        <x:v>-0.0363220892</x:v>
      </x:c>
      <x:c r="I1040" s="32" t="n">
        <x:v>-0.054604134</x:v>
      </x:c>
      <x:c r="J1040" s="32" t="n">
        <x:v>0.0237659716</x:v>
      </x:c>
      <x:c r="K1040" s="32" t="n">
        <x:v>0.0146522768</x:v>
      </x:c>
      <x:c r="L1040" s="32" t="n">
        <x:v>0.0143887375</x:v>
      </x:c>
      <x:c r="M1040" s="32" t="n">
        <x:v>-0.0260431385</x:v>
      </x:c>
      <x:c r="N1040" s="32" t="n">
        <x:v>-0.0308507757</x:v>
      </x:c>
      <x:c r="O1040" s="32" t="n">
        <x:v>-0.0440045854</x:v>
      </x:c>
      <x:c r="P1040" s="32" t="n">
        <x:v>-0.0219789067</x:v>
      </x:c>
      <x:c r="Q1040" s="32" t="n">
        <x:v>0</x:v>
      </x:c>
      <x:c r="R1040" s="32" t="n">
        <x:v>52.5941614285</x:v>
      </x:c>
      <x:c r="S1040" s="32" t="n">
        <x:v>0.00914</x:v>
      </x:c>
      <x:c r="T1040" s="32" t="n">
        <x:v>0.0048821843</x:v>
      </x:c>
      <x:c r="U1040" s="32" t="n">
        <x:v>0.0026</x:v>
      </x:c>
      <x:c r="V1040" s="34" t="n">
        <x:v>774457900.067277</x:v>
      </x:c>
      <x:c r="W1040" s="34" t="n">
        <x:v>3182343975.8759003</x:v>
      </x:c>
    </x:row>
    <x:row r="1041">
      <x:c r="A1041" s="14" t="n">
        <x:v>44790</x:v>
      </x:c>
      <x:c r="B1041" s="32" t="n">
        <x:v>-0.0439192339</x:v>
      </x:c>
      <x:c r="C1041" s="32" t="n">
        <x:v>-0.012936791</x:v>
      </x:c>
      <x:c r="D1041" s="32" t="n">
        <x:v>-0.0140397967</x:v>
      </x:c>
      <x:c r="E1041" s="32" t="n">
        <x:v>-0.0287340193</x:v>
      </x:c>
      <x:c r="F1041" s="32" t="n">
        <x:v>0.0282069983</x:v>
      </x:c>
      <x:c r="G1041" s="32" t="n">
        <x:v>0.0165714436</x:v>
      </x:c>
      <x:c r="H1041" s="32" t="n">
        <x:v>0.0012650223</x:v>
      </x:c>
      <x:c r="I1041" s="32" t="n">
        <x:v>-0.0274331418</x:v>
      </x:c>
      <x:c r="J1041" s="32" t="n">
        <x:v>0.0076824962</x:v>
      </x:c>
      <x:c r="K1041" s="32" t="n">
        <x:v>0.0237659716</x:v>
      </x:c>
      <x:c r="L1041" s="32" t="n">
        <x:v>0.0146522768</x:v>
      </x:c>
      <x:c r="M1041" s="32" t="n">
        <x:v>-0.0547899213</x:v>
      </x:c>
      <x:c r="N1041" s="32" t="n">
        <x:v>-0.0260431385</x:v>
      </x:c>
      <x:c r="O1041" s="32" t="n">
        <x:v>-0.0308507757</x:v>
      </x:c>
      <x:c r="P1041" s="32" t="n">
        <x:v>-0.0440045854</x:v>
      </x:c>
      <x:c r="Q1041" s="32" t="n">
        <x:v>-0.0035</x:v>
      </x:c>
      <x:c r="R1041" s="32" t="n">
        <x:v>47.3004883996</x:v>
      </x:c>
      <x:c r="S1041" s="32" t="n">
        <x:v>0.00914</x:v>
      </x:c>
      <x:c r="T1041" s="32" t="n">
        <x:v>0.0049834568</x:v>
      </x:c>
      <x:c r="U1041" s="32" t="n">
        <x:v>0.0063</x:v>
      </x:c>
      <x:c r="V1041" s="34" t="n">
        <x:v>771150917.1485659</x:v>
      </x:c>
      <x:c r="W1041" s="34" t="n">
        <x:v>3178092140.6947002</x:v>
      </x:c>
    </x:row>
    <x:row r="1042">
      <x:c r="A1042" s="14" t="n">
        <x:v>44791</x:v>
      </x:c>
      <x:c r="B1042" s="32" t="n">
        <x:v>-0.0374264055</x:v>
      </x:c>
      <x:c r="C1042" s="32" t="n">
        <x:v>-0.0439192339</x:v>
      </x:c>
      <x:c r="D1042" s="32" t="n">
        <x:v>-0.012936791</x:v>
      </x:c>
      <x:c r="E1042" s="32" t="n">
        <x:v>-0.0140397967</x:v>
      </x:c>
      <x:c r="F1042" s="32" t="n">
        <x:v>0.0161946859</x:v>
      </x:c>
      <x:c r="G1042" s="32" t="n">
        <x:v>-0.0290257844</x:v>
      </x:c>
      <x:c r="H1042" s="32" t="n">
        <x:v>-0.040661339</x:v>
      </x:c>
      <x:c r="I1042" s="32" t="n">
        <x:v>-0.0559677603</x:v>
      </x:c>
      <x:c r="J1042" s="32" t="n">
        <x:v>0.0282069983</x:v>
      </x:c>
      <x:c r="K1042" s="32" t="n">
        <x:v>0.0076824962</x:v>
      </x:c>
      <x:c r="L1042" s="32" t="n">
        <x:v>0.0237659716</x:v>
      </x:c>
      <x:c r="M1042" s="32" t="n">
        <x:v>-0.0792493717</x:v>
      </x:c>
      <x:c r="N1042" s="32" t="n">
        <x:v>-0.0547899213</x:v>
      </x:c>
      <x:c r="O1042" s="32" t="n">
        <x:v>-0.0260431385</x:v>
      </x:c>
      <x:c r="P1042" s="32" t="n">
        <x:v>-0.0308507757</x:v>
      </x:c>
      <x:c r="Q1042" s="32" t="n">
        <x:v>-0.0091</x:v>
      </x:c>
      <x:c r="R1042" s="32" t="n">
        <x:v>43.4473274296</x:v>
      </x:c>
      <x:c r="S1042" s="32" t="n">
        <x:v>0.00914</x:v>
      </x:c>
      <x:c r="T1042" s="32" t="n">
        <x:v>0.0051132099</x:v>
      </x:c>
      <x:c r="U1042" s="32" t="n">
        <x:v>0.0068</x:v>
      </x:c>
      <x:c r="V1042" s="34" t="n">
        <x:v>770458181.211213</x:v>
      </x:c>
      <x:c r="W1042" s="34" t="n">
        <x:v>3173381536.3207</x:v>
      </x:c>
    </x:row>
    <x:row r="1043">
      <x:c r="A1043" s="14" t="n">
        <x:v>44792</x:v>
      </x:c>
      <x:c r="B1043" s="32" t="n">
        <x:v>-0.0808669644</x:v>
      </x:c>
      <x:c r="C1043" s="32" t="n">
        <x:v>-0.0374264055</x:v>
      </x:c>
      <x:c r="D1043" s="32" t="n">
        <x:v>-0.0439192339</x:v>
      </x:c>
      <x:c r="E1043" s="32" t="n">
        <x:v>-0.012936791</x:v>
      </x:c>
      <x:c r="F1043" s="32" t="n">
        <x:v>0</x:v>
      </x:c>
      <x:c r="G1043" s="32" t="n">
        <x:v>-0.0388398333</x:v>
      </x:c>
      <x:c r="H1043" s="32" t="n">
        <x:v>-0.0840603036</x:v>
      </x:c>
      <x:c r="I1043" s="32" t="n">
        <x:v>-0.0956958583</x:v>
      </x:c>
      <x:c r="J1043" s="32" t="n">
        <x:v>0.0161946859</x:v>
      </x:c>
      <x:c r="K1043" s="32" t="n">
        <x:v>0.0282069983</x:v>
      </x:c>
      <x:c r="L1043" s="32" t="n">
        <x:v>0.0076824962</x:v>
      </x:c>
      <x:c r="M1043" s="32" t="n">
        <x:v>-0.1026923826</x:v>
      </x:c>
      <x:c r="N1043" s="32" t="n">
        <x:v>-0.0792493717</x:v>
      </x:c>
      <x:c r="O1043" s="32" t="n">
        <x:v>-0.0547899213</x:v>
      </x:c>
      <x:c r="P1043" s="32" t="n">
        <x:v>-0.0260431385</x:v>
      </x:c>
      <x:c r="Q1043" s="32" t="n">
        <x:v>-0.0095</x:v>
      </x:c>
      <x:c r="R1043" s="32" t="n">
        <x:v>36.8602417118</x:v>
      </x:c>
      <x:c r="S1043" s="32" t="n">
        <x:v>0.00914</x:v>
      </x:c>
      <x:c r="T1043" s="32" t="n">
        <x:v>0.0052479806</x:v>
      </x:c>
      <x:c r="U1043" s="32" t="n">
        <x:v>0.007</x:v>
      </x:c>
      <x:c r="V1043" s="34" t="n">
        <x:v>766891967.1976825</x:v>
      </x:c>
      <x:c r="W1043" s="34" t="n">
        <x:v>3167072080.7583003</x:v>
      </x:c>
    </x:row>
    <x:row r="1044">
      <x:c r="A1044" s="14" t="n">
        <x:v>44793</x:v>
      </x:c>
      <x:c r="B1044" s="32" t="n">
        <x:v>0.0346159468</x:v>
      </x:c>
      <x:c r="C1044" s="32" t="n">
        <x:v>-0.0808669644</x:v>
      </x:c>
      <x:c r="D1044" s="32" t="n">
        <x:v>-0.0374264055</x:v>
      </x:c>
      <x:c r="E1044" s="32" t="n">
        <x:v>-0.0439192339</x:v>
      </x:c>
      <x:c r="F1044" s="32" t="n">
        <x:v>0.0449177303</x:v>
      </x:c>
      <x:c r="G1044" s="32" t="n">
        <x:v>-0.0345358063</x:v>
      </x:c>
      <x:c r="H1044" s="32" t="n">
        <x:v>-0.0733756396</x:v>
      </x:c>
      <x:c r="I1044" s="32" t="n">
        <x:v>-0.1185961099</x:v>
      </x:c>
      <x:c r="J1044" s="32" t="n">
        <x:v>0</x:v>
      </x:c>
      <x:c r="K1044" s="32" t="n">
        <x:v>0.0161946859</x:v>
      </x:c>
      <x:c r="L1044" s="32" t="n">
        <x:v>0.0282069983</x:v>
      </x:c>
      <x:c r="M1044" s="32" t="n">
        <x:v>-0.0030674871</x:v>
      </x:c>
      <x:c r="N1044" s="32" t="n">
        <x:v>-0.1026923826</x:v>
      </x:c>
      <x:c r="O1044" s="32" t="n">
        <x:v>-0.0792493717</x:v>
      </x:c>
      <x:c r="P1044" s="32" t="n">
        <x:v>-0.0547899213</x:v>
      </x:c>
      <x:c r="Q1044" s="32" t="n">
        <x:v>-0.0112</x:v>
      </x:c>
      <x:c r="R1044" s="32" t="n">
        <x:v>40.8957547413</x:v>
      </x:c>
      <x:c r="S1044" s="32" t="n">
        <x:v>0.00914</x:v>
      </x:c>
      <x:c r="T1044" s="32" t="n">
        <x:v>0.0051016963</x:v>
      </x:c>
      <x:c r="U1044" s="32" t="n">
        <x:v>0.0032</x:v>
      </x:c>
      <x:c r="V1044" s="34" t="n">
        <x:v>769123823.7410012</x:v>
      </x:c>
      <x:c r="W1044" s="34" t="n">
        <x:v>3171039825.7242002</x:v>
      </x:c>
    </x:row>
    <x:row r="1045">
      <x:c r="A1045" s="14" t="n">
        <x:v>44794</x:v>
      </x:c>
      <x:c r="B1045" s="32" t="n">
        <x:v>0.0291565843</x:v>
      </x:c>
      <x:c r="C1045" s="32" t="n">
        <x:v>0.0346159468</x:v>
      </x:c>
      <x:c r="D1045" s="32" t="n">
        <x:v>-0.0808669644</x:v>
      </x:c>
      <x:c r="E1045" s="32" t="n">
        <x:v>-0.0374264055</x:v>
      </x:c>
      <x:c r="F1045" s="32" t="n">
        <x:v>0.0376856189</x:v>
      </x:c>
      <x:c r="G1045" s="32" t="n">
        <x:v>0.0737797625</x:v>
      </x:c>
      <x:c r="H1045" s="32" t="n">
        <x:v>-0.0056737741</x:v>
      </x:c>
      <x:c r="I1045" s="32" t="n">
        <x:v>-0.0445136074</x:v>
      </x:c>
      <x:c r="J1045" s="32" t="n">
        <x:v>0.0449177303</x:v>
      </x:c>
      <x:c r="K1045" s="32" t="n">
        <x:v>0</x:v>
      </x:c>
      <x:c r="L1045" s="32" t="n">
        <x:v>0.0161946859</x:v>
      </x:c>
      <x:c r="M1045" s="32" t="n">
        <x:v>-0.0163816024</x:v>
      </x:c>
      <x:c r="N1045" s="32" t="n">
        <x:v>-0.0030674871</x:v>
      </x:c>
      <x:c r="O1045" s="32" t="n">
        <x:v>-0.1026923826</x:v>
      </x:c>
      <x:c r="P1045" s="32" t="n">
        <x:v>-0.0792493717</x:v>
      </x:c>
      <x:c r="Q1045" s="32" t="n">
        <x:v>-0.0113</x:v>
      </x:c>
      <x:c r="R1045" s="32" t="n">
        <x:v>44.2335209025</x:v>
      </x:c>
      <x:c r="S1045" s="32" t="n">
        <x:v>0.00914</x:v>
      </x:c>
      <x:c r="T1045" s="32" t="n">
        <x:v>0.0050015752</x:v>
      </x:c>
      <x:c r="U1045" s="32" t="n">
        <x:v>0.0037</x:v>
      </x:c>
      <x:c r="V1045" s="34" t="n">
        <x:v>771066504.7256093</x:v>
      </x:c>
      <x:c r="W1045" s="34" t="n">
        <x:v>3174165008.1777</x:v>
      </x:c>
    </x:row>
    <x:row r="1046">
      <x:c r="A1046" s="14" t="n">
        <x:v>44795</x:v>
      </x:c>
      <x:c r="B1046" s="32" t="n">
        <x:v>-0.0455626197</x:v>
      </x:c>
      <x:c r="C1046" s="32" t="n">
        <x:v>0.0291565843</x:v>
      </x:c>
      <x:c r="D1046" s="32" t="n">
        <x:v>0.0346159468</x:v>
      </x:c>
      <x:c r="E1046" s="32" t="n">
        <x:v>-0.0808669644</x:v>
      </x:c>
      <x:c r="F1046" s="32" t="n">
        <x:v>0.0199153097</x:v>
      </x:c>
      <x:c r="G1046" s="32" t="n">
        <x:v>0.0475936971</x:v>
      </x:c>
      <x:c r="H1046" s="32" t="n">
        <x:v>0.0836878408</x:v>
      </x:c>
      <x:c r="I1046" s="32" t="n">
        <x:v>0.0042343041</x:v>
      </x:c>
      <x:c r="J1046" s="32" t="n">
        <x:v>0.0376856189</x:v>
      </x:c>
      <x:c r="K1046" s="32" t="n">
        <x:v>0.0449177303</x:v>
      </x:c>
      <x:c r="L1046" s="32" t="n">
        <x:v>0</x:v>
      </x:c>
      <x:c r="M1046" s="32" t="n">
        <x:v>-0.090151097</x:v>
      </x:c>
      <x:c r="N1046" s="32" t="n">
        <x:v>-0.0163816024</x:v>
      </x:c>
      <x:c r="O1046" s="32" t="n">
        <x:v>-0.0030674871</x:v>
      </x:c>
      <x:c r="P1046" s="32" t="n">
        <x:v>-0.1026923826</x:v>
      </x:c>
      <x:c r="Q1046" s="32" t="n">
        <x:v>-0.0164</x:v>
      </x:c>
      <x:c r="R1046" s="32" t="n">
        <x:v>40.423017589</x:v>
      </x:c>
      <x:c r="S1046" s="32" t="n">
        <x:v>0.00914</x:v>
      </x:c>
      <x:c r="T1046" s="32" t="n">
        <x:v>0.0051728912</x:v>
      </x:c>
      <x:c r="U1046" s="32" t="n">
        <x:v>0.0074</x:v>
      </x:c>
      <x:c r="V1046" s="34" t="n">
        <x:v>769989559.935058</x:v>
      </x:c>
      <x:c r="W1046" s="34" t="n">
        <x:v>3169184138.5214</x:v>
      </x:c>
    </x:row>
    <x:row r="1047">
      <x:c r="A1047" s="14" t="n">
        <x:v>44796</x:v>
      </x:c>
      <x:c r="B1047" s="32" t="n">
        <x:v>0.0089820963</x:v>
      </x:c>
      <x:c r="C1047" s="32" t="n">
        <x:v>-0.0455626197</x:v>
      </x:c>
      <x:c r="D1047" s="32" t="n">
        <x:v>0.0291565843</x:v>
      </x:c>
      <x:c r="E1047" s="32" t="n">
        <x:v>0.0346159468</x:v>
      </x:c>
      <x:c r="F1047" s="32" t="n">
        <x:v>0.0179109266</x:v>
      </x:c>
      <x:c r="G1047" s="32" t="n">
        <x:v>-0.0291565843</x:v>
      </x:c>
      <x:c r="H1047" s="32" t="n">
        <x:v>-0.0014781969</x:v>
      </x:c>
      <x:c r="I1047" s="32" t="n">
        <x:v>0.0346159468</x:v>
      </x:c>
      <x:c r="J1047" s="32" t="n">
        <x:v>0.0199153097</x:v>
      </x:c>
      <x:c r="K1047" s="32" t="n">
        <x:v>0.0376856189</x:v>
      </x:c>
      <x:c r="L1047" s="32" t="n">
        <x:v>0.0449177303</x:v>
      </x:c>
      <x:c r="M1047" s="32" t="n">
        <x:v>-0.0352526926</x:v>
      </x:c>
      <x:c r="N1047" s="32" t="n">
        <x:v>-0.090151097</x:v>
      </x:c>
      <x:c r="O1047" s="32" t="n">
        <x:v>-0.0163816024</x:v>
      </x:c>
      <x:c r="P1047" s="32" t="n">
        <x:v>-0.0030674871</x:v>
      </x:c>
      <x:c r="Q1047" s="32" t="n">
        <x:v>-0.0141</x:v>
      </x:c>
      <x:c r="R1047" s="32" t="n">
        <x:v>41.4739012733</x:v>
      </x:c>
      <x:c r="S1047" s="32" t="n">
        <x:v>0.00914</x:v>
      </x:c>
      <x:c r="T1047" s="32" t="n">
        <x:v>0.005053399</x:v>
      </x:c>
      <x:c r="U1047" s="32" t="n">
        <x:v>0.0035</x:v>
      </x:c>
      <x:c r="V1047" s="34" t="n">
        <x:v>771695117.4472009</x:v>
      </x:c>
      <x:c r="W1047" s="34" t="n">
        <x:v>3171571919.0384</x:v>
      </x:c>
    </x:row>
    <x:row r="1048">
      <x:c r="A1048" s="14" t="n">
        <x:v>44797</x:v>
      </x:c>
      <x:c r="B1048" s="32" t="n">
        <x:v>0.0044609739</x:v>
      </x:c>
      <x:c r="C1048" s="32" t="n">
        <x:v>0.0089820963</x:v>
      </x:c>
      <x:c r="D1048" s="32" t="n">
        <x:v>-0.0455626197</x:v>
      </x:c>
      <x:c r="E1048" s="32" t="n">
        <x:v>0.0291565843</x:v>
      </x:c>
      <x:c r="F1048" s="32" t="n">
        <x:v>0.0494286658</x:v>
      </x:c>
      <x:c r="G1048" s="32" t="n">
        <x:v>0.0599156533</x:v>
      </x:c>
      <x:c r="H1048" s="32" t="n">
        <x:v>0.0128481425</x:v>
      </x:c>
      <x:c r="I1048" s="32" t="n">
        <x:v>0.0405265299</x:v>
      </x:c>
      <x:c r="J1048" s="32" t="n">
        <x:v>0.0179109266</x:v>
      </x:c>
      <x:c r="K1048" s="32" t="n">
        <x:v>0.0199153097</x:v>
      </x:c>
      <x:c r="L1048" s="32" t="n">
        <x:v>0.0376856189</x:v>
      </x:c>
      <x:c r="M1048" s="32" t="n">
        <x:v>-0.0302594948</x:v>
      </x:c>
      <x:c r="N1048" s="32" t="n">
        <x:v>-0.0352526926</x:v>
      </x:c>
      <x:c r="O1048" s="32" t="n">
        <x:v>-0.090151097</x:v>
      </x:c>
      <x:c r="P1048" s="32" t="n">
        <x:v>-0.0163816024</x:v>
      </x:c>
      <x:c r="Q1048" s="32" t="n">
        <x:v>-0.0115</x:v>
      </x:c>
      <x:c r="R1048" s="32" t="n">
        <x:v>42.0245504066</x:v>
      </x:c>
      <x:c r="S1048" s="32" t="n">
        <x:v>0.00914</x:v>
      </x:c>
      <x:c r="T1048" s="32" t="n">
        <x:v>0.0050781562</x:v>
      </x:c>
      <x:c r="U1048" s="32" t="n">
        <x:v>0.0054</x:v>
      </x:c>
      <x:c r="V1048" s="34" t="n">
        <x:v>770939381.016475</x:v>
      </x:c>
      <x:c r="W1048" s="34" t="n">
        <x:v>3176673139.9458003</x:v>
      </x:c>
    </x:row>
    <x:row r="1049">
      <x:c r="A1049" s="14" t="n">
        <x:v>44798</x:v>
      </x:c>
      <x:c r="B1049" s="32" t="n">
        <x:v>0.0335552998</x:v>
      </x:c>
      <x:c r="C1049" s="32" t="n">
        <x:v>0.0044609739</x:v>
      </x:c>
      <x:c r="D1049" s="32" t="n">
        <x:v>0.0089820963</x:v>
      </x:c>
      <x:c r="E1049" s="32" t="n">
        <x:v>-0.0455626197</x:v>
      </x:c>
      <x:c r="F1049" s="32" t="n">
        <x:v>0.0378502241</x:v>
      </x:c>
      <x:c r="G1049" s="32" t="n">
        <x:v>0.0423111981</x:v>
      </x:c>
      <x:c r="H1049" s="32" t="n">
        <x:v>0.0527981856</x:v>
      </x:c>
      <x:c r="I1049" s="32" t="n">
        <x:v>0.0057306747</x:v>
      </x:c>
      <x:c r="J1049" s="32" t="n">
        <x:v>0.0494286658</x:v>
      </x:c>
      <x:c r="K1049" s="32" t="n">
        <x:v>0.0179109266</x:v>
      </x:c>
      <x:c r="L1049" s="32" t="n">
        <x:v>0.0199153097</x:v>
      </x:c>
      <x:c r="M1049" s="32" t="n">
        <x:v>-0.0029717704</x:v>
      </x:c>
      <x:c r="N1049" s="32" t="n">
        <x:v>-0.0302594948</x:v>
      </x:c>
      <x:c r="O1049" s="32" t="n">
        <x:v>-0.0352526926</x:v>
      </x:c>
      <x:c r="P1049" s="32" t="n">
        <x:v>-0.090151097</x:v>
      </x:c>
      <x:c r="Q1049" s="32" t="n">
        <x:v>-0.0081</x:v>
      </x:c>
      <x:c r="R1049" s="32" t="n">
        <x:v>46.2035315881</x:v>
      </x:c>
      <x:c r="S1049" s="32" t="n">
        <x:v>0.00914</x:v>
      </x:c>
      <x:c r="T1049" s="32" t="n">
        <x:v>0.0049154308</x:v>
      </x:c>
      <x:c r="U1049" s="32" t="n">
        <x:v>0.0028</x:v>
      </x:c>
      <x:c r="V1049" s="34" t="n">
        <x:v>774787691.0130892</x:v>
      </x:c>
      <x:c r="W1049" s="34" t="n">
        <x:v>3181570989.0324</x:v>
      </x:c>
    </x:row>
    <x:row r="1050">
      <x:c r="A1050" s="14" t="n">
        <x:v>44799</x:v>
      </x:c>
      <x:c r="B1050" s="32" t="n">
        <x:v>-0.1058388701</x:v>
      </x:c>
      <x:c r="C1050" s="32" t="n">
        <x:v>0.0335552998</x:v>
      </x:c>
      <x:c r="D1050" s="32" t="n">
        <x:v>0.0044609739</x:v>
      </x:c>
      <x:c r="E1050" s="32" t="n">
        <x:v>0.0089820963</x:v>
      </x:c>
      <x:c r="F1050" s="32" t="n">
        <x:v>0.0014357504</x:v>
      </x:c>
      <x:c r="G1050" s="32" t="n">
        <x:v>0.0335552998</x:v>
      </x:c>
      <x:c r="H1050" s="32" t="n">
        <x:v>0.0380162738</x:v>
      </x:c>
      <x:c r="I1050" s="32" t="n">
        <x:v>0.0485032613</x:v>
      </x:c>
      <x:c r="J1050" s="32" t="n">
        <x:v>0.0378502241</x:v>
      </x:c>
      <x:c r="K1050" s="32" t="n">
        <x:v>0.0494286658</x:v>
      </x:c>
      <x:c r="L1050" s="32" t="n">
        <x:v>0.0179109266</x:v>
      </x:c>
      <x:c r="M1050" s="32" t="n">
        <x:v>-0.1204806364</x:v>
      </x:c>
      <x:c r="N1050" s="32" t="n">
        <x:v>-0.0029717704</x:v>
      </x:c>
      <x:c r="O1050" s="32" t="n">
        <x:v>-0.0302594948</x:v>
      </x:c>
      <x:c r="P1050" s="32" t="n">
        <x:v>-0.0352526926</x:v>
      </x:c>
      <x:c r="Q1050" s="32" t="n">
        <x:v>-0.0141</x:v>
      </x:c>
      <x:c r="R1050" s="32" t="n">
        <x:v>37.3737846561</x:v>
      </x:c>
      <x:c r="S1050" s="32" t="n">
        <x:v>0.00914</x:v>
      </x:c>
      <x:c r="T1050" s="32" t="n">
        <x:v>0.0051357571</x:v>
      </x:c>
      <x:c r="U1050" s="32" t="n">
        <x:v>0.008</x:v>
      </x:c>
      <x:c r="V1050" s="34" t="n">
        <x:v>768686791.7255392</x:v>
      </x:c>
      <x:c r="W1050" s="34" t="n">
        <x:v>3173436456.649</x:v>
      </x:c>
    </x:row>
    <x:row r="1051">
      <x:c r="A1051" s="14" t="n">
        <x:v>44800</x:v>
      </x:c>
      <x:c r="B1051" s="32" t="n">
        <x:v>0.0031847161</x:v>
      </x:c>
      <x:c r="C1051" s="32" t="n">
        <x:v>-0.1058388701</x:v>
      </x:c>
      <x:c r="D1051" s="32" t="n">
        <x:v>0.0335552998</x:v>
      </x:c>
      <x:c r="E1051" s="32" t="n">
        <x:v>0.0044609739</x:v>
      </x:c>
      <x:c r="F1051" s="32" t="n">
        <x:v>0.0158231149</x:v>
      </x:c>
      <x:c r="G1051" s="32" t="n">
        <x:v>-0.0885800048</x:v>
      </x:c>
      <x:c r="H1051" s="32" t="n">
        <x:v>-0.0564604553</x:v>
      </x:c>
      <x:c r="I1051" s="32" t="n">
        <x:v>-0.0519994814</x:v>
      </x:c>
      <x:c r="J1051" s="32" t="n">
        <x:v>0.0014357504</x:v>
      </x:c>
      <x:c r="K1051" s="32" t="n">
        <x:v>0.0378502241</x:v>
      </x:c>
      <x:c r="L1051" s="32" t="n">
        <x:v>0.0494286658</x:v>
      </x:c>
      <x:c r="M1051" s="32" t="n">
        <x:v>-0.0176995771</x:v>
      </x:c>
      <x:c r="N1051" s="32" t="n">
        <x:v>-0.1204806364</x:v>
      </x:c>
      <x:c r="O1051" s="32" t="n">
        <x:v>-0.0029717704</x:v>
      </x:c>
      <x:c r="P1051" s="32" t="n">
        <x:v>-0.0302594948</x:v>
      </x:c>
      <x:c r="Q1051" s="32" t="n">
        <x:v>-0.0106</x:v>
      </x:c>
      <x:c r="R1051" s="32" t="n">
        <x:v>37.7398845851</x:v>
      </x:c>
      <x:c r="S1051" s="32" t="n">
        <x:v>0.00914</x:v>
      </x:c>
      <x:c r="T1051" s="32" t="n">
        <x:v>0.0049189173</x:v>
      </x:c>
      <x:c r="U1051" s="32" t="n">
        <x:v>0.0021</x:v>
      </x:c>
      <x:c r="V1051" s="34" t="n">
        <x:v>769376942.8520392</x:v>
      </x:c>
      <x:c r="W1051" s="34" t="n">
        <x:v>3176335091.3803</x:v>
      </x:c>
    </x:row>
    <x:row r="1052">
      <x:c r="A1052" s="14" t="n">
        <x:v>44801</x:v>
      </x:c>
      <x:c r="B1052" s="32" t="n">
        <x:v>-0.0047808856</x:v>
      </x:c>
      <x:c r="C1052" s="32" t="n">
        <x:v>0.0031847161</x:v>
      </x:c>
      <x:c r="D1052" s="32" t="n">
        <x:v>-0.1058388701</x:v>
      </x:c>
      <x:c r="E1052" s="32" t="n">
        <x:v>0.0335552998</x:v>
      </x:c>
      <x:c r="F1052" s="32" t="n">
        <x:v>0.0375043955</x:v>
      </x:c>
      <x:c r="G1052" s="32" t="n">
        <x:v>0.0390980213</x:v>
      </x:c>
      <x:c r="H1052" s="32" t="n">
        <x:v>-0.0653050984</x:v>
      </x:c>
      <x:c r="I1052" s="32" t="n">
        <x:v>-0.033185549</x:v>
      </x:c>
      <x:c r="J1052" s="32" t="n">
        <x:v>0.0158231149</x:v>
      </x:c>
      <x:c r="K1052" s="32" t="n">
        <x:v>0.0014357504</x:v>
      </x:c>
      <x:c r="L1052" s="32" t="n">
        <x:v>0.0378502241</x:v>
      </x:c>
      <x:c r="M1052" s="32" t="n">
        <x:v>-0.0096000737</x:v>
      </x:c>
      <x:c r="N1052" s="32" t="n">
        <x:v>-0.0176995771</x:v>
      </x:c>
      <x:c r="O1052" s="32" t="n">
        <x:v>-0.1204806364</x:v>
      </x:c>
      <x:c r="P1052" s="32" t="n">
        <x:v>-0.0029717704</x:v>
      </x:c>
      <x:c r="Q1052" s="32" t="n">
        <x:v>-0.0082</x:v>
      </x:c>
      <x:c r="R1052" s="32" t="n">
        <x:v>37.3868330544</x:v>
      </x:c>
      <x:c r="S1052" s="32" t="n">
        <x:v>0.00914</x:v>
      </x:c>
      <x:c r="T1052" s="32" t="n">
        <x:v>0.0047818518</x:v>
      </x:c>
      <x:c r="U1052" s="32" t="n">
        <x:v>0.003</x:v>
      </x:c>
      <x:c r="V1052" s="34" t="n">
        <x:v>767401543.3784459</x:v>
      </x:c>
      <x:c r="W1052" s="34" t="n">
        <x:v>3173641364.8254</x:v>
      </x:c>
    </x:row>
    <x:row r="1053">
      <x:c r="A1053" s="14" t="n">
        <x:v>44802</x:v>
      </x:c>
      <x:c r="B1053" s="32" t="n">
        <x:v>0.0498545602</x:v>
      </x:c>
      <x:c r="C1053" s="32" t="n">
        <x:v>-0.0047808856</x:v>
      </x:c>
      <x:c r="D1053" s="32" t="n">
        <x:v>0.0031847161</x:v>
      </x:c>
      <x:c r="E1053" s="32" t="n">
        <x:v>-0.1058388701</x:v>
      </x:c>
      <x:c r="F1053" s="32" t="n">
        <x:v>0.0544034688</x:v>
      </x:c>
      <x:c r="G1053" s="32" t="n">
        <x:v>0.0512136734</x:v>
      </x:c>
      <x:c r="H1053" s="32" t="n">
        <x:v>0.0528072992</x:v>
      </x:c>
      <x:c r="I1053" s="32" t="n">
        <x:v>-0.0515958205</x:v>
      </x:c>
      <x:c r="J1053" s="32" t="n">
        <x:v>0.0375043955</x:v>
      </x:c>
      <x:c r="K1053" s="32" t="n">
        <x:v>0.0158231149</x:v>
      </x:c>
      <x:c r="L1053" s="32" t="n">
        <x:v>0.0014357504</x:v>
      </x:c>
      <x:c r="M1053" s="32" t="n">
        <x:v>-0.0128619136</x:v>
      </x:c>
      <x:c r="N1053" s="32" t="n">
        <x:v>-0.0096000737</x:v>
      </x:c>
      <x:c r="O1053" s="32" t="n">
        <x:v>-0.0176995771</x:v>
      </x:c>
      <x:c r="P1053" s="32" t="n">
        <x:v>-0.1204806364</x:v>
      </x:c>
      <x:c r="Q1053" s="32" t="n">
        <x:v>0.0005</x:v>
      </x:c>
      <x:c r="R1053" s="32" t="n">
        <x:v>43.4624189014</x:v>
      </x:c>
      <x:c r="S1053" s="32" t="n">
        <x:v>0.00914</x:v>
      </x:c>
      <x:c r="T1053" s="32" t="n">
        <x:v>0.0047474338</x:v>
      </x:c>
      <x:c r="U1053" s="32" t="n">
        <x:v>0.0043</x:v>
      </x:c>
      <x:c r="V1053" s="34" t="n">
        <x:v>770125216.0345156</x:v>
      </x:c>
      <x:c r="W1053" s="34" t="n">
        <x:v>3176806714.1284</x:v>
      </x:c>
    </x:row>
    <x:row r="1054">
      <x:c r="A1054" s="14" t="n">
        <x:v>44803</x:v>
      </x:c>
      <x:c r="B1054" s="32" t="n">
        <x:v>-0.0371559769</x:v>
      </x:c>
      <x:c r="C1054" s="32" t="n">
        <x:v>0.0498545602</x:v>
      </x:c>
      <x:c r="D1054" s="32" t="n">
        <x:v>-0.0047808856</x:v>
      </x:c>
      <x:c r="E1054" s="32" t="n">
        <x:v>0.0031847161</x:v>
      </x:c>
      <x:c r="F1054" s="32" t="n">
        <x:v>0.007558615</x:v>
      </x:c>
      <x:c r="G1054" s="32" t="n">
        <x:v>0.0589317784</x:v>
      </x:c>
      <x:c r="H1054" s="32" t="n">
        <x:v>0.055741983</x:v>
      </x:c>
      <x:c r="I1054" s="32" t="n">
        <x:v>0.0573356088</x:v>
      </x:c>
      <x:c r="J1054" s="32" t="n">
        <x:v>0.0544034688</x:v>
      </x:c>
      <x:c r="K1054" s="32" t="n">
        <x:v>0.0375043955</x:v>
      </x:c>
      <x:c r="L1054" s="32" t="n">
        <x:v>0.0158231149</x:v>
      </x:c>
      <x:c r="M1054" s="32" t="n">
        <x:v>-0.0561770157</x:v>
      </x:c>
      <x:c r="N1054" s="32" t="n">
        <x:v>-0.0128619136</x:v>
      </x:c>
      <x:c r="O1054" s="32" t="n">
        <x:v>-0.0096000737</x:v>
      </x:c>
      <x:c r="P1054" s="32" t="n">
        <x:v>-0.0176995771</x:v>
      </x:c>
      <x:c r="Q1054" s="32" t="n">
        <x:v>-0.0042</x:v>
      </x:c>
      <x:c r="R1054" s="32" t="n">
        <x:v>40.3036839742</x:v>
      </x:c>
      <x:c r="S1054" s="32" t="n">
        <x:v>0.00914</x:v>
      </x:c>
      <x:c r="T1054" s="32" t="n">
        <x:v>0.0047011886</x:v>
      </x:c>
      <x:c r="U1054" s="32" t="n">
        <x:v>0.0041</x:v>
      </x:c>
      <x:c r="V1054" s="34" t="n">
        <x:v>768688292.1458937</x:v>
      </x:c>
      <x:c r="W1054" s="34" t="n">
        <x:v>3173705983.6319</x:v>
      </x:c>
    </x:row>
    <x:row r="1055">
      <x:c r="A1055" s="14" t="n">
        <x:v>44804</x:v>
      </x:c>
      <x:c r="B1055" s="32" t="n">
        <x:v>-0.0047430919</x:v>
      </x:c>
      <x:c r="C1055" s="32" t="n">
        <x:v>-0.0371559769</x:v>
      </x:c>
      <x:c r="D1055" s="32" t="n">
        <x:v>0.0498545602</x:v>
      </x:c>
      <x:c r="E1055" s="32" t="n">
        <x:v>-0.0047808856</x:v>
      </x:c>
      <x:c r="F1055" s="32" t="n">
        <x:v>0.059605112</x:v>
      </x:c>
      <x:c r="G1055" s="32" t="n">
        <x:v>0.0225065764</x:v>
      </x:c>
      <x:c r="H1055" s="32" t="n">
        <x:v>0.0738797398</x:v>
      </x:c>
      <x:c r="I1055" s="32" t="n">
        <x:v>0.0706899444</x:v>
      </x:c>
      <x:c r="J1055" s="32" t="n">
        <x:v>0.007558615</x:v>
      </x:c>
      <x:c r="K1055" s="32" t="n">
        <x:v>0.0544034688</x:v>
      </x:c>
      <x:c r="L1055" s="32" t="n">
        <x:v>0.0375043955</x:v>
      </x:c>
      <x:c r="M1055" s="32" t="n">
        <x:v>-0.0126784583</x:v>
      </x:c>
      <x:c r="N1055" s="32" t="n">
        <x:v>-0.0561770157</x:v>
      </x:c>
      <x:c r="O1055" s="32" t="n">
        <x:v>-0.0128619136</x:v>
      </x:c>
      <x:c r="P1055" s="32" t="n">
        <x:v>-0.0096000737</x:v>
      </x:c>
      <x:c r="Q1055" s="32" t="n">
        <x:v>-0.0065</x:v>
      </x:c>
      <x:c r="R1055" s="32" t="n">
        <x:v>39.9131934829</x:v>
      </x:c>
      <x:c r="S1055" s="32" t="n">
        <x:v>0.00914</x:v>
      </x:c>
      <x:c r="T1055" s="32" t="n">
        <x:v>0.0047011037</x:v>
      </x:c>
      <x:c r="U1055" s="32" t="n">
        <x:v>0.0047</x:v>
      </x:c>
      <x:c r="V1055" s="34" t="n">
        <x:v>765293831.2604936</x:v>
      </x:c>
      <x:c r="W1055" s="34" t="n">
        <x:v>3169615223.0776997</x:v>
      </x:c>
    </x:row>
    <x:row r="1056">
      <x:c r="A1056" s="14" t="n">
        <x:v>44805</x:v>
      </x:c>
      <x:c r="B1056" s="32" t="n">
        <x:v>0.0047430919</x:v>
      </x:c>
      <x:c r="C1056" s="32" t="n">
        <x:v>-0.0047430919</x:v>
      </x:c>
      <x:c r="D1056" s="32" t="n">
        <x:v>-0.0371559769</x:v>
      </x:c>
      <x:c r="E1056" s="32" t="n">
        <x:v>0.0498545602</x:v>
      </x:c>
      <x:c r="F1056" s="32" t="n">
        <x:v>0.0078927008</x:v>
      </x:c>
      <x:c r="G1056" s="32" t="n">
        <x:v>0.0015735644</x:v>
      </x:c>
      <x:c r="H1056" s="32" t="n">
        <x:v>-0.0355249712</x:v>
      </x:c>
      <x:c r="I1056" s="32" t="n">
        <x:v>0.0158481922</x:v>
      </x:c>
      <x:c r="J1056" s="32" t="n">
        <x:v>0.059605112</x:v>
      </x:c>
      <x:c r="K1056" s="32" t="n">
        <x:v>0.007558615</x:v>
      </x:c>
      <x:c r="L1056" s="32" t="n">
        <x:v>0.0544034688</x:v>
      </x:c>
      <x:c r="M1056" s="32" t="n">
        <x:v>-0.0322089034</x:v>
      </x:c>
      <x:c r="N1056" s="32" t="n">
        <x:v>-0.0126784583</x:v>
      </x:c>
      <x:c r="O1056" s="32" t="n">
        <x:v>-0.0561770157</x:v>
      </x:c>
      <x:c r="P1056" s="32" t="n">
        <x:v>-0.0128619136</x:v>
      </x:c>
      <x:c r="Q1056" s="32" t="n">
        <x:v>-0.0031</x:v>
      </x:c>
      <x:c r="R1056" s="32" t="n">
        <x:v>40.5336646109</x:v>
      </x:c>
      <x:c r="S1056" s="32" t="n">
        <x:v>0.00914</x:v>
      </x:c>
      <x:c r="T1056" s="32" t="n">
        <x:v>0.004543882</x:v>
      </x:c>
      <x:c r="U1056" s="32" t="n">
        <x:v>0.0025</x:v>
      </x:c>
      <x:c r="V1056" s="34" t="n">
        <x:v>768187348.6548417</x:v>
      </x:c>
      <x:c r="W1056" s="34" t="n">
        <x:v>3173059886.6424</x:v>
      </x:c>
    </x:row>
    <x:row r="1057">
      <x:c r="A1057" s="14" t="n">
        <x:v>44806</x:v>
      </x:c>
      <x:c r="B1057" s="32" t="n">
        <x:v>-0.0271799305</x:v>
      </x:c>
      <x:c r="C1057" s="32" t="n">
        <x:v>0.0047430919</x:v>
      </x:c>
      <x:c r="D1057" s="32" t="n">
        <x:v>-0.0047430919</x:v>
      </x:c>
      <x:c r="E1057" s="32" t="n">
        <x:v>-0.0371559769</x:v>
      </x:c>
      <x:c r="F1057" s="32" t="n">
        <x:v>0.0031446567</x:v>
      </x:c>
      <x:c r="G1057" s="32" t="n">
        <x:v>0.009463793</x:v>
      </x:c>
      <x:c r="H1057" s="32" t="n">
        <x:v>0.0031446567</x:v>
      </x:c>
      <x:c r="I1057" s="32" t="n">
        <x:v>-0.0339538789</x:v>
      </x:c>
      <x:c r="J1057" s="32" t="n">
        <x:v>0.0078927008</x:v>
      </x:c>
      <x:c r="K1057" s="32" t="n">
        <x:v>0.059605112</x:v>
      </x:c>
      <x:c r="L1057" s="32" t="n">
        <x:v>0.007558615</x:v>
      </x:c>
      <x:c r="M1057" s="32" t="n">
        <x:v>-0.0450962078</x:v>
      </x:c>
      <x:c r="N1057" s="32" t="n">
        <x:v>-0.0322089034</x:v>
      </x:c>
      <x:c r="O1057" s="32" t="n">
        <x:v>-0.0126784583</x:v>
      </x:c>
      <x:c r="P1057" s="32" t="n">
        <x:v>-0.0561770157</x:v>
      </x:c>
      <x:c r="Q1057" s="32" t="n">
        <x:v>-0.0054</x:v>
      </x:c>
      <x:c r="R1057" s="32" t="n">
        <x:v>38.1307926063</x:v>
      </x:c>
      <x:c r="S1057" s="32" t="n">
        <x:v>0.00914</x:v>
      </x:c>
      <x:c r="T1057" s="32" t="n">
        <x:v>0.0044336047</x:v>
      </x:c>
      <x:c r="U1057" s="32" t="n">
        <x:v>0.003</x:v>
      </x:c>
      <x:c r="V1057" s="34" t="n">
        <x:v>766965236.5531417</x:v>
      </x:c>
      <x:c r="W1057" s="34" t="n">
        <x:v>3169393550.3373</x:v>
      </x:c>
    </x:row>
    <x:row r="1058">
      <x:c r="A1058" s="14" t="n">
        <x:v>44807</x:v>
      </x:c>
      <x:c r="B1058" s="32" t="n">
        <x:v>-0.0146941419</x:v>
      </x:c>
      <x:c r="C1058" s="32" t="n">
        <x:v>-0.0271799305</x:v>
      </x:c>
      <x:c r="D1058" s="32" t="n">
        <x:v>0.0047430919</x:v>
      </x:c>
      <x:c r="E1058" s="32" t="n">
        <x:v>-0.0047430919</x:v>
      </x:c>
      <x:c r="F1058" s="32" t="n">
        <x:v>0.0080710688</x:v>
      </x:c>
      <x:c r="G1058" s="32" t="n">
        <x:v>-0.0206849062</x:v>
      </x:c>
      <x:c r="H1058" s="32" t="n">
        <x:v>-0.0143657698</x:v>
      </x:c>
      <x:c r="I1058" s="32" t="n">
        <x:v>-0.0206849062</x:v>
      </x:c>
      <x:c r="J1058" s="32" t="n">
        <x:v>0.0031446567</x:v>
      </x:c>
      <x:c r="K1058" s="32" t="n">
        <x:v>0.0078927008</x:v>
      </x:c>
      <x:c r="L1058" s="32" t="n">
        <x:v>0.059605112</x:v>
      </x:c>
      <x:c r="M1058" s="32" t="n">
        <x:v>-0.0196405659</x:v>
      </x:c>
      <x:c r="N1058" s="32" t="n">
        <x:v>-0.0450962078</x:v>
      </x:c>
      <x:c r="O1058" s="32" t="n">
        <x:v>-0.0322089034</x:v>
      </x:c>
      <x:c r="P1058" s="32" t="n">
        <x:v>-0.0126784583</x:v>
      </x:c>
      <x:c r="Q1058" s="32" t="n">
        <x:v>-0.0066</x:v>
      </x:c>
      <x:c r="R1058" s="32" t="n">
        <x:v>36.8841753971</x:v>
      </x:c>
      <x:c r="S1058" s="32" t="n">
        <x:v>0.00914</x:v>
      </x:c>
      <x:c r="T1058" s="32" t="n">
        <x:v>0.0042383472</x:v>
      </x:c>
      <x:c r="U1058" s="32" t="n">
        <x:v>0.0017</x:v>
      </x:c>
      <x:c r="V1058" s="34" t="n">
        <x:v>765499868.5938182</x:v>
      </x:c>
      <x:c r="W1058" s="34" t="n">
        <x:v>3167128890.7637997</x:v>
      </x:c>
    </x:row>
    <x:row r="1059">
      <x:c r="A1059" s="14" t="n">
        <x:v>44808</x:v>
      </x:c>
      <x:c r="B1059" s="32" t="n">
        <x:v>0.0114473858</x:v>
      </x:c>
      <x:c r="C1059" s="32" t="n">
        <x:v>-0.0146941419</x:v>
      </x:c>
      <x:c r="D1059" s="32" t="n">
        <x:v>-0.0271799305</x:v>
      </x:c>
      <x:c r="E1059" s="32" t="n">
        <x:v>0.0047430919</x:v>
      </x:c>
      <x:c r="F1059" s="32" t="n">
        <x:v>0.0114286958</x:v>
      </x:c>
      <x:c r="G1059" s="32" t="n">
        <x:v>-0.0016220604</x:v>
      </x:c>
      <x:c r="H1059" s="32" t="n">
        <x:v>-0.0303780354</x:v>
      </x:c>
      <x:c r="I1059" s="32" t="n">
        <x:v>-0.024058899</x:v>
      </x:c>
      <x:c r="J1059" s="32" t="n">
        <x:v>0.0080710688</x:v>
      </x:c>
      <x:c r="K1059" s="32" t="n">
        <x:v>0.0031446567</x:v>
      </x:c>
      <x:c r="L1059" s="32" t="n">
        <x:v>0.0078927008</x:v>
      </x:c>
      <x:c r="M1059" s="32" t="n">
        <x:v>-0.009901071</x:v>
      </x:c>
      <x:c r="N1059" s="32" t="n">
        <x:v>-0.0196405659</x:v>
      </x:c>
      <x:c r="O1059" s="32" t="n">
        <x:v>-0.0450962078</x:v>
      </x:c>
      <x:c r="P1059" s="32" t="n">
        <x:v>-0.0322089034</x:v>
      </x:c>
      <x:c r="Q1059" s="32" t="n">
        <x:v>-0.0082</x:v>
      </x:c>
      <x:c r="R1059" s="32" t="n">
        <x:v>38.5664734619</x:v>
      </x:c>
      <x:c r="S1059" s="32" t="n">
        <x:v>0.00914</x:v>
      </x:c>
      <x:c r="T1059" s="32" t="n">
        <x:v>0.0040284653</x:v>
      </x:c>
      <x:c r="U1059" s="32" t="n">
        <x:v>0.0013</x:v>
      </x:c>
      <x:c r="V1059" s="34" t="n">
        <x:v>767793602.8326412</x:v>
      </x:c>
      <x:c r="W1059" s="34" t="n">
        <x:v>3169839667.5915</x:v>
      </x:c>
    </x:row>
    <x:row r="1060">
      <x:c r="A1060" s="14" t="n">
        <x:v>44809</x:v>
      </x:c>
      <x:c r="B1060" s="32" t="n">
        <x:v>0.0113178249</x:v>
      </x:c>
      <x:c r="C1060" s="32" t="n">
        <x:v>0.0114473858</x:v>
      </x:c>
      <x:c r="D1060" s="32" t="n">
        <x:v>-0.0146941419</x:v>
      </x:c>
      <x:c r="E1060" s="32" t="n">
        <x:v>-0.0271799305</x:v>
      </x:c>
      <x:c r="F1060" s="32" t="n">
        <x:v>0.0273109344</x:v>
      </x:c>
      <x:c r="G1060" s="32" t="n">
        <x:v>0.0354875948</x:v>
      </x:c>
      <x:c r="H1060" s="32" t="n">
        <x:v>0.0224368386</x:v>
      </x:c>
      <x:c r="I1060" s="32" t="n">
        <x:v>-0.0063191364</x:v>
      </x:c>
      <x:c r="J1060" s="32" t="n">
        <x:v>0.0114286958</x:v>
      </x:c>
      <x:c r="K1060" s="32" t="n">
        <x:v>0.0080710688</x:v>
      </x:c>
      <x:c r="L1060" s="32" t="n">
        <x:v>0.0031446567</x:v>
      </x:c>
      <x:c r="M1060" s="32" t="n">
        <x:v>-0.0213999936</x:v>
      </x:c>
      <x:c r="N1060" s="32" t="n">
        <x:v>-0.009901071</x:v>
      </x:c>
      <x:c r="O1060" s="32" t="n">
        <x:v>-0.0196405659</x:v>
      </x:c>
      <x:c r="P1060" s="32" t="n">
        <x:v>-0.0450962078</x:v>
      </x:c>
      <x:c r="Q1060" s="32" t="n">
        <x:v>-0.0005</x:v>
      </x:c>
      <x:c r="R1060" s="32" t="n">
        <x:v>40.2806841241</x:v>
      </x:c>
      <x:c r="S1060" s="32" t="n">
        <x:v>0.00914</x:v>
      </x:c>
      <x:c r="T1060" s="32" t="n">
        <x:v>0.0039550035</x:v>
      </x:c>
      <x:c r="U1060" s="32" t="n">
        <x:v>0.003</x:v>
      </x:c>
      <x:c r="V1060" s="34" t="n">
        <x:v>769825356.8565612</x:v>
      </x:c>
      <x:c r="W1060" s="34" t="n">
        <x:v>3174919052.6513</x:v>
      </x:c>
    </x:row>
    <x:row r="1061">
      <x:c r="A1061" s="14" t="n">
        <x:v>44810</x:v>
      </x:c>
      <x:c r="B1061" s="32" t="n">
        <x:v>-0.0630391099</x:v>
      </x:c>
      <x:c r="C1061" s="32" t="n">
        <x:v>0.0113178249</x:v>
      </x:c>
      <x:c r="D1061" s="32" t="n">
        <x:v>0.0114473858</x:v>
      </x:c>
      <x:c r="E1061" s="32" t="n">
        <x:v>-0.0146941419</x:v>
      </x:c>
      <x:c r="F1061" s="32" t="n">
        <x:v>0.0222584706</x:v>
      </x:c>
      <x:c r="G1061" s="32" t="n">
        <x:v>0.0352036352</x:v>
      </x:c>
      <x:c r="H1061" s="32" t="n">
        <x:v>0.0433802956</x:v>
      </x:c>
      <x:c r="I1061" s="32" t="n">
        <x:v>0.0303295394</x:v>
      </x:c>
      <x:c r="J1061" s="32" t="n">
        <x:v>0.0273109344</x:v>
      </x:c>
      <x:c r="K1061" s="32" t="n">
        <x:v>0.0114286958</x:v>
      </x:c>
      <x:c r="L1061" s="32" t="n">
        <x:v>0.0080710688</x:v>
      </x:c>
      <x:c r="M1061" s="32" t="n">
        <x:v>-0.076832432</x:v>
      </x:c>
      <x:c r="N1061" s="32" t="n">
        <x:v>-0.0213999936</x:v>
      </x:c>
      <x:c r="O1061" s="32" t="n">
        <x:v>-0.009901071</x:v>
      </x:c>
      <x:c r="P1061" s="32" t="n">
        <x:v>-0.0196405659</x:v>
      </x:c>
      <x:c r="Q1061" s="32" t="n">
        <x:v>-0.0045</x:v>
      </x:c>
      <x:c r="R1061" s="32" t="n">
        <x:v>34.6313371852</x:v>
      </x:c>
      <x:c r="S1061" s="32" t="n">
        <x:v>0.00914</x:v>
      </x:c>
      <x:c r="T1061" s="32" t="n">
        <x:v>0.0041010746</x:v>
      </x:c>
      <x:c r="U1061" s="32" t="n">
        <x:v>0.006</x:v>
      </x:c>
      <x:c r="V1061" s="34" t="n">
        <x:v>764614434.3987945</x:v>
      </x:c>
      <x:c r="W1061" s="34" t="n">
        <x:v>3167813249.2998</x:v>
      </x:c>
    </x:row>
    <x:row r="1062">
      <x:c r="A1062" s="14" t="n">
        <x:v>44811</x:v>
      </x:c>
      <x:c r="B1062" s="32" t="n">
        <x:v>0.0386278082</x:v>
      </x:c>
      <x:c r="C1062" s="32" t="n">
        <x:v>-0.0630391099</x:v>
      </x:c>
      <x:c r="D1062" s="32" t="n">
        <x:v>0.0113178249</x:v>
      </x:c>
      <x:c r="E1062" s="32" t="n">
        <x:v>0.0114473858</x:v>
      </x:c>
      <x:c r="F1062" s="32" t="n">
        <x:v>0.0468312997</x:v>
      </x:c>
      <x:c r="G1062" s="32" t="n">
        <x:v>-0.0162078102</x:v>
      </x:c>
      <x:c r="H1062" s="32" t="n">
        <x:v>-0.0032626456</x:v>
      </x:c>
      <x:c r="I1062" s="32" t="n">
        <x:v>0.0049140148</x:v>
      </x:c>
      <x:c r="J1062" s="32" t="n">
        <x:v>0.0222584706</x:v>
      </x:c>
      <x:c r="K1062" s="32" t="n">
        <x:v>0.0273109344</x:v>
      </x:c>
      <x:c r="L1062" s="32" t="n">
        <x:v>0.0114286958</x:v>
      </x:c>
      <x:c r="M1062" s="32" t="n">
        <x:v>-0.0137933221</x:v>
      </x:c>
      <x:c r="N1062" s="32" t="n">
        <x:v>-0.076832432</x:v>
      </x:c>
      <x:c r="O1062" s="32" t="n">
        <x:v>-0.0213999936</x:v>
      </x:c>
      <x:c r="P1062" s="32" t="n">
        <x:v>-0.009901071</x:v>
      </x:c>
      <x:c r="Q1062" s="32" t="n">
        <x:v>-0.0019</x:v>
      </x:c>
      <x:c r="R1062" s="32" t="n">
        <x:v>40.1066500014</x:v>
      </x:c>
      <x:c r="S1062" s="32" t="n">
        <x:v>0.00914</x:v>
      </x:c>
      <x:c r="T1062" s="32" t="n">
        <x:v>0.0040652836</x:v>
      </x:c>
      <x:c r="U1062" s="32" t="n">
        <x:v>0.0036</x:v>
      </x:c>
      <x:c r="V1062" s="34" t="n">
        <x:v>767297316.2313778</x:v>
      </x:c>
      <x:c r="W1062" s="34" t="n">
        <x:v>3171528008.7602997</x:v>
      </x:c>
    </x:row>
    <x:row r="1063">
      <x:c r="A1063" s="14" t="n">
        <x:v>44812</x:v>
      </x:c>
      <x:c r="B1063" s="32" t="n">
        <x:v>0.0065681681</x:v>
      </x:c>
      <x:c r="C1063" s="32" t="n">
        <x:v>0.0386278082</x:v>
      </x:c>
      <x:c r="D1063" s="32" t="n">
        <x:v>-0.0630391099</x:v>
      </x:c>
      <x:c r="E1063" s="32" t="n">
        <x:v>0.0113178249</x:v>
      </x:c>
      <x:c r="F1063" s="32" t="n">
        <x:v>0.0147181725</x:v>
      </x:c>
      <x:c r="G1063" s="32" t="n">
        <x:v>0.0533459807</x:v>
      </x:c>
      <x:c r="H1063" s="32" t="n">
        <x:v>-0.0096931292</x:v>
      </x:c>
      <x:c r="I1063" s="32" t="n">
        <x:v>0.0032520354</x:v>
      </x:c>
      <x:c r="J1063" s="32" t="n">
        <x:v>0.0468312997</x:v>
      </x:c>
      <x:c r="K1063" s="32" t="n">
        <x:v>0.0222584706</x:v>
      </x:c>
      <x:c r="L1063" s="32" t="n">
        <x:v>0.0273109344</x:v>
      </x:c>
      <x:c r="M1063" s="32" t="n">
        <x:v>-0.0250221562</x:v>
      </x:c>
      <x:c r="N1063" s="32" t="n">
        <x:v>-0.0137933221</x:v>
      </x:c>
      <x:c r="O1063" s="32" t="n">
        <x:v>-0.076832432</x:v>
      </x:c>
      <x:c r="P1063" s="32" t="n">
        <x:v>-0.0213999936</x:v>
      </x:c>
      <x:c r="Q1063" s="32" t="n">
        <x:v>-0.0047</x:v>
      </x:c>
      <x:c r="R1063" s="32" t="n">
        <x:v>41.0317200796</x:v>
      </x:c>
      <x:c r="S1063" s="32" t="n">
        <x:v>0.00914</x:v>
      </x:c>
      <x:c r="T1063" s="32" t="n">
        <x:v>0.0039463348</x:v>
      </x:c>
      <x:c r="U1063" s="32" t="n">
        <x:v>0.0024</x:v>
      </x:c>
      <x:c r="V1063" s="34" t="n">
        <x:v>769257188.7634195</x:v>
      </x:c>
      <x:c r="W1063" s="34" t="n">
        <x:v>3174887790.2437997</x:v>
      </x:c>
    </x:row>
    <x:row r="1064">
      <x:c r="A1064" s="14" t="n">
        <x:v>44813</x:v>
      </x:c>
      <x:c r="B1064" s="32" t="n">
        <x:v>0.0416726964</x:v>
      </x:c>
      <x:c r="C1064" s="32" t="n">
        <x:v>0.0065681681</x:v>
      </x:c>
      <x:c r="D1064" s="32" t="n">
        <x:v>0.0386278082</x:v>
      </x:c>
      <x:c r="E1064" s="32" t="n">
        <x:v>-0.0630391099</x:v>
      </x:c>
      <x:c r="F1064" s="32" t="n">
        <x:v>0.0509664436</x:v>
      </x:c>
      <x:c r="G1064" s="32" t="n">
        <x:v>0.059169935</x:v>
      </x:c>
      <x:c r="H1064" s="32" t="n">
        <x:v>0.0977977433</x:v>
      </x:c>
      <x:c r="I1064" s="32" t="n">
        <x:v>0.0347586334</x:v>
      </x:c>
      <x:c r="J1064" s="32" t="n">
        <x:v>0.0147181725</x:v>
      </x:c>
      <x:c r="K1064" s="32" t="n">
        <x:v>0.0468312997</x:v>
      </x:c>
      <x:c r="L1064" s="32" t="n">
        <x:v>0.0222584706</x:v>
      </x:c>
      <x:c r="M1064" s="32" t="n">
        <x:v>-0.0032733253</x:v>
      </x:c>
      <x:c r="N1064" s="32" t="n">
        <x:v>-0.0250221562</x:v>
      </x:c>
      <x:c r="O1064" s="32" t="n">
        <x:v>-0.0137933221</x:v>
      </x:c>
      <x:c r="P1064" s="32" t="n">
        <x:v>-0.076832432</x:v>
      </x:c>
      <x:c r="Q1064" s="32" t="n">
        <x:v>0.0003</x:v>
      </x:c>
      <x:c r="R1064" s="32" t="n">
        <x:v>46.7851509982</x:v>
      </x:c>
      <x:c r="S1064" s="32" t="n">
        <x:v>0.00914</x:v>
      </x:c>
      <x:c r="T1064" s="32" t="n">
        <x:v>0.0039073109</x:v>
      </x:c>
      <x:c r="U1064" s="32" t="n">
        <x:v>0.0034</x:v>
      </x:c>
      <x:c r="V1064" s="34" t="n">
        <x:v>771804773.9538313</x:v>
      </x:c>
      <x:c r="W1064" s="34" t="n">
        <x:v>3179218685.0674996</x:v>
      </x:c>
    </x:row>
    <x:row r="1065">
      <x:c r="A1065" s="14" t="n">
        <x:v>44814</x:v>
      </x:c>
      <x:c r="B1065" s="32" t="n">
        <x:v>0.0015686278</x:v>
      </x:c>
      <x:c r="C1065" s="32" t="n">
        <x:v>0.0416726964</x:v>
      </x:c>
      <x:c r="D1065" s="32" t="n">
        <x:v>0.0065681681</x:v>
      </x:c>
      <x:c r="E1065" s="32" t="n">
        <x:v>0.0386278082</x:v>
      </x:c>
      <x:c r="F1065" s="32" t="n">
        <x:v>0.0202027073</x:v>
      </x:c>
      <x:c r="G1065" s="32" t="n">
        <x:v>0.0602400804</x:v>
      </x:c>
      <x:c r="H1065" s="32" t="n">
        <x:v>0.0684435718</x:v>
      </x:c>
      <x:c r="I1065" s="32" t="n">
        <x:v>0.1070713801</x:v>
      </x:c>
      <x:c r="J1065" s="32" t="n">
        <x:v>0.0509664436</x:v>
      </x:c>
      <x:c r="K1065" s="32" t="n">
        <x:v>0.0147181725</x:v>
      </x:c>
      <x:c r="L1065" s="32" t="n">
        <x:v>0.0468312997</x:v>
      </x:c>
      <x:c r="M1065" s="32" t="n">
        <x:v>-0.0142294891</x:v>
      </x:c>
      <x:c r="N1065" s="32" t="n">
        <x:v>-0.0032733253</x:v>
      </x:c>
      <x:c r="O1065" s="32" t="n">
        <x:v>-0.0250221562</x:v>
      </x:c>
      <x:c r="P1065" s="32" t="n">
        <x:v>-0.0137933221</x:v>
      </x:c>
      <x:c r="Q1065" s="32" t="n">
        <x:v>0.0007</x:v>
      </x:c>
      <x:c r="R1065" s="32" t="n">
        <x:v>46.9993419105</x:v>
      </x:c>
      <x:c r="S1065" s="32" t="n">
        <x:v>0.00914</x:v>
      </x:c>
      <x:c r="T1065" s="32" t="n">
        <x:v>0.0037853601</x:v>
      </x:c>
      <x:c r="U1065" s="32" t="n">
        <x:v>0.0022</x:v>
      </x:c>
      <x:c r="V1065" s="34" t="n">
        <x:v>771494773.683095</x:v>
      </x:c>
      <x:c r="W1065" s="34" t="n">
        <x:v>3182628688.0455995</x:v>
      </x:c>
    </x:row>
    <x:row r="1066">
      <x:c r="A1066" s="14" t="n">
        <x:v>44815</x:v>
      </x:c>
      <x:c r="B1066" s="32" t="n">
        <x:v>0.003129893</x:v>
      </x:c>
      <x:c r="C1066" s="32" t="n">
        <x:v>0.0015686278</x:v>
      </x:c>
      <x:c r="D1066" s="32" t="n">
        <x:v>0.0416726964</x:v>
      </x:c>
      <x:c r="E1066" s="32" t="n">
        <x:v>0.0065681681</x:v>
      </x:c>
      <x:c r="F1066" s="32" t="n">
        <x:v>0.0170679085</x:v>
      </x:c>
      <x:c r="G1066" s="32" t="n">
        <x:v>0.0202027073</x:v>
      </x:c>
      <x:c r="H1066" s="32" t="n">
        <x:v>0.0602400804</x:v>
      </x:c>
      <x:c r="I1066" s="32" t="n">
        <x:v>0.0684435718</x:v>
      </x:c>
      <x:c r="J1066" s="32" t="n">
        <x:v>0.0202027073</x:v>
      </x:c>
      <x:c r="K1066" s="32" t="n">
        <x:v>0.0509664436</x:v>
      </x:c>
      <x:c r="L1066" s="32" t="n">
        <x:v>0.0147181725</x:v>
      </x:c>
      <x:c r="M1066" s="32" t="n">
        <x:v>-0.023754086</x:v>
      </x:c>
      <x:c r="N1066" s="32" t="n">
        <x:v>-0.0142294891</x:v>
      </x:c>
      <x:c r="O1066" s="32" t="n">
        <x:v>-0.0032733253</x:v>
      </x:c>
      <x:c r="P1066" s="32" t="n">
        <x:v>-0.0250221562</x:v>
      </x:c>
      <x:c r="Q1066" s="32" t="n">
        <x:v>0.0006</x:v>
      </x:c>
      <x:c r="R1066" s="32" t="n">
        <x:v>47.4548702017</x:v>
      </x:c>
      <x:c r="S1066" s="32" t="n">
        <x:v>0.00914</x:v>
      </x:c>
      <x:c r="T1066" s="32" t="n">
        <x:v>0.0037006915</x:v>
      </x:c>
      <x:c r="U1066" s="32" t="n">
        <x:v>0.0026</x:v>
      </x:c>
      <x:c r="V1066" s="34" t="n">
        <x:v>772214929.7943257</x:v>
      </x:c>
      <x:c r="W1066" s="34" t="n">
        <x:v>3185749364.5275993</x:v>
      </x:c>
    </x:row>
    <x:row r="1067">
      <x:c r="A1067" s="14" t="n">
        <x:v>44816</x:v>
      </x:c>
      <x:c r="B1067" s="32" t="n">
        <x:v>0.1424756482</x:v>
      </x:c>
      <x:c r="C1067" s="32" t="n">
        <x:v>0.003129893</x:v>
      </x:c>
      <x:c r="D1067" s="32" t="n">
        <x:v>0.0015686278</x:v>
      </x:c>
      <x:c r="E1067" s="32" t="n">
        <x:v>0.0416726964</x:v>
      </x:c>
      <x:c r="F1067" s="32" t="n">
        <x:v>0.1507915903</x:v>
      </x:c>
      <x:c r="G1067" s="32" t="n">
        <x:v>0.1507915903</x:v>
      </x:c>
      <x:c r="H1067" s="32" t="n">
        <x:v>0.1539263891</x:v>
      </x:c>
      <x:c r="I1067" s="32" t="n">
        <x:v>0.1939637622</x:v>
      </x:c>
      <x:c r="J1067" s="32" t="n">
        <x:v>0.0170679085</x:v>
      </x:c>
      <x:c r="K1067" s="32" t="n">
        <x:v>0.0202027073</x:v>
      </x:c>
      <x:c r="L1067" s="32" t="n">
        <x:v>0.0509664436</x:v>
      </x:c>
      <x:c r="M1067" s="32" t="n">
        <x:v>-0.0157731977</x:v>
      </x:c>
      <x:c r="N1067" s="32" t="n">
        <x:v>-0.023754086</x:v>
      </x:c>
      <x:c r="O1067" s="32" t="n">
        <x:v>-0.0142294891</x:v>
      </x:c>
      <x:c r="P1067" s="32" t="n">
        <x:v>-0.0032733253</x:v>
      </x:c>
      <x:c r="Q1067" s="32" t="n">
        <x:v>0.0121</x:v>
      </x:c>
      <x:c r="R1067" s="32" t="n">
        <x:v>63.8502155249</x:v>
      </x:c>
      <x:c r="S1067" s="32" t="n">
        <x:v>0.00914</x:v>
      </x:c>
      <x:c r="T1067" s="32" t="n">
        <x:v>0.0042506421</x:v>
      </x:c>
      <x:c r="U1067" s="32" t="n">
        <x:v>0.0114</x:v>
      </x:c>
      <x:c r="V1067" s="34" t="n">
        <x:v>794129792.0418906</x:v>
      </x:c>
      <x:c r="W1067" s="34" t="n">
        <x:v>3209771425.068199</x:v>
      </x:c>
    </x:row>
    <x:row r="1068">
      <x:c r="A1068" s="14" t="n">
        <x:v>44817</x:v>
      </x:c>
      <x:c r="B1068" s="32" t="n">
        <x:v>-0.1300531282</x:v>
      </x:c>
      <x:c r="C1068" s="32" t="n">
        <x:v>0.1424756482</x:v>
      </x:c>
      <x:c r="D1068" s="32" t="n">
        <x:v>0.003129893</x:v>
      </x:c>
      <x:c r="E1068" s="32" t="n">
        <x:v>0.0015686278</x:v>
      </x:c>
      <x:c r="F1068" s="32" t="n">
        <x:v>0.0027063616</x:v>
      </x:c>
      <x:c r="G1068" s="32" t="n">
        <x:v>0.1467457318</x:v>
      </x:c>
      <x:c r="H1068" s="32" t="n">
        <x:v>0.1467457318</x:v>
      </x:c>
      <x:c r="I1068" s="32" t="n">
        <x:v>0.1498805306</x:v>
      </x:c>
      <x:c r="J1068" s="32" t="n">
        <x:v>0.1507915903</x:v>
      </x:c>
      <x:c r="K1068" s="32" t="n">
        <x:v>0.0170679085</x:v>
      </x:c>
      <x:c r="L1068" s="32" t="n">
        <x:v>0.0202027073</x:v>
      </x:c>
      <x:c r="M1068" s="32" t="n">
        <x:v>-0.1409143677</x:v>
      </x:c>
      <x:c r="N1068" s="32" t="n">
        <x:v>-0.0157731977</x:v>
      </x:c>
      <x:c r="O1068" s="32" t="n">
        <x:v>-0.023754086</x:v>
      </x:c>
      <x:c r="P1068" s="32" t="n">
        <x:v>-0.0142294891</x:v>
      </x:c>
      <x:c r="Q1068" s="32" t="n">
        <x:v>0.004</x:v>
      </x:c>
      <x:c r="R1068" s="32" t="n">
        <x:v>48.7929451393</x:v>
      </x:c>
      <x:c r="S1068" s="32" t="n">
        <x:v>0.00914</x:v>
      </x:c>
      <x:c r="T1068" s="32" t="n">
        <x:v>0.0046541677</x:v>
      </x:c>
      <x:c r="U1068" s="32" t="n">
        <x:v>0.0099</x:v>
      </x:c>
      <x:c r="V1068" s="34" t="n">
        <x:v>779276417.8969512</x:v>
      </x:c>
      <x:c r="W1068" s="34" t="n">
        <x:v>3192471612.8287992</x:v>
      </x:c>
    </x:row>
    <x:row r="1069">
      <x:c r="A1069" s="14" t="n">
        <x:v>44818</x:v>
      </x:c>
      <x:c r="B1069" s="32" t="n">
        <x:v>-0.0093023927</x:v>
      </x:c>
      <x:c r="C1069" s="32" t="n">
        <x:v>-0.1300531282</x:v>
      </x:c>
      <x:c r="D1069" s="32" t="n">
        <x:v>0.1424756482</x:v>
      </x:c>
      <x:c r="E1069" s="32" t="n">
        <x:v>0.003129893</x:v>
      </x:c>
      <x:c r="F1069" s="32" t="n">
        <x:v>0.0107445393</x:v>
      </x:c>
      <x:c r="G1069" s="32" t="n">
        <x:v>-0.119308589</x:v>
      </x:c>
      <x:c r="H1069" s="32" t="n">
        <x:v>0.0247307813</x:v>
      </x:c>
      <x:c r="I1069" s="32" t="n">
        <x:v>0.0247307813</x:v>
      </x:c>
      <x:c r="J1069" s="32" t="n">
        <x:v>0.0027063616</x:v>
      </x:c>
      <x:c r="K1069" s="32" t="n">
        <x:v>0.1507915903</x:v>
      </x:c>
      <x:c r="L1069" s="32" t="n">
        <x:v>0.0170679085</x:v>
      </x:c>
      <x:c r="M1069" s="32" t="n">
        <x:v>-0.037740328</x:v>
      </x:c>
      <x:c r="N1069" s="32" t="n">
        <x:v>-0.1409143677</x:v>
      </x:c>
      <x:c r="O1069" s="32" t="n">
        <x:v>-0.0157731977</x:v>
      </x:c>
      <x:c r="P1069" s="32" t="n">
        <x:v>-0.023754086</x:v>
      </x:c>
      <x:c r="Q1069" s="32" t="n">
        <x:v>0.0027</x:v>
      </x:c>
      <x:c r="R1069" s="32" t="n">
        <x:v>47.9805955961</x:v>
      </x:c>
      <x:c r="S1069" s="32" t="n">
        <x:v>0.00914</x:v>
      </x:c>
      <x:c r="T1069" s="32" t="n">
        <x:v>0.0045431557</x:v>
      </x:c>
      <x:c r="U1069" s="32" t="n">
        <x:v>0.0031</x:v>
      </x:c>
      <x:c r="V1069" s="34" t="n">
        <x:v>780270947.6939995</x:v>
      </x:c>
      <x:c r="W1069" s="34" t="n">
        <x:v>3186305528.087099</x:v>
      </x:c>
    </x:row>
    <x:row r="1070">
      <x:c r="A1070" s="14" t="n">
        <x:v>44819</x:v>
      </x:c>
      <x:c r="B1070" s="32" t="n">
        <x:v>-0.0511293465</x:v>
      </x:c>
      <x:c r="C1070" s="32" t="n">
        <x:v>-0.0093023927</x:v>
      </x:c>
      <x:c r="D1070" s="32" t="n">
        <x:v>-0.1300531282</x:v>
      </x:c>
      <x:c r="E1070" s="32" t="n">
        <x:v>0.1424756482</x:v>
      </x:c>
      <x:c r="F1070" s="32" t="n">
        <x:v>0.0015588468</x:v>
      </x:c>
      <x:c r="G1070" s="32" t="n">
        <x:v>-0.0093023927</x:v>
      </x:c>
      <x:c r="H1070" s="32" t="n">
        <x:v>-0.1393555209</x:v>
      </x:c>
      <x:c r="I1070" s="32" t="n">
        <x:v>0.0046838493</x:v>
      </x:c>
      <x:c r="J1070" s="32" t="n">
        <x:v>0.0107445393</x:v>
      </x:c>
      <x:c r="K1070" s="32" t="n">
        <x:v>0.0027063616</x:v>
      </x:c>
      <x:c r="L1070" s="32" t="n">
        <x:v>0.1507915903</x:v>
      </x:c>
      <x:c r="M1070" s="32" t="n">
        <x:v>-0.0627720116</x:v>
      </x:c>
      <x:c r="N1070" s="32" t="n">
        <x:v>-0.037740328</x:v>
      </x:c>
      <x:c r="O1070" s="32" t="n">
        <x:v>-0.1409143677</x:v>
      </x:c>
      <x:c r="P1070" s="32" t="n">
        <x:v>-0.0157731977</x:v>
      </x:c>
      <x:c r="Q1070" s="32" t="n">
        <x:v>-0.0012</x:v>
      </x:c>
      <x:c r="R1070" s="32" t="n">
        <x:v>43.7929183127</x:v>
      </x:c>
      <x:c r="S1070" s="32" t="n">
        <x:v>0.00914</x:v>
      </x:c>
      <x:c r="T1070" s="32" t="n">
        <x:v>0.0045043589</x:v>
      </x:c>
      <x:c r="U1070" s="32" t="n">
        <x:v>0.004</x:v>
      </x:c>
      <x:c r="V1070" s="34" t="n">
        <x:v>777074745.8345395</x:v>
      </x:c>
      <x:c r="W1070" s="34" t="n">
        <x:v>3180978524.987999</x:v>
      </x:c>
    </x:row>
    <x:row r="1071">
      <x:c r="A1071" s="14" t="n">
        <x:v>44820</x:v>
      </x:c>
      <x:c r="B1071" s="32" t="n">
        <x:v>-0.0065789711</x:v>
      </x:c>
      <x:c r="C1071" s="32" t="n">
        <x:v>-0.0511293465</x:v>
      </x:c>
      <x:c r="D1071" s="32" t="n">
        <x:v>-0.0093023927</x:v>
      </x:c>
      <x:c r="E1071" s="32" t="n">
        <x:v>-0.1300531282</x:v>
      </x:c>
      <x:c r="F1071" s="32" t="n">
        <x:v>0.0081633106</x:v>
      </x:c>
      <x:c r="G1071" s="32" t="n">
        <x:v>-0.0414071891</x:v>
      </x:c>
      <x:c r="H1071" s="32" t="n">
        <x:v>-0.0522684285</x:v>
      </x:c>
      <x:c r="I1071" s="32" t="n">
        <x:v>-0.1823215568</x:v>
      </x:c>
      <x:c r="J1071" s="32" t="n">
        <x:v>0.0015588468</x:v>
      </x:c>
      <x:c r="K1071" s="32" t="n">
        <x:v>0.0107445393</x:v>
      </x:c>
      <x:c r="L1071" s="32" t="n">
        <x:v>0.0027063616</x:v>
      </x:c>
      <x:c r="M1071" s="32" t="n">
        <x:v>-0.0215418438</x:v>
      </x:c>
      <x:c r="N1071" s="32" t="n">
        <x:v>-0.0627720116</x:v>
      </x:c>
      <x:c r="O1071" s="32" t="n">
        <x:v>-0.037740328</x:v>
      </x:c>
      <x:c r="P1071" s="32" t="n">
        <x:v>-0.1409143677</x:v>
      </x:c>
      <x:c r="Q1071" s="32" t="n">
        <x:v>0.0022</x:v>
      </x:c>
      <x:c r="R1071" s="32" t="n">
        <x:v>43.2843686681</x:v>
      </x:c>
      <x:c r="S1071" s="32" t="n">
        <x:v>0.00914</x:v>
      </x:c>
      <x:c r="T1071" s="32" t="n">
        <x:v>0.0043111904</x:v>
      </x:c>
      <x:c r="U1071" s="32" t="n">
        <x:v>0.0018</x:v>
      </x:c>
      <x:c r="V1071" s="34" t="n">
        <x:v>777074745.8345395</x:v>
      </x:c>
      <x:c r="W1071" s="34" t="n">
        <x:v>3176273131.346799</x:v>
      </x:c>
    </x:row>
    <x:row r="1072">
      <x:c r="A1072" s="14" t="n">
        <x:v>44821</x:v>
      </x:c>
      <x:c r="B1072" s="32" t="n">
        <x:v>0.0179890378</x:v>
      </x:c>
      <x:c r="C1072" s="32" t="n">
        <x:v>-0.0065789711</x:v>
      </x:c>
      <x:c r="D1072" s="32" t="n">
        <x:v>-0.0511293465</x:v>
      </x:c>
      <x:c r="E1072" s="32" t="n">
        <x:v>-0.0093023927</x:v>
      </x:c>
      <x:c r="F1072" s="32" t="n">
        <x:v>0.0276215773</x:v>
      </x:c>
      <x:c r="G1072" s="32" t="n">
        <x:v>0.0226914112</x:v>
      </x:c>
      <x:c r="H1072" s="32" t="n">
        <x:v>-0.0268790886</x:v>
      </x:c>
      <x:c r="I1072" s="32" t="n">
        <x:v>-0.037740328</x:v>
      </x:c>
      <x:c r="J1072" s="32" t="n">
        <x:v>0.0081633106</x:v>
      </x:c>
      <x:c r="K1072" s="32" t="n">
        <x:v>0.0015588468</x:v>
      </x:c>
      <x:c r="L1072" s="32" t="n">
        <x:v>0.0107445393</x:v>
      </x:c>
      <x:c r="M1072" s="32" t="n">
        <x:v>0</x:v>
      </x:c>
      <x:c r="N1072" s="32" t="n">
        <x:v>-0.0215418438</x:v>
      </x:c>
      <x:c r="O1072" s="32" t="n">
        <x:v>-0.0627720116</x:v>
      </x:c>
      <x:c r="P1072" s="32" t="n">
        <x:v>-0.037740328</x:v>
      </x:c>
      <x:c r="Q1072" s="32" t="n">
        <x:v>0.001</x:v>
      </x:c>
      <x:c r="R1072" s="32" t="n">
        <x:v>45.1700348618</x:v>
      </x:c>
      <x:c r="S1072" s="32" t="n">
        <x:v>0.00914</x:v>
      </x:c>
      <x:c r="T1072" s="32" t="n">
        <x:v>0.0041318196</x:v>
      </x:c>
      <x:c r="U1072" s="32" t="n">
        <x:v>0.0018</x:v>
      </x:c>
      <x:c r="V1072" s="34" t="n">
        <x:v>777575266.1513925</x:v>
      </x:c>
      <x:c r="W1072" s="34" t="n">
        <x:v>3179109413.1422987</x:v>
      </x:c>
    </x:row>
    <x:row r="1073">
      <x:c r="A1073" s="14" t="n">
        <x:v>44822</x:v>
      </x:c>
      <x:c r="B1073" s="32" t="n">
        <x:v>-0.0704989831</x:v>
      </x:c>
      <x:c r="C1073" s="32" t="n">
        <x:v>0.0179890378</x:v>
      </x:c>
      <x:c r="D1073" s="32" t="n">
        <x:v>-0.0065789711</x:v>
      </x:c>
      <x:c r="E1073" s="32" t="n">
        <x:v>-0.0511293465</x:v>
      </x:c>
      <x:c r="F1073" s="32" t="n">
        <x:v>0.0016194336</x:v>
      </x:c>
      <x:c r="G1073" s="32" t="n">
        <x:v>0.0179596664</x:v>
      </x:c>
      <x:c r="H1073" s="32" t="n">
        <x:v>0.0130295003</x:v>
      </x:c>
      <x:c r="I1073" s="32" t="n">
        <x:v>-0.0365409995</x:v>
      </x:c>
      <x:c r="J1073" s="32" t="n">
        <x:v>0.0276215773</x:v>
      </x:c>
      <x:c r="K1073" s="32" t="n">
        <x:v>0.0081633106</x:v>
      </x:c>
      <x:c r="L1073" s="32" t="n">
        <x:v>0.0015588468</x:v>
      </x:c>
      <x:c r="M1073" s="32" t="n">
        <x:v>-0.0951481184</x:v>
      </x:c>
      <x:c r="N1073" s="32" t="n">
        <x:v>0</x:v>
      </x:c>
      <x:c r="O1073" s="32" t="n">
        <x:v>-0.0215418438</x:v>
      </x:c>
      <x:c r="P1073" s="32" t="n">
        <x:v>-0.0627720116</x:v>
      </x:c>
      <x:c r="Q1073" s="32" t="n">
        <x:v>-0.0036</x:v>
      </x:c>
      <x:c r="R1073" s="32" t="n">
        <x:v>39.7374851236</x:v>
      </x:c>
      <x:c r="S1073" s="32" t="n">
        <x:v>0.00914</x:v>
      </x:c>
      <x:c r="T1073" s="32" t="n">
        <x:v>0.0042438325</x:v>
      </x:c>
      <x:c r="U1073" s="32" t="n">
        <x:v>0.0057</x:v>
      </x:c>
      <x:c r="V1073" s="34" t="n">
        <x:v>775576659.8060504</x:v>
      </x:c>
      <x:c r="W1073" s="34" t="n">
        <x:v>3175181117.9117985</x:v>
      </x:c>
    </x:row>
    <x:row r="1074">
      <x:c r="A1074" s="14" t="n">
        <x:v>44823</x:v>
      </x:c>
      <x:c r="B1074" s="32" t="n">
        <x:v>0.0240561429</x:v>
      </x:c>
      <x:c r="C1074" s="32" t="n">
        <x:v>-0.0704989831</x:v>
      </x:c>
      <x:c r="D1074" s="32" t="n">
        <x:v>0.0179890378</x:v>
      </x:c>
      <x:c r="E1074" s="32" t="n">
        <x:v>-0.0065789711</x:v>
      </x:c>
      <x:c r="F1074" s="32" t="n">
        <x:v>0.0325092786</x:v>
      </x:c>
      <x:c r="G1074" s="32" t="n">
        <x:v>-0.0379897045</x:v>
      </x:c>
      <x:c r="H1074" s="32" t="n">
        <x:v>-0.0216494717</x:v>
      </x:c>
      <x:c r="I1074" s="32" t="n">
        <x:v>-0.0265796378</x:v>
      </x:c>
      <x:c r="J1074" s="32" t="n">
        <x:v>0.0016194336</x:v>
      </x:c>
      <x:c r="K1074" s="32" t="n">
        <x:v>0.0276215773</x:v>
      </x:c>
      <x:c r="L1074" s="32" t="n">
        <x:v>0.0081633106</x:v>
      </x:c>
      <x:c r="M1074" s="32" t="n">
        <x:v>-0.0246491353</x:v>
      </x:c>
      <x:c r="N1074" s="32" t="n">
        <x:v>-0.0951481184</x:v>
      </x:c>
      <x:c r="O1074" s="32" t="n">
        <x:v>0</x:v>
      </x:c>
      <x:c r="P1074" s="32" t="n">
        <x:v>-0.0215418438</x:v>
      </x:c>
      <x:c r="Q1074" s="32" t="n">
        <x:v>-0.0048</x:v>
      </x:c>
      <x:c r="R1074" s="32" t="n">
        <x:v>42.2315482542</x:v>
      </x:c>
      <x:c r="S1074" s="32" t="n">
        <x:v>0.00914</x:v>
      </x:c>
      <x:c r="T1074" s="32" t="n">
        <x:v>0.0041764159</x:v>
      </x:c>
      <x:c r="U1074" s="32" t="n">
        <x:v>0.0033</x:v>
      </x:c>
      <x:c r="V1074" s="34" t="n">
        <x:v>778380105.8502959</x:v>
      </x:c>
      <x:c r="W1074" s="34" t="n">
        <x:v>3179203453.5404983</x:v>
      </x:c>
    </x:row>
    <x:row r="1075">
      <x:c r="A1075" s="14" t="n">
        <x:v>44824</x:v>
      </x:c>
      <x:c r="B1075" s="32" t="n">
        <x:v>-0.0240561429</x:v>
      </x:c>
      <x:c r="C1075" s="32" t="n">
        <x:v>0.0240561429</x:v>
      </x:c>
      <x:c r="D1075" s="32" t="n">
        <x:v>-0.0704989831</x:v>
      </x:c>
      <x:c r="E1075" s="32" t="n">
        <x:v>0.0179890378</x:v>
      </x:c>
      <x:c r="F1075" s="32" t="n">
        <x:v>0.0084531357</x:v>
      </x:c>
      <x:c r="G1075" s="32" t="n">
        <x:v>0.0325092786</x:v>
      </x:c>
      <x:c r="H1075" s="32" t="n">
        <x:v>-0.0379897045</x:v>
      </x:c>
      <x:c r="I1075" s="32" t="n">
        <x:v>-0.0216494717</x:v>
      </x:c>
      <x:c r="J1075" s="32" t="n">
        <x:v>0.0325092786</x:v>
      </x:c>
      <x:c r="K1075" s="32" t="n">
        <x:v>0.0016194336</x:v>
      </x:c>
      <x:c r="L1075" s="32" t="n">
        <x:v>0.0276215773</x:v>
      </x:c>
      <x:c r="M1075" s="32" t="n">
        <x:v>-0.0416004525</x:v>
      </x:c>
      <x:c r="N1075" s="32" t="n">
        <x:v>-0.0246491353</x:v>
      </x:c>
      <x:c r="O1075" s="32" t="n">
        <x:v>-0.0951481184</x:v>
      </x:c>
      <x:c r="P1075" s="32" t="n">
        <x:v>0</x:v>
      </x:c>
      <x:c r="Q1075" s="32" t="n">
        <x:v>-0.0063</x:v>
      </x:c>
      <x:c r="R1075" s="32" t="n">
        <x:v>40.4295920432</x:v>
      </x:c>
      <x:c r="S1075" s="32" t="n">
        <x:v>0.00914</x:v>
      </x:c>
      <x:c r="T1075" s="32" t="n">
        <x:v>0.0040852433</x:v>
      </x:c>
      <x:c r="U1075" s="32" t="n">
        <x:v>0.0029</x:v>
      </x:c>
      <x:c r="V1075" s="34" t="n">
        <x:v>777288399.982389</x:v>
      </x:c>
      <x:c r="W1075" s="34" t="n">
        <x:v>3175685734.632798</x:v>
      </x:c>
    </x:row>
    <x:row r="1076">
      <x:c r="A1076" s="14" t="n">
        <x:v>44825</x:v>
      </x:c>
      <x:c r="B1076" s="32" t="n">
        <x:v>-0.0175443097</x:v>
      </x:c>
      <x:c r="C1076" s="32" t="n">
        <x:v>-0.0240561429</x:v>
      </x:c>
      <x:c r="D1076" s="32" t="n">
        <x:v>0.0240561429</x:v>
      </x:c>
      <x:c r="E1076" s="32" t="n">
        <x:v>-0.0704989831</x:v>
      </x:c>
      <x:c r="F1076" s="32" t="n">
        <x:v>0.0508584172</x:v>
      </x:c>
      <x:c r="G1076" s="32" t="n">
        <x:v>0.0268022744</x:v>
      </x:c>
      <x:c r="H1076" s="32" t="n">
        <x:v>0.0508584172</x:v>
      </x:c>
      <x:c r="I1076" s="32" t="n">
        <x:v>-0.0196405659</x:v>
      </x:c>
      <x:c r="J1076" s="32" t="n">
        <x:v>0.0084531357</x:v>
      </x:c>
      <x:c r="K1076" s="32" t="n">
        <x:v>0.0325092786</x:v>
      </x:c>
      <x:c r="L1076" s="32" t="n">
        <x:v>0.0016194336</x:v>
      </x:c>
      <x:c r="M1076" s="32" t="n">
        <x:v>-0.0336017465</x:v>
      </x:c>
      <x:c r="N1076" s="32" t="n">
        <x:v>-0.0416004525</x:v>
      </x:c>
      <x:c r="O1076" s="32" t="n">
        <x:v>-0.0246491353</x:v>
      </x:c>
      <x:c r="P1076" s="32" t="n">
        <x:v>-0.0951481184</x:v>
      </x:c>
      <x:c r="Q1076" s="32" t="n">
        <x:v>-0.0075</x:v>
      </x:c>
      <x:c r="R1076" s="32" t="n">
        <x:v>39.1447853418</x:v>
      </x:c>
      <x:c r="S1076" s="32" t="n">
        <x:v>0.00914</x:v>
      </x:c>
      <x:c r="T1076" s="32" t="n">
        <x:v>0.0041434402</x:v>
      </x:c>
      <x:c r="U1076" s="32" t="n">
        <x:v>0.0049</x:v>
      </x:c>
      <x:c r="V1076" s="34" t="n">
        <x:v>774025742.1817033</x:v>
      </x:c>
      <x:c r="W1076" s="34" t="n">
        <x:v>3170528630.367198</x:v>
      </x:c>
    </x:row>
    <x:row r="1077">
      <x:c r="A1077" s="14" t="n">
        <x:v>44826</x:v>
      </x:c>
      <x:c r="B1077" s="32" t="n">
        <x:v>0.0601039241</x:v>
      </x:c>
      <x:c r="C1077" s="32" t="n">
        <x:v>-0.0175443097</x:v>
      </x:c>
      <x:c r="D1077" s="32" t="n">
        <x:v>-0.0240561429</x:v>
      </x:c>
      <x:c r="E1077" s="32" t="n">
        <x:v>0.0240561429</x:v>
      </x:c>
      <x:c r="F1077" s="32" t="n">
        <x:v>0.0650914656</x:v>
      </x:c>
      <x:c r="G1077" s="32" t="n">
        <x:v>0.0475471559</x:v>
      </x:c>
      <x:c r="H1077" s="32" t="n">
        <x:v>0.0234910131</x:v>
      </x:c>
      <x:c r="I1077" s="32" t="n">
        <x:v>0.0475471559</x:v>
      </x:c>
      <x:c r="J1077" s="32" t="n">
        <x:v>0.0508584172</x:v>
      </x:c>
      <x:c r="K1077" s="32" t="n">
        <x:v>0.0084531357</x:v>
      </x:c>
      <x:c r="L1077" s="32" t="n">
        <x:v>0.0325092786</x:v>
      </x:c>
      <x:c r="M1077" s="32" t="n">
        <x:v>-0.0017714796</x:v>
      </x:c>
      <x:c r="N1077" s="32" t="n">
        <x:v>-0.0336017465</x:v>
      </x:c>
      <x:c r="O1077" s="32" t="n">
        <x:v>-0.0416004525</x:v>
      </x:c>
      <x:c r="P1077" s="32" t="n">
        <x:v>-0.0246491353</x:v>
      </x:c>
      <x:c r="Q1077" s="32" t="n">
        <x:v>-0.0138</x:v>
      </x:c>
      <x:c r="R1077" s="32" t="n">
        <x:v>45.6544035984</x:v>
      </x:c>
      <x:c r="S1077" s="32" t="n">
        <x:v>0.00914</x:v>
      </x:c>
      <x:c r="T1077" s="32" t="n">
        <x:v>0.0041260517</x:v>
      </x:c>
      <x:c r="U1077" s="32" t="n">
        <x:v>0.0039</x:v>
      </x:c>
      <x:c r="V1077" s="34" t="n">
        <x:v>777689770.7311187</x:v>
      </x:c>
      <x:c r="W1077" s="34" t="n">
        <x:v>3174858845.925598</x:v>
      </x:c>
    </x:row>
    <x:row r="1078">
      <x:c r="A1078" s="14" t="n">
        <x:v>44827</x:v>
      </x:c>
      <x:c r="B1078" s="32" t="n">
        <x:v>0.018167304</x:v>
      </x:c>
      <x:c r="C1078" s="32" t="n">
        <x:v>0.0601039241</x:v>
      </x:c>
      <x:c r="D1078" s="32" t="n">
        <x:v>-0.0175443097</x:v>
      </x:c>
      <x:c r="E1078" s="32" t="n">
        <x:v>-0.0240561429</x:v>
      </x:c>
      <x:c r="F1078" s="32" t="n">
        <x:v>0.0375554338</x:v>
      </x:c>
      <x:c r="G1078" s="32" t="n">
        <x:v>0.0993246372</x:v>
      </x:c>
      <x:c r="H1078" s="32" t="n">
        <x:v>0.0817803276</x:v>
      </x:c>
      <x:c r="I1078" s="32" t="n">
        <x:v>0.0577241847</x:v>
      </x:c>
      <x:c r="J1078" s="32" t="n">
        <x:v>0.0650914656</x:v>
      </x:c>
      <x:c r="K1078" s="32" t="n">
        <x:v>0.0508584172</x:v>
      </x:c>
      <x:c r="L1078" s="32" t="n">
        <x:v>0.0084531357</x:v>
      </x:c>
      <x:c r="M1078" s="32" t="n">
        <x:v>-0.0201687509</x:v>
      </x:c>
      <x:c r="N1078" s="32" t="n">
        <x:v>-0.0017714796</x:v>
      </x:c>
      <x:c r="O1078" s="32" t="n">
        <x:v>-0.0336017465</x:v>
      </x:c>
      <x:c r="P1078" s="32" t="n">
        <x:v>-0.0416004525</x:v>
      </x:c>
      <x:c r="Q1078" s="32" t="n">
        <x:v>-0.0037</x:v>
      </x:c>
      <x:c r="R1078" s="32" t="n">
        <x:v>47.5532322434</x:v>
      </x:c>
      <x:c r="S1078" s="32" t="n">
        <x:v>0.00914</x:v>
      </x:c>
      <x:c r="T1078" s="32" t="n">
        <x:v>0.0040813337</x:v>
      </x:c>
      <x:c r="U1078" s="32" t="n">
        <x:v>0.0035</x:v>
      </x:c>
      <x:c r="V1078" s="34" t="n">
        <x:v>779256856.8512473</x:v>
      </x:c>
      <x:c r="W1078" s="34" t="n">
        <x:v>3180953069.726098</x:v>
      </x:c>
    </x:row>
    <x:row r="1079">
      <x:c r="A1079" s="14" t="n">
        <x:v>44828</x:v>
      </x:c>
      <x:c r="B1079" s="32" t="n">
        <x:v>-0.001638002</x:v>
      </x:c>
      <x:c r="C1079" s="32" t="n">
        <x:v>0.018167304</x:v>
      </x:c>
      <x:c r="D1079" s="32" t="n">
        <x:v>0.0601039241</x:v>
      </x:c>
      <x:c r="E1079" s="32" t="n">
        <x:v>-0.0175443097</x:v>
      </x:c>
      <x:c r="F1079" s="32" t="n">
        <x:v>0.0431721719</x:v>
      </x:c>
      <x:c r="G1079" s="32" t="n">
        <x:v>0.0613095198</x:v>
      </x:c>
      <x:c r="H1079" s="32" t="n">
        <x:v>0.1230787232</x:v>
      </x:c>
      <x:c r="I1079" s="32" t="n">
        <x:v>0.1055344136</x:v>
      </x:c>
      <x:c r="J1079" s="32" t="n">
        <x:v>0.0375554338</x:v>
      </x:c>
      <x:c r="K1079" s="32" t="n">
        <x:v>0.0650914656</x:v>
      </x:c>
      <x:c r="L1079" s="32" t="n">
        <x:v>0.0508584172</x:v>
      </x:c>
      <x:c r="M1079" s="32" t="n">
        <x:v>-0.0049140148</x:v>
      </x:c>
      <x:c r="N1079" s="32" t="n">
        <x:v>-0.0201687509</x:v>
      </x:c>
      <x:c r="O1079" s="32" t="n">
        <x:v>-0.0017714796</x:v>
      </x:c>
      <x:c r="P1079" s="32" t="n">
        <x:v>-0.0336017465</x:v>
      </x:c>
      <x:c r="Q1079" s="32" t="n">
        <x:v>-0.0032</x:v>
      </x:c>
      <x:c r="R1079" s="32" t="n">
        <x:v>47.3911220198</x:v>
      </x:c>
      <x:c r="S1079" s="32" t="n">
        <x:v>0.00914</x:v>
      </x:c>
      <x:c r="T1079" s="32" t="n">
        <x:v>0.0040040956</x:v>
      </x:c>
      <x:c r="U1079" s="32" t="n">
        <x:v>0.003</x:v>
      </x:c>
      <x:c r="V1079" s="34" t="n">
        <x:v>774183467.236154</x:v>
      </x:c>
      <x:c r="W1079" s="34" t="n">
        <x:v>3175517295.138498</x:v>
      </x:c>
    </x:row>
    <x:row r="1080">
      <x:c r="A1080" s="14" t="n">
        <x:v>44829</x:v>
      </x:c>
      <x:c r="B1080" s="32" t="n">
        <x:v>-0.0350327735</x:v>
      </x:c>
      <x:c r="C1080" s="32" t="n">
        <x:v>-0.001638002</x:v>
      </x:c>
      <x:c r="D1080" s="32" t="n">
        <x:v>0.018167304</x:v>
      </x:c>
      <x:c r="E1080" s="32" t="n">
        <x:v>0.0601039241</x:v>
      </x:c>
      <x:c r="F1080" s="32" t="n">
        <x:v>0.0194811356</x:v>
      </x:c>
      <x:c r="G1080" s="32" t="n">
        <x:v>0.0162078102</x:v>
      </x:c>
      <x:c r="H1080" s="32" t="n">
        <x:v>0.0343451582</x:v>
      </x:c>
      <x:c r="I1080" s="32" t="n">
        <x:v>0.0961143616</x:v>
      </x:c>
      <x:c r="J1080" s="32" t="n">
        <x:v>0.0431721719</x:v>
      </x:c>
      <x:c r="K1080" s="32" t="n">
        <x:v>0.0375554338</x:v>
      </x:c>
      <x:c r="L1080" s="32" t="n">
        <x:v>0.0650914656</x:v>
      </x:c>
      <x:c r="M1080" s="32" t="n">
        <x:v>-0.0435579743</x:v>
      </x:c>
      <x:c r="N1080" s="32" t="n">
        <x:v>-0.0049140148</x:v>
      </x:c>
      <x:c r="O1080" s="32" t="n">
        <x:v>-0.0201687509</x:v>
      </x:c>
      <x:c r="P1080" s="32" t="n">
        <x:v>-0.0017714796</x:v>
      </x:c>
      <x:c r="Q1080" s="32" t="n">
        <x:v>-0.0021</x:v>
      </x:c>
      <x:c r="R1080" s="32" t="n">
        <x:v>43.9989588026</x:v>
      </x:c>
      <x:c r="S1080" s="32" t="n">
        <x:v>0.00914</x:v>
      </x:c>
      <x:c r="T1080" s="32" t="n">
        <x:v>0.0039895173</x:v>
      </x:c>
      <x:c r="U1080" s="32" t="n">
        <x:v>0.0038</x:v>
      </x:c>
      <x:c r="V1080" s="34" t="n">
        <x:v>771922598.0839856</x:v>
      </x:c>
      <x:c r="W1080" s="34" t="n">
        <x:v>3172448972.7176976</x:v>
      </x:c>
    </x:row>
    <x:row r="1081">
      <x:c r="A1081" s="14" t="n">
        <x:v>44830</x:v>
      </x:c>
      <x:c r="B1081" s="32" t="n">
        <x:v>0.0201687509</x:v>
      </x:c>
      <x:c r="C1081" s="32" t="n">
        <x:v>-0.0350327735</x:v>
      </x:c>
      <x:c r="D1081" s="32" t="n">
        <x:v>-0.001638002</x:v>
      </x:c>
      <x:c r="E1081" s="32" t="n">
        <x:v>0.018167304</x:v>
      </x:c>
      <x:c r="F1081" s="32" t="n">
        <x:v>0.0284538024</x:v>
      </x:c>
      <x:c r="G1081" s="32" t="n">
        <x:v>-0.0065789711</x:v>
      </x:c>
      <x:c r="H1081" s="32" t="n">
        <x:v>-0.0098522964</x:v>
      </x:c>
      <x:c r="I1081" s="32" t="n">
        <x:v>0.0082850515</x:v>
      </x:c>
      <x:c r="J1081" s="32" t="n">
        <x:v>0.0194811356</x:v>
      </x:c>
      <x:c r="K1081" s="32" t="n">
        <x:v>0.0431721719</x:v>
      </x:c>
      <x:c r="L1081" s="32" t="n">
        <x:v>0.0375554338</x:v>
      </x:c>
      <x:c r="M1081" s="32" t="n">
        <x:v>-0.0171237061</x:v>
      </x:c>
      <x:c r="N1081" s="32" t="n">
        <x:v>-0.0435579743</x:v>
      </x:c>
      <x:c r="O1081" s="32" t="n">
        <x:v>-0.0049140148</x:v>
      </x:c>
      <x:c r="P1081" s="32" t="n">
        <x:v>-0.0201687509</x:v>
      </x:c>
      <x:c r="Q1081" s="32" t="n">
        <x:v>-0.0005</x:v>
      </x:c>
      <x:c r="R1081" s="32" t="n">
        <x:v>46.3616230643</x:v>
      </x:c>
      <x:c r="S1081" s="32" t="n">
        <x:v>0.00914</x:v>
      </x:c>
      <x:c r="T1081" s="32" t="n">
        <x:v>0.0038974089</x:v>
      </x:c>
      <x:c r="U1081" s="32" t="n">
        <x:v>0.0027</x:v>
      </x:c>
      <x:c r="V1081" s="34" t="n">
        <x:v>775415571.8283337</x:v>
      </x:c>
      <x:c r="W1081" s="34" t="n">
        <x:v>3177996636.8998976</x:v>
      </x:c>
    </x:row>
    <x:row r="1082">
      <x:c r="A1082" s="14" t="n">
        <x:v>44831</x:v>
      </x:c>
      <x:c r="B1082" s="32" t="n">
        <x:v>-0.0321244868</x:v>
      </x:c>
      <x:c r="C1082" s="32" t="n">
        <x:v>0.0201687509</x:v>
      </x:c>
      <x:c r="D1082" s="32" t="n">
        <x:v>-0.0350327735</x:v>
      </x:c>
      <x:c r="E1082" s="32" t="n">
        <x:v>-0.001638002</x:v>
      </x:c>
      <x:c r="F1082" s="32" t="n">
        <x:v>0.024652029</x:v>
      </x:c>
      <x:c r="G1082" s="32" t="n">
        <x:v>0.0448207799</x:v>
      </x:c>
      <x:c r="H1082" s="32" t="n">
        <x:v>0.0097880064</x:v>
      </x:c>
      <x:c r="I1082" s="32" t="n">
        <x:v>0.006514681</x:v>
      </x:c>
      <x:c r="J1082" s="32" t="n">
        <x:v>0.0284538024</x:v>
      </x:c>
      <x:c r="K1082" s="32" t="n">
        <x:v>0.0194811356</x:v>
      </x:c>
      <x:c r="L1082" s="32" t="n">
        <x:v>0.0431721719</x:v>
      </x:c>
      <x:c r="M1082" s="32" t="n">
        <x:v>-0.0424872738</x:v>
      </x:c>
      <x:c r="N1082" s="32" t="n">
        <x:v>-0.0171237061</x:v>
      </x:c>
      <x:c r="O1082" s="32" t="n">
        <x:v>-0.0435579743</x:v>
      </x:c>
      <x:c r="P1082" s="32" t="n">
        <x:v>-0.0049140148</x:v>
      </x:c>
      <x:c r="Q1082" s="32" t="n">
        <x:v>-0.0035</x:v>
      </x:c>
      <x:c r="R1082" s="32" t="n">
        <x:v>43.2502534538</x:v>
      </x:c>
      <x:c r="S1082" s="32" t="n">
        <x:v>0.00914</x:v>
      </x:c>
      <x:c r="T1082" s="32" t="n">
        <x:v>0.0039047369</x:v>
      </x:c>
      <x:c r="U1082" s="32" t="n">
        <x:v>0.004</x:v>
      </x:c>
      <x:c r="V1082" s="34" t="n">
        <x:v>771595824.8124938</x:v>
      </x:c>
      <x:c r="W1082" s="34" t="n">
        <x:v>3172539855.4486976</x:v>
      </x:c>
    </x:row>
    <x:row r="1083">
      <x:c r="A1083" s="14" t="n">
        <x:v>44832</x:v>
      </x:c>
      <x:c r="B1083" s="32" t="n">
        <x:v>-0.0051679702</x:v>
      </x:c>
      <x:c r="C1083" s="32" t="n">
        <x:v>-0.0321244868</x:v>
      </x:c>
      <x:c r="D1083" s="32" t="n">
        <x:v>0.0201687509</x:v>
      </x:c>
      <x:c r="E1083" s="32" t="n">
        <x:v>-0.0350327735</x:v>
      </x:c>
      <x:c r="F1083" s="32" t="n">
        <x:v>0.0068376335</x:v>
      </x:c>
      <x:c r="G1083" s="32" t="n">
        <x:v>-0.0235701147</x:v>
      </x:c>
      <x:c r="H1083" s="32" t="n">
        <x:v>-0.0034013638</x:v>
      </x:c>
      <x:c r="I1083" s="32" t="n">
        <x:v>-0.0384341373</x:v>
      </x:c>
      <x:c r="J1083" s="32" t="n">
        <x:v>0.024652029</x:v>
      </x:c>
      <x:c r="K1083" s="32" t="n">
        <x:v>0.0284538024</x:v>
      </x:c>
      <x:c r="L1083" s="32" t="n">
        <x:v>0.0194811356</x:v>
      </x:c>
      <x:c r="M1083" s="32" t="n">
        <x:v>-0.0384662808</x:v>
      </x:c>
      <x:c r="N1083" s="32" t="n">
        <x:v>-0.0424872738</x:v>
      </x:c>
      <x:c r="O1083" s="32" t="n">
        <x:v>-0.0171237061</x:v>
      </x:c>
      <x:c r="P1083" s="32" t="n">
        <x:v>-0.0435579743</x:v>
      </x:c>
      <x:c r="Q1083" s="32" t="n">
        <x:v>0.0004</x:v>
      </x:c>
      <x:c r="R1083" s="32" t="n">
        <x:v>42.762268927</x:v>
      </x:c>
      <x:c r="S1083" s="32" t="n">
        <x:v>0.00914</x:v>
      </x:c>
      <x:c r="T1083" s="32" t="n">
        <x:v>0.0038115414</x:v>
      </x:c>
      <x:c r="U1083" s="32" t="n">
        <x:v>0.0026</x:v>
      </x:c>
      <x:c r="V1083" s="34" t="n">
        <x:v>773052982.1695707</x:v>
      </x:c>
      <x:c r="W1083" s="34" t="n">
        <x:v>3168751246.3202977</x:v>
      </x:c>
    </x:row>
    <x:row r="1084">
      <x:c r="A1084" s="14" t="n">
        <x:v>44833</x:v>
      </x:c>
      <x:c r="B1084" s="32" t="n">
        <x:v>-0.0017286089</x:v>
      </x:c>
      <x:c r="C1084" s="32" t="n">
        <x:v>-0.0051679702</x:v>
      </x:c>
      <x:c r="D1084" s="32" t="n">
        <x:v>-0.0321244868</x:v>
      </x:c>
      <x:c r="E1084" s="32" t="n">
        <x:v>0.0201687509</x:v>
      </x:c>
      <x:c r="F1084" s="32" t="n">
        <x:v>0.0068728793</x:v>
      </x:c>
      <x:c r="G1084" s="32" t="n">
        <x:v>0.0017137965</x:v>
      </x:c>
      <x:c r="H1084" s="32" t="n">
        <x:v>-0.0286939517</x:v>
      </x:c>
      <x:c r="I1084" s="32" t="n">
        <x:v>-0.0085252008</x:v>
      </x:c>
      <x:c r="J1084" s="32" t="n">
        <x:v>0.0068376335</x:v>
      </x:c>
      <x:c r="K1084" s="32" t="n">
        <x:v>0.024652029</x:v>
      </x:c>
      <x:c r="L1084" s="32" t="n">
        <x:v>0.0284538024</x:v>
      </x:c>
      <x:c r="M1084" s="32" t="n">
        <x:v>-0.0262023724</x:v>
      </x:c>
      <x:c r="N1084" s="32" t="n">
        <x:v>-0.0384662808</x:v>
      </x:c>
      <x:c r="O1084" s="32" t="n">
        <x:v>-0.0424872738</x:v>
      </x:c>
      <x:c r="P1084" s="32" t="n">
        <x:v>-0.0171237061</x:v>
      </x:c>
      <x:c r="Q1084" s="32" t="n">
        <x:v>-0.0011</x:v>
      </x:c>
      <x:c r="R1084" s="32" t="n">
        <x:v>42.5897701108</x:v>
      </x:c>
      <x:c r="S1084" s="32" t="n">
        <x:v>0.00914</x:v>
      </x:c>
      <x:c r="T1084" s="32" t="n">
        <x:v>0.0036750027</x:v>
      </x:c>
      <x:c r="U1084" s="32" t="n">
        <x:v>0.0019</x:v>
      </x:c>
      <x:c r="V1084" s="34" t="n">
        <x:v>774293091.1730127</x:v>
      </x:c>
      <x:c r="W1084" s="34" t="n">
        <x:v>3165385236.1680975</x:v>
      </x:c>
    </x:row>
    <x:row r="1085">
      <x:c r="A1085" s="14" t="n">
        <x:v>44834</x:v>
      </x:c>
      <x:c r="B1085" s="32" t="n">
        <x:v>-0.008688152</x:v>
      </x:c>
      <x:c r="C1085" s="32" t="n">
        <x:v>-0.0017286089</x:v>
      </x:c>
      <x:c r="D1085" s="32" t="n">
        <x:v>-0.0051679702</x:v>
      </x:c>
      <x:c r="E1085" s="32" t="n">
        <x:v>-0.0321244868</x:v>
      </x:c>
      <x:c r="F1085" s="32" t="n">
        <x:v>0.0085985053</x:v>
      </x:c>
      <x:c r="G1085" s="32" t="n">
        <x:v>0.0068728793</x:v>
      </x:c>
      <x:c r="H1085" s="32" t="n">
        <x:v>0.0017137965</x:v>
      </x:c>
      <x:c r="I1085" s="32" t="n">
        <x:v>-0.0286939517</x:v>
      </x:c>
      <x:c r="J1085" s="32" t="n">
        <x:v>0.0068728793</x:v>
      </x:c>
      <x:c r="K1085" s="32" t="n">
        <x:v>0.0068376335</x:v>
      </x:c>
      <x:c r="L1085" s="32" t="n">
        <x:v>0.024652029</x:v>
      </x:c>
      <x:c r="M1085" s="32" t="n">
        <x:v>-0.0156661167</x:v>
      </x:c>
      <x:c r="N1085" s="32" t="n">
        <x:v>-0.0262023724</x:v>
      </x:c>
      <x:c r="O1085" s="32" t="n">
        <x:v>-0.0384662808</x:v>
      </x:c>
      <x:c r="P1085" s="32" t="n">
        <x:v>-0.0424872738</x:v>
      </x:c>
      <x:c r="Q1085" s="32" t="n">
        <x:v>-0.0002</x:v>
      </x:c>
      <x:c r="R1085" s="32" t="n">
        <x:v>41.684343953</x:v>
      </x:c>
      <x:c r="S1085" s="32" t="n">
        <x:v>0.00914</x:v>
      </x:c>
      <x:c r="T1085" s="32" t="n">
        <x:v>0.0035125025</x:v>
      </x:c>
      <x:c r="U1085" s="32" t="n">
        <x:v>0.0014</x:v>
      </x:c>
      <x:c r="V1085" s="34" t="n">
        <x:v>772238313.3970698</x:v>
      </x:c>
      <x:c r="W1085" s="34" t="n">
        <x:v>3161789375.0601974</x:v>
      </x:c>
    </x:row>
    <x:row r="1086">
      <x:c r="A1086" s="14" t="n">
        <x:v>44835</x:v>
      </x:c>
      <x:c r="B1086" s="32" t="n">
        <x:v>0.005221944</x:v>
      </x:c>
      <x:c r="C1086" s="32" t="n">
        <x:v>-0.008688152</x:v>
      </x:c>
      <x:c r="D1086" s="32" t="n">
        <x:v>-0.0017286089</x:v>
      </x:c>
      <x:c r="E1086" s="32" t="n">
        <x:v>-0.0051679702</x:v>
      </x:c>
      <x:c r="F1086" s="32" t="n">
        <x:v>0.0104167609</x:v>
      </x:c>
      <x:c r="G1086" s="32" t="n">
        <x:v>0</x:v>
      </x:c>
      <x:c r="H1086" s="32" t="n">
        <x:v>-0.001725626</x:v>
      </x:c>
      <x:c r="I1086" s="32" t="n">
        <x:v>-0.0068847088</x:v>
      </x:c>
      <x:c r="J1086" s="32" t="n">
        <x:v>0.0085985053</x:v>
      </x:c>
      <x:c r="K1086" s="32" t="n">
        <x:v>0.0068728793</x:v>
      </x:c>
      <x:c r="L1086" s="32" t="n">
        <x:v>0.0068376335</x:v>
      </x:c>
      <x:c r="M1086" s="32" t="n">
        <x:v>-0.008764298</x:v>
      </x:c>
      <x:c r="N1086" s="32" t="n">
        <x:v>-0.0156661167</x:v>
      </x:c>
      <x:c r="O1086" s="32" t="n">
        <x:v>-0.0262023724</x:v>
      </x:c>
      <x:c r="P1086" s="32" t="n">
        <x:v>-0.0384662808</x:v>
      </x:c>
      <x:c r="Q1086" s="32" t="n">
        <x:v>0.0011</x:v>
      </x:c>
      <x:c r="R1086" s="32" t="n">
        <x:v>42.4745560145</x:v>
      </x:c>
      <x:c r="S1086" s="32" t="n">
        <x:v>0.00914</x:v>
      </x:c>
      <x:c r="T1086" s="32" t="n">
        <x:v>0.0033401809</x:v>
      </x:c>
      <x:c r="U1086" s="32" t="n">
        <x:v>0.0011</x:v>
      </x:c>
      <x:c r="V1086" s="34" t="n">
        <x:v>773069861.9007516</x:v>
      </x:c>
      <x:c r="W1086" s="34" t="n">
        <x:v>3163618781.768297</x:v>
      </x:c>
    </x:row>
    <x:row r="1087">
      <x:c r="A1087" s="14" t="n">
        <x:v>44836</x:v>
      </x:c>
      <x:c r="B1087" s="32" t="n">
        <x:v>-0.0228280326</x:v>
      </x:c>
      <x:c r="C1087" s="32" t="n">
        <x:v>0.005221944</x:v>
      </x:c>
      <x:c r="D1087" s="32" t="n">
        <x:v>-0.008688152</x:v>
      </x:c>
      <x:c r="E1087" s="32" t="n">
        <x:v>-0.0017286089</x:v>
      </x:c>
      <x:c r="F1087" s="32" t="n">
        <x:v>0.0086430962</x:v>
      </x:c>
      <x:c r="G1087" s="32" t="n">
        <x:v>0.0138650401</x:v>
      </x:c>
      <x:c r="H1087" s="32" t="n">
        <x:v>0.0034482793</x:v>
      </x:c>
      <x:c r="I1087" s="32" t="n">
        <x:v>0.0017226533</x:v>
      </x:c>
      <x:c r="J1087" s="32" t="n">
        <x:v>0.0104167609</x:v>
      </x:c>
      <x:c r="K1087" s="32" t="n">
        <x:v>0.0085985053</x:v>
      </x:c>
      <x:c r="L1087" s="32" t="n">
        <x:v>0.0068728793</x:v>
      </x:c>
      <x:c r="M1087" s="32" t="n">
        <x:v>-0.0263867552</x:v>
      </x:c>
      <x:c r="N1087" s="32" t="n">
        <x:v>-0.008764298</x:v>
      </x:c>
      <x:c r="O1087" s="32" t="n">
        <x:v>-0.0156661167</x:v>
      </x:c>
      <x:c r="P1087" s="32" t="n">
        <x:v>-0.0262023724</x:v>
      </x:c>
      <x:c r="Q1087" s="32" t="n">
        <x:v>-0.0037</x:v>
      </x:c>
      <x:c r="R1087" s="32" t="n">
        <x:v>39.9483754343</x:v>
      </x:c>
      <x:c r="S1087" s="32" t="n">
        <x:v>0.00914</x:v>
      </x:c>
      <x:c r="T1087" s="32" t="n">
        <x:v>0.0032444537</x:v>
      </x:c>
      <x:c r="U1087" s="32" t="n">
        <x:v>0.002</x:v>
      </x:c>
      <x:c r="V1087" s="34" t="n">
        <x:v>771532773.1649116</x:v>
      </x:c>
      <x:c r="W1087" s="34" t="n">
        <x:v>3161697420.8484974</x:v>
      </x:c>
    </x:row>
    <x:row r="1088">
      <x:c r="A1088" s="14" t="n">
        <x:v>44837</x:v>
      </x:c>
      <x:c r="B1088" s="32" t="n">
        <x:v>0.0262942405</x:v>
      </x:c>
      <x:c r="C1088" s="32" t="n">
        <x:v>-0.0228280326</x:v>
      </x:c>
      <x:c r="D1088" s="32" t="n">
        <x:v>0.005221944</x:v>
      </x:c>
      <x:c r="E1088" s="32" t="n">
        <x:v>-0.008688152</x:v>
      </x:c>
      <x:c r="F1088" s="32" t="n">
        <x:v>0.0331908196</x:v>
      </x:c>
      <x:c r="G1088" s="32" t="n">
        <x:v>0.010362787</x:v>
      </x:c>
      <x:c r="H1088" s="32" t="n">
        <x:v>0.015584731</x:v>
      </x:c>
      <x:c r="I1088" s="32" t="n">
        <x:v>0.0051679702</x:v>
      </x:c>
      <x:c r="J1088" s="32" t="n">
        <x:v>0.0086430962</x:v>
      </x:c>
      <x:c r="K1088" s="32" t="n">
        <x:v>0.0104167609</x:v>
      </x:c>
      <x:c r="L1088" s="32" t="n">
        <x:v>0.0085985053</x:v>
      </x:c>
      <x:c r="M1088" s="32" t="n">
        <x:v>-0.0107143882</x:v>
      </x:c>
      <x:c r="N1088" s="32" t="n">
        <x:v>-0.0263867552</x:v>
      </x:c>
      <x:c r="O1088" s="32" t="n">
        <x:v>-0.008764298</x:v>
      </x:c>
      <x:c r="P1088" s="32" t="n">
        <x:v>-0.0156661167</x:v>
      </x:c>
      <x:c r="Q1088" s="32" t="n">
        <x:v>-0.0033</x:v>
      </x:c>
      <x:c r="R1088" s="32" t="n">
        <x:v>44.0810139806</x:v>
      </x:c>
      <x:c r="S1088" s="32" t="n">
        <x:v>0.00914</x:v>
      </x:c>
      <x:c r="T1088" s="32" t="n">
        <x:v>0.0031912784</x:v>
      </x:c>
      <x:c r="U1088" s="32" t="n">
        <x:v>0.0025</x:v>
      </x:c>
      <x:c r="V1088" s="34" t="n">
        <x:v>774366533.5925316</x:v>
      </x:c>
      <x:c r="W1088" s="34" t="n">
        <x:v>3165864715.5949974</x:v>
      </x:c>
    </x:row>
    <x:row r="1089">
      <x:c r="A1089" s="14" t="n">
        <x:v>44838</x:v>
      </x:c>
      <x:c r="B1089" s="32" t="n">
        <x:v>0.0103271142</x:v>
      </x:c>
      <x:c r="C1089" s="32" t="n">
        <x:v>0.0262942405</x:v>
      </x:c>
      <x:c r="D1089" s="32" t="n">
        <x:v>-0.0228280326</x:v>
      </x:c>
      <x:c r="E1089" s="32" t="n">
        <x:v>0.005221944</x:v>
      </x:c>
      <x:c r="F1089" s="32" t="n">
        <x:v>0.0154509512</x:v>
      </x:c>
      <x:c r="G1089" s="32" t="n">
        <x:v>0.0417451917</x:v>
      </x:c>
      <x:c r="H1089" s="32" t="n">
        <x:v>0.0189171591</x:v>
      </x:c>
      <x:c r="I1089" s="32" t="n">
        <x:v>0.0241391031</x:v>
      </x:c>
      <x:c r="J1089" s="32" t="n">
        <x:v>0.0331908196</x:v>
      </x:c>
      <x:c r="K1089" s="32" t="n">
        <x:v>0.0086430962</x:v>
      </x:c>
      <x:c r="L1089" s="32" t="n">
        <x:v>0.0104167609</x:v>
      </x:c>
      <x:c r="M1089" s="32" t="n">
        <x:v>-0.008688152</x:v>
      </x:c>
      <x:c r="N1089" s="32" t="n">
        <x:v>-0.0107143882</x:v>
      </x:c>
      <x:c r="O1089" s="32" t="n">
        <x:v>-0.0263867552</x:v>
      </x:c>
      <x:c r="P1089" s="32" t="n">
        <x:v>-0.008764298</x:v>
      </x:c>
      <x:c r="Q1089" s="32" t="n">
        <x:v>-0.0026</x:v>
      </x:c>
      <x:c r="R1089" s="32" t="n">
        <x:v>45.6909893336</x:v>
      </x:c>
      <x:c r="S1089" s="32" t="n">
        <x:v>0.00914</x:v>
      </x:c>
      <x:c r="T1089" s="32" t="n">
        <x:v>0.00306333</x:v>
      </x:c>
      <x:c r="U1089" s="32" t="n">
        <x:v>0.0014</x:v>
      </x:c>
      <x:c r="V1089" s="34" t="n">
        <x:v>776345665.6555601</x:v>
      </x:c>
      <x:c r="W1089" s="34" t="n">
        <x:v>3169328196.7052975</x:v>
      </x:c>
    </x:row>
    <x:row r="1090">
      <x:c r="A1090" s="14" t="n">
        <x:v>44839</x:v>
      </x:c>
      <x:c r="B1090" s="32" t="n">
        <x:v>-0.0068728793</x:v>
      </x:c>
      <x:c r="C1090" s="32" t="n">
        <x:v>0.0103271142</x:v>
      </x:c>
      <x:c r="D1090" s="32" t="n">
        <x:v>0.0262942405</x:v>
      </x:c>
      <x:c r="E1090" s="32" t="n">
        <x:v>-0.0228280326</x:v>
      </x:c>
      <x:c r="F1090" s="32" t="n">
        <x:v>0.0017108644</x:v>
      </x:c>
      <x:c r="G1090" s="32" t="n">
        <x:v>0.0120379786</x:v>
      </x:c>
      <x:c r="H1090" s="32" t="n">
        <x:v>0.0383322191</x:v>
      </x:c>
      <x:c r="I1090" s="32" t="n">
        <x:v>0.0155041865</x:v>
      </x:c>
      <x:c r="J1090" s="32" t="n">
        <x:v>0.0154509512</x:v>
      </x:c>
      <x:c r="K1090" s="32" t="n">
        <x:v>0.0331908196</x:v>
      </x:c>
      <x:c r="L1090" s="32" t="n">
        <x:v>0.0086430962</x:v>
      </x:c>
      <x:c r="M1090" s="32" t="n">
        <x:v>-0.0330752517</x:v>
      </x:c>
      <x:c r="N1090" s="32" t="n">
        <x:v>-0.008688152</x:v>
      </x:c>
      <x:c r="O1090" s="32" t="n">
        <x:v>-0.0107143882</x:v>
      </x:c>
      <x:c r="P1090" s="32" t="n">
        <x:v>-0.0263867552</x:v>
      </x:c>
      <x:c r="Q1090" s="32" t="n">
        <x:v>-0.0009</x:v>
      </x:c>
      <x:c r="R1090" s="32" t="n">
        <x:v>44.7656557705</x:v>
      </x:c>
      <x:c r="S1090" s="32" t="n">
        <x:v>0.00914</x:v>
      </x:c>
      <x:c r="T1090" s="32" t="n">
        <x:v>0.0029873778</x:v>
      </x:c>
      <x:c r="U1090" s="32" t="n">
        <x:v>0.002</x:v>
      </x:c>
      <x:c r="V1090" s="34" t="n">
        <x:v>778207459.2813101</x:v>
      </x:c>
      <x:c r="W1090" s="34" t="n">
        <x:v>3165604609.4537973</x:v>
      </x:c>
    </x:row>
    <x:row r="1091">
      <x:c r="A1091" s="14" t="n">
        <x:v>44840</x:v>
      </x:c>
      <x:c r="B1091" s="32" t="n">
        <x:v>0.0017226533</x:v>
      </x:c>
      <x:c r="C1091" s="32" t="n">
        <x:v>-0.0068728793</x:v>
      </x:c>
      <x:c r="D1091" s="32" t="n">
        <x:v>0.0103271142</x:v>
      </x:c>
      <x:c r="E1091" s="32" t="n">
        <x:v>0.0262942405</x:v>
      </x:c>
      <x:c r="F1091" s="32" t="n">
        <x:v>0.01537178</x:v>
      </x:c>
      <x:c r="G1091" s="32" t="n">
        <x:v>0.0102215541</x:v>
      </x:c>
      <x:c r="H1091" s="32" t="n">
        <x:v>0.0205486682</x:v>
      </x:c>
      <x:c r="I1091" s="32" t="n">
        <x:v>0.0468429088</x:v>
      </x:c>
      <x:c r="J1091" s="32" t="n">
        <x:v>0.0017108644</x:v>
      </x:c>
      <x:c r="K1091" s="32" t="n">
        <x:v>0.0154509512</x:v>
      </x:c>
      <x:c r="L1091" s="32" t="n">
        <x:v>0.0331908196</x:v>
      </x:c>
      <x:c r="M1091" s="32" t="n">
        <x:v>-0.0086430962</x:v>
      </x:c>
      <x:c r="N1091" s="32" t="n">
        <x:v>-0.0330752517</x:v>
      </x:c>
      <x:c r="O1091" s="32" t="n">
        <x:v>-0.008688152</x:v>
      </x:c>
      <x:c r="P1091" s="32" t="n">
        <x:v>-0.0107143882</x:v>
      </x:c>
      <x:c r="Q1091" s="32" t="n">
        <x:v>-0.002</x:v>
      </x:c>
      <x:c r="R1091" s="32" t="n">
        <x:v>45.0651856188</x:v>
      </x:c>
      <x:c r="S1091" s="32" t="n">
        <x:v>0.00914</x:v>
      </x:c>
      <x:c r="T1091" s="32" t="n">
        <x:v>0.0028739937</x:v>
      </x:c>
      <x:c r="U1091" s="32" t="n">
        <x:v>0.0014</x:v>
      </x:c>
      <x:c r="V1091" s="34" t="n">
        <x:v>777164871.6830244</x:v>
      </x:c>
      <x:c r="W1091" s="34" t="n">
        <x:v>3169253666.047797</x:v>
      </x:c>
    </x:row>
    <x:row r="1092">
      <x:c r="A1092" s="14" t="n">
        <x:v>44841</x:v>
      </x:c>
      <x:c r="B1092" s="32" t="n">
        <x:v>0.0388234411</x:v>
      </x:c>
      <x:c r="C1092" s="32" t="n">
        <x:v>0.0017226533</x:v>
      </x:c>
      <x:c r="D1092" s="32" t="n">
        <x:v>-0.0068728793</x:v>
      </x:c>
      <x:c r="E1092" s="32" t="n">
        <x:v>0.0103271142</x:v>
      </x:c>
      <x:c r="F1092" s="32" t="n">
        <x:v>0.0503462023</x:v>
      </x:c>
      <x:c r="G1092" s="32" t="n">
        <x:v>0.0503462023</x:v>
      </x:c>
      <x:c r="H1092" s="32" t="n">
        <x:v>0.0451959763</x:v>
      </x:c>
      <x:c r="I1092" s="32" t="n">
        <x:v>0.0555230905</x:v>
      </x:c>
      <x:c r="J1092" s="32" t="n">
        <x:v>0.01537178</x:v>
      </x:c>
      <x:c r="K1092" s="32" t="n">
        <x:v>0.0017108644</x:v>
      </x:c>
      <x:c r="L1092" s="32" t="n">
        <x:v>0.0154509512</x:v>
      </x:c>
      <x:c r="M1092" s="32" t="n">
        <x:v>-0.0069084903</x:v>
      </x:c>
      <x:c r="N1092" s="32" t="n">
        <x:v>-0.0086430962</x:v>
      </x:c>
      <x:c r="O1092" s="32" t="n">
        <x:v>-0.0330752517</x:v>
      </x:c>
      <x:c r="P1092" s="32" t="n">
        <x:v>-0.008688152</x:v>
      </x:c>
      <x:c r="Q1092" s="32" t="n">
        <x:v>0.0022</x:v>
      </x:c>
      <x:c r="R1092" s="32" t="n">
        <x:v>51.570303503</x:v>
      </x:c>
      <x:c r="S1092" s="32" t="n">
        <x:v>0.00914</x:v>
      </x:c>
      <x:c r="T1092" s="32" t="n">
        <x:v>0.0029115656</x:v>
      </x:c>
      <x:c r="U1092" s="32" t="n">
        <x:v>0.0034</x:v>
      </x:c>
      <x:c r="V1092" s="34" t="n">
        <x:v>780819410.5292597</x:v>
      </x:c>
      <x:c r="W1092" s="34" t="n">
        <x:v>3175466382.086397</x:v>
      </x:c>
    </x:row>
    <x:row r="1093">
      <x:c r="A1093" s="14" t="n">
        <x:v>44842</x:v>
      </x:c>
      <x:c r="B1093" s="32" t="n">
        <x:v>-0.0016570012</x:v>
      </x:c>
      <x:c r="C1093" s="32" t="n">
        <x:v>0.0388234411</x:v>
      </x:c>
      <x:c r="D1093" s="32" t="n">
        <x:v>0.0017226533</x:v>
      </x:c>
      <x:c r="E1093" s="32" t="n">
        <x:v>-0.0068728793</x:v>
      </x:c>
      <x:c r="F1093" s="32" t="n">
        <x:v>0.006600684</x:v>
      </x:c>
      <x:c r="G1093" s="32" t="n">
        <x:v>0.0454241251</x:v>
      </x:c>
      <x:c r="H1093" s="32" t="n">
        <x:v>0.0454241251</x:v>
      </x:c>
      <x:c r="I1093" s="32" t="n">
        <x:v>0.0402738991</x:v>
      </x:c>
      <x:c r="J1093" s="32" t="n">
        <x:v>0.0503462023</x:v>
      </x:c>
      <x:c r="K1093" s="32" t="n">
        <x:v>0.01537178</x:v>
      </x:c>
      <x:c r="L1093" s="32" t="n">
        <x:v>0.0017108644</x:v>
      </x:c>
      <x:c r="M1093" s="32" t="n">
        <x:v>-0.0200675631</x:v>
      </x:c>
      <x:c r="N1093" s="32" t="n">
        <x:v>-0.0069084903</x:v>
      </x:c>
      <x:c r="O1093" s="32" t="n">
        <x:v>-0.0086430962</x:v>
      </x:c>
      <x:c r="P1093" s="32" t="n">
        <x:v>-0.0330752517</x:v>
      </x:c>
      <x:c r="Q1093" s="32" t="n">
        <x:v>0.0024</x:v>
      </x:c>
      <x:c r="R1093" s="32" t="n">
        <x:v>51.2859472789</x:v>
      </x:c>
      <x:c r="S1093" s="32" t="n">
        <x:v>0.00914</x:v>
      </x:c>
      <x:c r="T1093" s="32" t="n">
        <x:v>0.0028178823</x:v>
      </x:c>
      <x:c r="U1093" s="32" t="n">
        <x:v>0.0016</x:v>
      </x:c>
      <x:c r="V1093" s="34" t="n">
        <x:v>781827340.4491847</x:v>
      </x:c>
      <x:c r="W1093" s="34" t="n">
        <x:v>3172778568.966597</x:v>
      </x:c>
    </x:row>
    <x:row r="1094">
      <x:c r="A1094" s="14" t="n">
        <x:v>44843</x:v>
      </x:c>
      <x:c r="B1094" s="32" t="n">
        <x:v>-0.0016597514</x:v>
      </x:c>
      <x:c r="C1094" s="32" t="n">
        <x:v>-0.0016570012</x:v>
      </x:c>
      <x:c r="D1094" s="32" t="n">
        <x:v>0.0388234411</x:v>
      </x:c>
      <x:c r="E1094" s="32" t="n">
        <x:v>0.0017226533</x:v>
      </x:c>
      <x:c r="F1094" s="32" t="n">
        <x:v>0.0197374828</x:v>
      </x:c>
      <x:c r="G1094" s="32" t="n">
        <x:v>0.0164207302</x:v>
      </x:c>
      <x:c r="H1094" s="32" t="n">
        <x:v>0.0552441713</x:v>
      </x:c>
      <x:c r="I1094" s="32" t="n">
        <x:v>0.0552441713</x:v>
      </x:c>
      <x:c r="J1094" s="32" t="n">
        <x:v>0.006600684</x:v>
      </x:c>
      <x:c r="K1094" s="32" t="n">
        <x:v>0.0503462023</x:v>
      </x:c>
      <x:c r="L1094" s="32" t="n">
        <x:v>0.01537178</x:v>
      </x:c>
      <x:c r="M1094" s="32" t="n">
        <x:v>-0.0133781259</x:v>
      </x:c>
      <x:c r="N1094" s="32" t="n">
        <x:v>-0.0200675631</x:v>
      </x:c>
      <x:c r="O1094" s="32" t="n">
        <x:v>-0.0069084903</x:v>
      </x:c>
      <x:c r="P1094" s="32" t="n">
        <x:v>-0.0086430962</x:v>
      </x:c>
      <x:c r="Q1094" s="32" t="n">
        <x:v>0.0024</x:v>
      </x:c>
      <x:c r="R1094" s="32" t="n">
        <x:v>50.9832037579</x:v>
      </x:c>
      <x:c r="S1094" s="32" t="n">
        <x:v>0.00914</x:v>
      </x:c>
      <x:c r="T1094" s="32" t="n">
        <x:v>0.0027594622</x:v>
      </x:c>
      <x:c r="U1094" s="32" t="n">
        <x:v>0.002</x:v>
      </x:c>
      <x:c r="V1094" s="34" t="n">
        <x:v>781123416.4326847</x:v>
      </x:c>
      <x:c r="W1094" s="34" t="n">
        <x:v>3169258948.884097</x:v>
      </x:c>
    </x:row>
    <x:row r="1095">
      <x:c r="A1095" s="14" t="n">
        <x:v>44844</x:v>
      </x:c>
      <x:c r="B1095" s="32" t="n">
        <x:v>-0.0337869976</x:v>
      </x:c>
      <x:c r="C1095" s="32" t="n">
        <x:v>-0.0016597514</x:v>
      </x:c>
      <x:c r="D1095" s="32" t="n">
        <x:v>-0.0016570012</x:v>
      </x:c>
      <x:c r="E1095" s="32" t="n">
        <x:v>0.0388234411</x:v>
      </x:c>
      <x:c r="F1095" s="32" t="n">
        <x:v>0.0115799474</x:v>
      </x:c>
      <x:c r="G1095" s="32" t="n">
        <x:v>0.0099174367</x:v>
      </x:c>
      <x:c r="H1095" s="32" t="n">
        <x:v>0.006600684</x:v>
      </x:c>
      <x:c r="I1095" s="32" t="n">
        <x:v>0.0454241251</x:v>
      </x:c>
      <x:c r="J1095" s="32" t="n">
        <x:v>0.0197374828</x:v>
      </x:c>
      <x:c r="K1095" s="32" t="n">
        <x:v>0.006600684</x:v>
      </x:c>
      <x:c r="L1095" s="32" t="n">
        <x:v>0.0503462023</x:v>
      </x:c>
      <x:c r="M1095" s="32" t="n">
        <x:v>-0.0321244868</x:v>
      </x:c>
      <x:c r="N1095" s="32" t="n">
        <x:v>-0.0133781259</x:v>
      </x:c>
      <x:c r="O1095" s="32" t="n">
        <x:v>-0.0200675631</x:v>
      </x:c>
      <x:c r="P1095" s="32" t="n">
        <x:v>-0.0069084903</x:v>
      </x:c>
      <x:c r="Q1095" s="32" t="n">
        <x:v>0.0009</x:v>
      </x:c>
      <x:c r="R1095" s="32" t="n">
        <x:v>45.2322562156</x:v>
      </x:c>
      <x:c r="S1095" s="32" t="n">
        <x:v>0.00914</x:v>
      </x:c>
      <x:c r="T1095" s="32" t="n">
        <x:v>0.002748072</x:v>
      </x:c>
      <x:c r="U1095" s="32" t="n">
        <x:v>0.0026</x:v>
      </x:c>
      <x:c r="V1095" s="34" t="n">
        <x:v>776722457.0651847</x:v>
      </x:c>
      <x:c r="W1095" s="34" t="n">
        <x:v>3164857989.5165973</x:v>
      </x:c>
    </x:row>
    <x:row r="1096">
      <x:c r="A1096" s="14" t="n">
        <x:v>44845</x:v>
      </x:c>
      <x:c r="B1096" s="32" t="n">
        <x:v>0.04534782</x:v>
      </x:c>
      <x:c r="C1096" s="32" t="n">
        <x:v>-0.0337869976</x:v>
      </x:c>
      <x:c r="D1096" s="32" t="n">
        <x:v>-0.0016597514</x:v>
      </x:c>
      <x:c r="E1096" s="32" t="n">
        <x:v>-0.0016570012</x:v>
      </x:c>
      <x:c r="F1096" s="32" t="n">
        <x:v>0.071281202</x:v>
      </x:c>
      <x:c r="G1096" s="32" t="n">
        <x:v>0.0391567152</x:v>
      </x:c>
      <x:c r="H1096" s="32" t="n">
        <x:v>0.0374942044</x:v>
      </x:c>
      <x:c r="I1096" s="32" t="n">
        <x:v>0.0341774518</x:v>
      </x:c>
      <x:c r="J1096" s="32" t="n">
        <x:v>0.0115799474</x:v>
      </x:c>
      <x:c r="K1096" s="32" t="n">
        <x:v>0.0197374828</x:v>
      </x:c>
      <x:c r="L1096" s="32" t="n">
        <x:v>0.006600684</x:v>
      </x:c>
      <x:c r="M1096" s="32" t="n">
        <x:v>-0.0208340869</x:v>
      </x:c>
      <x:c r="N1096" s="32" t="n">
        <x:v>-0.0321244868</x:v>
      </x:c>
      <x:c r="O1096" s="32" t="n">
        <x:v>-0.0133781259</x:v>
      </x:c>
      <x:c r="P1096" s="32" t="n">
        <x:v>-0.0200675631</x:v>
      </x:c>
      <x:c r="Q1096" s="32" t="n">
        <x:v>0.0033</x:v>
      </x:c>
      <x:c r="R1096" s="32" t="n">
        <x:v>52.9484735679</x:v>
      </x:c>
      <x:c r="S1096" s="32" t="n">
        <x:v>0.00914</x:v>
      </x:c>
      <x:c r="T1096" s="32" t="n">
        <x:v>0.0029446383</x:v>
      </x:c>
      <x:c r="U1096" s="32" t="n">
        <x:v>0.0055</x:v>
      </x:c>
      <x:c r="V1096" s="34" t="n">
        <x:v>781306786.8282975</x:v>
      </x:c>
      <x:c r="W1096" s="34" t="n">
        <x:v>3175820517.210997</x:v>
      </x:c>
    </x:row>
    <x:row r="1097">
      <x:c r="A1097" s="14" t="n">
        <x:v>44846</x:v>
      </x:c>
      <x:c r="B1097" s="32" t="n">
        <x:v>0.0743425212</x:v>
      </x:c>
      <x:c r="C1097" s="32" t="n">
        <x:v>0.04534782</x:v>
      </x:c>
      <x:c r="D1097" s="32" t="n">
        <x:v>-0.0337869976</x:v>
      </x:c>
      <x:c r="E1097" s="32" t="n">
        <x:v>-0.0016597514</x:v>
      </x:c>
      <x:c r="F1097" s="32" t="n">
        <x:v>0.1028944232</x:v>
      </x:c>
      <x:c r="G1097" s="32" t="n">
        <x:v>0.1482422431</x:v>
      </x:c>
      <x:c r="H1097" s="32" t="n">
        <x:v>0.1161177563</x:v>
      </x:c>
      <x:c r="I1097" s="32" t="n">
        <x:v>0.1144552456</x:v>
      </x:c>
      <x:c r="J1097" s="32" t="n">
        <x:v>0.071281202</x:v>
      </x:c>
      <x:c r="K1097" s="32" t="n">
        <x:v>0.0115799474</x:v>
      </x:c>
      <x:c r="L1097" s="32" t="n">
        <x:v>0.0197374828</x:v>
      </x:c>
      <x:c r="M1097" s="32" t="n">
        <x:v>-0.0049382816</x:v>
      </x:c>
      <x:c r="N1097" s="32" t="n">
        <x:v>-0.0208340869</x:v>
      </x:c>
      <x:c r="O1097" s="32" t="n">
        <x:v>-0.0321244868</x:v>
      </x:c>
      <x:c r="P1097" s="32" t="n">
        <x:v>-0.0133781259</x:v>
      </x:c>
      <x:c r="Q1097" s="32" t="n">
        <x:v>0.0093</x:v>
      </x:c>
      <x:c r="R1097" s="32" t="n">
        <x:v>62.7791726402</x:v>
      </x:c>
      <x:c r="S1097" s="32" t="n">
        <x:v>0.00914</x:v>
      </x:c>
      <x:c r="T1097" s="32" t="n">
        <x:v>0.0032271641</x:v>
      </x:c>
      <x:c r="U1097" s="32" t="n">
        <x:v>0.0069</x:v>
      </x:c>
      <x:c r="V1097" s="34" t="n">
        <x:v>792018840.9971685</x:v>
      </x:c>
      <x:c r="W1097" s="34" t="n">
        <x:v>3199663476.490097</x:v>
      </x:c>
    </x:row>
    <x:row r="1098">
      <x:c r="A1098" s="14" t="n">
        <x:v>44847</x:v>
      </x:c>
      <x:c r="B1098" s="32" t="n">
        <x:v>-0.0091884261</x:v>
      </x:c>
      <x:c r="C1098" s="32" t="n">
        <x:v>0.0743425212</x:v>
      </x:c>
      <x:c r="D1098" s="32" t="n">
        <x:v>0.04534782</x:v>
      </x:c>
      <x:c r="E1098" s="32" t="n">
        <x:v>-0.0337869976</x:v>
      </x:c>
      <x:c r="F1098" s="32" t="n">
        <x:v>0.0240975516</x:v>
      </x:c>
      <x:c r="G1098" s="32" t="n">
        <x:v>0.0984400728</x:v>
      </x:c>
      <x:c r="H1098" s="32" t="n">
        <x:v>0.1437878928</x:v>
      </x:c>
      <x:c r="I1098" s="32" t="n">
        <x:v>0.111663406</x:v>
      </x:c>
      <x:c r="J1098" s="32" t="n">
        <x:v>0.1028944232</x:v>
      </x:c>
      <x:c r="K1098" s="32" t="n">
        <x:v>0.071281202</x:v>
      </x:c>
      <x:c r="L1098" s="32" t="n">
        <x:v>0.0115799474</x:v>
      </x:c>
      <x:c r="M1098" s="32" t="n">
        <x:v>-0.1196903412</x:v>
      </x:c>
      <x:c r="N1098" s="32" t="n">
        <x:v>-0.0049382816</x:v>
      </x:c>
      <x:c r="O1098" s="32" t="n">
        <x:v>-0.0208340869</x:v>
      </x:c>
      <x:c r="P1098" s="32" t="n">
        <x:v>-0.0321244868</x:v>
      </x:c>
      <x:c r="Q1098" s="32" t="n">
        <x:v>0.0072</x:v>
      </x:c>
      <x:c r="R1098" s="32" t="n">
        <x:v>61.026239429</x:v>
      </x:c>
      <x:c r="S1098" s="32" t="n">
        <x:v>0.00914</x:v>
      </x:c>
      <x:c r="T1098" s="32" t="n">
        <x:v>0.0036395095</x:v>
      </x:c>
      <x:c r="U1098" s="32" t="n">
        <x:v>0.009</x:v>
      </x:c>
      <x:c r="V1098" s="34" t="n">
        <x:v>802792640.7119464</x:v>
      </x:c>
      <x:c r="W1098" s="34" t="n">
        <x:v>3178584303.135097</x:v>
      </x:c>
    </x:row>
    <x:row r="1099">
      <x:c r="A1099" s="14" t="n">
        <x:v>44848</x:v>
      </x:c>
      <x:c r="B1099" s="32" t="n">
        <x:v>-0.0537253994</x:v>
      </x:c>
      <x:c r="C1099" s="32" t="n">
        <x:v>-0.0091884261</x:v>
      </x:c>
      <x:c r="D1099" s="32" t="n">
        <x:v>0.0743425212</x:v>
      </x:c>
      <x:c r="E1099" s="32" t="n">
        <x:v>0.04534782</x:v>
      </x:c>
      <x:c r="F1099" s="32" t="n">
        <x:v>0.0107116556</x:v>
      </x:c>
      <x:c r="G1099" s="32" t="n">
        <x:v>0.0015232295</x:v>
      </x:c>
      <x:c r="H1099" s="32" t="n">
        <x:v>0.0758657508</x:v>
      </x:c>
      <x:c r="I1099" s="32" t="n">
        <x:v>0.1212135708</x:v>
      </x:c>
      <x:c r="J1099" s="32" t="n">
        <x:v>0.0240975516</x:v>
      </x:c>
      <x:c r="K1099" s="32" t="n">
        <x:v>0.1028944232</x:v>
      </x:c>
      <x:c r="L1099" s="32" t="n">
        <x:v>0.071281202</x:v>
      </x:c>
      <x:c r="M1099" s="32" t="n">
        <x:v>-0.0700923768</x:v>
      </x:c>
      <x:c r="N1099" s="32" t="n">
        <x:v>-0.1196903412</x:v>
      </x:c>
      <x:c r="O1099" s="32" t="n">
        <x:v>-0.0049382816</x:v>
      </x:c>
      <x:c r="P1099" s="32" t="n">
        <x:v>-0.0208340869</x:v>
      </x:c>
      <x:c r="Q1099" s="32" t="n">
        <x:v>0.0032</x:v>
      </x:c>
      <x:c r="R1099" s="32" t="n">
        <x:v>52.1414832757</x:v>
      </x:c>
      <x:c r="S1099" s="32" t="n">
        <x:v>0.00914</x:v>
      </x:c>
      <x:c r="T1099" s="32" t="n">
        <x:v>0.0037438303</x:v>
      </x:c>
      <x:c r="U1099" s="32" t="n">
        <x:v>0.0051</x:v>
      </x:c>
      <x:c r="V1099" s="34" t="n">
        <x:v>797663178.6253778</x:v>
      </x:c>
      <x:c r="W1099" s="34" t="n">
        <x:v>3170145510.670097</x:v>
      </x:c>
    </x:row>
    <x:row r="1100">
      <x:c r="A1100" s="14" t="n">
        <x:v>44849</x:v>
      </x:c>
      <x:c r="B1100" s="32" t="n">
        <x:v>-0.0213297668</x:v>
      </x:c>
      <x:c r="C1100" s="32" t="n">
        <x:v>-0.0537253994</x:v>
      </x:c>
      <x:c r="D1100" s="32" t="n">
        <x:v>-0.0091884261</x:v>
      </x:c>
      <x:c r="E1100" s="32" t="n">
        <x:v>0.0743425212</x:v>
      </x:c>
      <x:c r="F1100" s="32" t="n">
        <x:v>0.0256835947</x:v>
      </x:c>
      <x:c r="G1100" s="32" t="n">
        <x:v>-0.0296665003</x:v>
      </x:c>
      <x:c r="H1100" s="32" t="n">
        <x:v>-0.0388549264</x:v>
      </x:c>
      <x:c r="I1100" s="32" t="n">
        <x:v>0.0354875948</x:v>
      </x:c>
      <x:c r="J1100" s="32" t="n">
        <x:v>0.0107116556</x:v>
      </x:c>
      <x:c r="K1100" s="32" t="n">
        <x:v>0.0240975516</x:v>
      </x:c>
      <x:c r="L1100" s="32" t="n">
        <x:v>0.1028944232</x:v>
      </x:c>
      <x:c r="M1100" s="32" t="n">
        <x:v>-0.0213648225</x:v>
      </x:c>
      <x:c r="N1100" s="32" t="n">
        <x:v>-0.0700923768</x:v>
      </x:c>
      <x:c r="O1100" s="32" t="n">
        <x:v>-0.1196903412</x:v>
      </x:c>
      <x:c r="P1100" s="32" t="n">
        <x:v>-0.0049382816</x:v>
      </x:c>
      <x:c r="Q1100" s="32" t="n">
        <x:v>0.0023</x:v>
      </x:c>
      <x:c r="R1100" s="32" t="n">
        <x:v>49.1924704823</x:v>
      </x:c>
      <x:c r="S1100" s="32" t="n">
        <x:v>0.00914</x:v>
      </x:c>
      <x:c r="T1100" s="32" t="n">
        <x:v>0.0036835567</x:v>
      </x:c>
      <x:c r="U1100" s="32" t="n">
        <x:v>0.0029</x:v>
      </x:c>
      <x:c r="V1100" s="34" t="n">
        <x:v>793871159.5442812</x:v>
      </x:c>
      <x:c r="W1100" s="34" t="n">
        <x:v>3166072601.286697</x:v>
      </x:c>
    </x:row>
    <x:row r="1101">
      <x:c r="A1101" s="14" t="n">
        <x:v>44850</x:v>
      </x:c>
      <x:c r="B1101" s="32" t="n">
        <x:v>0.0164477392</x:v>
      </x:c>
      <x:c r="C1101" s="32" t="n">
        <x:v>-0.0213297668</x:v>
      </x:c>
      <x:c r="D1101" s="32" t="n">
        <x:v>-0.0537253994</x:v>
      </x:c>
      <x:c r="E1101" s="32" t="n">
        <x:v>-0.0091884261</x:v>
      </x:c>
      <x:c r="F1101" s="32" t="n">
        <x:v>0.0229518272</x:v>
      </x:c>
      <x:c r="G1101" s="32" t="n">
        <x:v>0.0032467561</x:v>
      </x:c>
      <x:c r="H1101" s="32" t="n">
        <x:v>-0.052103339</x:v>
      </x:c>
      <x:c r="I1101" s="32" t="n">
        <x:v>-0.061291765</x:v>
      </x:c>
      <x:c r="J1101" s="32" t="n">
        <x:v>0.0256835947</x:v>
      </x:c>
      <x:c r="K1101" s="32" t="n">
        <x:v>0.0107116556</x:v>
      </x:c>
      <x:c r="L1101" s="32" t="n">
        <x:v>0.0240975516</x:v>
      </x:c>
      <x:c r="M1101" s="32" t="n">
        <x:v>-0.0116765297</x:v>
      </x:c>
      <x:c r="N1101" s="32" t="n">
        <x:v>-0.0213648225</x:v>
      </x:c>
      <x:c r="O1101" s="32" t="n">
        <x:v>-0.0700923768</x:v>
      </x:c>
      <x:c r="P1101" s="32" t="n">
        <x:v>-0.1196903412</x:v>
      </x:c>
      <x:c r="Q1101" s="32" t="n">
        <x:v>0.0032</x:v>
      </x:c>
      <x:c r="R1101" s="32" t="n">
        <x:v>51.4664005675</x:v>
      </x:c>
      <x:c r="S1101" s="32" t="n">
        <x:v>0.00914</x:v>
      </x:c>
      <x:c r="T1101" s="32" t="n">
        <x:v>0.0035704455</x:v>
      </x:c>
      <x:c r="U1101" s="32" t="n">
        <x:v>0.0021</x:v>
      </x:c>
      <x:c r="V1101" s="34" t="n">
        <x:v>796124281.1659908</x:v>
      </x:c>
      <x:c r="W1101" s="34" t="n">
        <x:v>3169712259.290997</x:v>
      </x:c>
    </x:row>
    <x:row r="1102">
      <x:c r="A1102" s="14" t="n">
        <x:v>44851</x:v>
      </x:c>
      <x:c r="B1102" s="32" t="n">
        <x:v>0.0193867138</x:v>
      </x:c>
      <x:c r="C1102" s="32" t="n">
        <x:v>0.0164477392</x:v>
      </x:c>
      <x:c r="D1102" s="32" t="n">
        <x:v>-0.0213297668</x:v>
      </x:c>
      <x:c r="E1102" s="32" t="n">
        <x:v>-0.0537253994</x:v>
      </x:c>
      <x:c r="F1102" s="32" t="n">
        <x:v>0.0225452383</x:v>
      </x:c>
      <x:c r="G1102" s="32" t="n">
        <x:v>0.0406229697</x:v>
      </x:c>
      <x:c r="H1102" s="32" t="n">
        <x:v>0.0209178987</x:v>
      </x:c>
      <x:c r="I1102" s="32" t="n">
        <x:v>-0.0344321964</x:v>
      </x:c>
      <x:c r="J1102" s="32" t="n">
        <x:v>0.0229518272</x:v>
      </x:c>
      <x:c r="K1102" s="32" t="n">
        <x:v>0.0256835947</x:v>
      </x:c>
      <x:c r="L1102" s="32" t="n">
        <x:v>0.0107116556</x:v>
      </x:c>
      <x:c r="M1102" s="32" t="n">
        <x:v>-0.0197374828</x:v>
      </x:c>
      <x:c r="N1102" s="32" t="n">
        <x:v>-0.0116765297</x:v>
      </x:c>
      <x:c r="O1102" s="32" t="n">
        <x:v>-0.0213648225</x:v>
      </x:c>
      <x:c r="P1102" s="32" t="n">
        <x:v>-0.0700923768</x:v>
      </x:c>
      <x:c r="Q1102" s="32" t="n">
        <x:v>0.0021</x:v>
      </x:c>
      <x:c r="R1102" s="32" t="n">
        <x:v>54.1200173427</x:v>
      </x:c>
      <x:c r="S1102" s="32" t="n">
        <x:v>0.00914</x:v>
      </x:c>
      <x:c r="T1102" s="32" t="n">
        <x:v>0.003501128</x:v>
      </x:c>
      <x:c r="U1102" s="32" t="n">
        <x:v>0.0026</x:v>
      </x:c>
      <x:c r="V1102" s="34" t="n">
        <x:v>799724360.7909139</x:v>
      </x:c>
      <x:c r="W1102" s="34" t="n">
        <x:v>3174392362.803397</x:v>
      </x:c>
    </x:row>
    <x:row r="1103">
      <x:c r="A1103" s="14" t="n">
        <x:v>44852</x:v>
      </x:c>
      <x:c r="B1103" s="32" t="n">
        <x:v>-0.004811557</x:v>
      </x:c>
      <x:c r="C1103" s="32" t="n">
        <x:v>0.0193867138</x:v>
      </x:c>
      <x:c r="D1103" s="32" t="n">
        <x:v>0.0164477392</x:v>
      </x:c>
      <x:c r="E1103" s="32" t="n">
        <x:v>-0.0213297668</x:v>
      </x:c>
      <x:c r="F1103" s="32" t="n">
        <x:v>0.0298999457</x:v>
      </x:c>
      <x:c r="G1103" s="32" t="n">
        <x:v>0.0492553886</x:v>
      </x:c>
      <x:c r="H1103" s="32" t="n">
        <x:v>0.0673331201</x:v>
      </x:c>
      <x:c r="I1103" s="32" t="n">
        <x:v>0.047628049</x:v>
      </x:c>
      <x:c r="J1103" s="32" t="n">
        <x:v>0.0225452383</x:v>
      </x:c>
      <x:c r="K1103" s="32" t="n">
        <x:v>0.0229518272</x:v>
      </x:c>
      <x:c r="L1103" s="32" t="n">
        <x:v>0.0256835947</x:v>
      </x:c>
      <x:c r="M1103" s="32" t="n">
        <x:v>-0.0291754891</x:v>
      </x:c>
      <x:c r="N1103" s="32" t="n">
        <x:v>-0.0197374828</x:v>
      </x:c>
      <x:c r="O1103" s="32" t="n">
        <x:v>-0.0116765297</x:v>
      </x:c>
      <x:c r="P1103" s="32" t="n">
        <x:v>-0.0213648225</x:v>
      </x:c>
      <x:c r="Q1103" s="32" t="n">
        <x:v>0.0019</x:v>
      </x:c>
      <x:c r="R1103" s="32" t="n">
        <x:v>53.3349047942</x:v>
      </x:c>
      <x:c r="S1103" s="32" t="n">
        <x:v>0.00914</x:v>
      </x:c>
      <x:c r="T1103" s="32" t="n">
        <x:v>0.0035153331</x:v>
      </x:c>
      <x:c r="U1103" s="32" t="n">
        <x:v>0.0037</x:v>
      </x:c>
      <x:c r="V1103" s="34" t="n">
        <x:v>797987284.5959166</x:v>
      </x:c>
      <x:c r="W1103" s="34" t="n">
        <x:v>3167251049.557297</x:v>
      </x:c>
    </x:row>
    <x:row r="1104">
      <x:c r="A1104" s="14" t="n">
        <x:v>44853</x:v>
      </x:c>
      <x:c r="B1104" s="32" t="n">
        <x:v>-0.0460607734</x:v>
      </x:c>
      <x:c r="C1104" s="32" t="n">
        <x:v>-0.004811557</x:v>
      </x:c>
      <x:c r="D1104" s="32" t="n">
        <x:v>0.0193867138</x:v>
      </x:c>
      <x:c r="E1104" s="32" t="n">
        <x:v>0.0164477392</x:v>
      </x:c>
      <x:c r="F1104" s="32" t="n">
        <x:v>0.0079936477</x:v>
      </x:c>
      <x:c r="G1104" s="32" t="n">
        <x:v>0.0031897954</x:v>
      </x:c>
      <x:c r="H1104" s="32" t="n">
        <x:v>0.0225452383</x:v>
      </x:c>
      <x:c r="I1104" s="32" t="n">
        <x:v>0.0406229697</x:v>
      </x:c>
      <x:c r="J1104" s="32" t="n">
        <x:v>0.0298999457</x:v>
      </x:c>
      <x:c r="K1104" s="32" t="n">
        <x:v>0.0225452383</x:v>
      </x:c>
      <x:c r="L1104" s="32" t="n">
        <x:v>0.0229518272</x:v>
      </x:c>
      <x:c r="M1104" s="32" t="n">
        <x:v>-0.0612267292</x:v>
      </x:c>
      <x:c r="N1104" s="32" t="n">
        <x:v>-0.0291754891</x:v>
      </x:c>
      <x:c r="O1104" s="32" t="n">
        <x:v>-0.0197374828</x:v>
      </x:c>
      <x:c r="P1104" s="32" t="n">
        <x:v>-0.0116765297</x:v>
      </x:c>
      <x:c r="Q1104" s="32" t="n">
        <x:v>-0.0008</x:v>
      </x:c>
      <x:c r="R1104" s="32" t="n">
        <x:v>46.5476628365</x:v>
      </x:c>
      <x:c r="S1104" s="32" t="n">
        <x:v>0.00914</x:v>
      </x:c>
      <x:c r="T1104" s="32" t="n">
        <x:v>0.0035642379</x:v>
      </x:c>
      <x:c r="U1104" s="32" t="n">
        <x:v>0.0042</x:v>
      </x:c>
      <x:c r="V1104" s="34" t="n">
        <x:v>794562266.2360737</x:v>
      </x:c>
      <x:c r="W1104" s="34" t="n">
        <x:v>3161718327.5913973</x:v>
      </x:c>
    </x:row>
    <x:row r="1105">
      <x:c r="A1105" s="14" t="n">
        <x:v>44854</x:v>
      </x:c>
      <x:c r="B1105" s="32" t="n">
        <x:v>-0.0169783365</x:v>
      </x:c>
      <x:c r="C1105" s="32" t="n">
        <x:v>-0.0460607734</x:v>
      </x:c>
      <x:c r="D1105" s="32" t="n">
        <x:v>-0.004811557</x:v>
      </x:c>
      <x:c r="E1105" s="32" t="n">
        <x:v>0.0193867138</x:v>
      </x:c>
      <x:c r="F1105" s="32" t="n">
        <x:v>0.0117352562</x:v>
      </x:c>
      <x:c r="G1105" s="32" t="n">
        <x:v>-0.0376168636</x:v>
      </x:c>
      <x:c r="H1105" s="32" t="n">
        <x:v>-0.0424207159</x:v>
      </x:c>
      <x:c r="I1105" s="32" t="n">
        <x:v>-0.0230652729</x:v>
      </x:c>
      <x:c r="J1105" s="32" t="n">
        <x:v>0.0079936477</x:v>
      </x:c>
      <x:c r="K1105" s="32" t="n">
        <x:v>0.0298999457</x:v>
      </x:c>
      <x:c r="L1105" s="32" t="n">
        <x:v>0.0225452383</x:v>
      </x:c>
      <x:c r="M1105" s="32" t="n">
        <x:v>-0.0360554076</x:v>
      </x:c>
      <x:c r="N1105" s="32" t="n">
        <x:v>-0.0612267292</x:v>
      </x:c>
      <x:c r="O1105" s="32" t="n">
        <x:v>-0.0291754891</x:v>
      </x:c>
      <x:c r="P1105" s="32" t="n">
        <x:v>-0.0197374828</x:v>
      </x:c>
      <x:c r="Q1105" s="32" t="n">
        <x:v>0.0002</x:v>
      </x:c>
      <x:c r="R1105" s="32" t="n">
        <x:v>44.3756938671</x:v>
      </x:c>
      <x:c r="S1105" s="32" t="n">
        <x:v>0.00914</x:v>
      </x:c>
      <x:c r="T1105" s="32" t="n">
        <x:v>0.0035096495</x:v>
      </x:c>
      <x:c r="U1105" s="32" t="n">
        <x:v>0.0028</x:v>
      </x:c>
      <x:c r="V1105" s="34" t="n">
        <x:v>794052036.7131594</x:v>
      </x:c>
      <x:c r="W1105" s="34" t="n">
        <x:v>3158146720.9309974</x:v>
      </x:c>
    </x:row>
    <x:row r="1106">
      <x:c r="A1106" s="14" t="n">
        <x:v>44855</x:v>
      </x:c>
      <x:c r="B1106" s="32" t="n">
        <x:v>0.0220161306</x:v>
      </x:c>
      <x:c r="C1106" s="32" t="n">
        <x:v>-0.0169783365</x:v>
      </x:c>
      <x:c r="D1106" s="32" t="n">
        <x:v>-0.0460607734</x:v>
      </x:c>
      <x:c r="E1106" s="32" t="n">
        <x:v>-0.004811557</x:v>
      </x:c>
      <x:c r="F1106" s="32" t="n">
        <x:v>0.0270744118</x:v>
      </x:c>
      <x:c r="G1106" s="32" t="n">
        <x:v>0.0100671991</x:v>
      </x:c>
      <x:c r="H1106" s="32" t="n">
        <x:v>-0.0392849207</x:v>
      </x:c>
      <x:c r="I1106" s="32" t="n">
        <x:v>-0.044088773</x:v>
      </x:c>
      <x:c r="J1106" s="32" t="n">
        <x:v>0.0117352562</x:v>
      </x:c>
      <x:c r="K1106" s="32" t="n">
        <x:v>0.0079936477</x:v>
      </x:c>
      <x:c r="L1106" s="32" t="n">
        <x:v>0.0298999457</x:v>
      </x:c>
      <x:c r="M1106" s="32" t="n">
        <x:v>-0.0313614552</x:v>
      </x:c>
      <x:c r="N1106" s="32" t="n">
        <x:v>-0.0360554076</x:v>
      </x:c>
      <x:c r="O1106" s="32" t="n">
        <x:v>-0.0612267292</x:v>
      </x:c>
      <x:c r="P1106" s="32" t="n">
        <x:v>-0.0291754891</x:v>
      </x:c>
      <x:c r="Q1106" s="32" t="n">
        <x:v>-0.0012</x:v>
      </x:c>
      <x:c r="R1106" s="32" t="n">
        <x:v>47.7865703516</x:v>
      </x:c>
      <x:c r="S1106" s="32" t="n">
        <x:v>0.00914</x:v>
      </x:c>
      <x:c r="T1106" s="32" t="n">
        <x:v>0.0035018174</x:v>
      </x:c>
      <x:c r="U1106" s="32" t="n">
        <x:v>0.0034</x:v>
      </x:c>
      <x:c r="V1106" s="34" t="n">
        <x:v>797113018.4718947</x:v>
      </x:c>
      <x:c r="W1106" s="34" t="n">
        <x:v>3161615833.5908976</x:v>
      </x:c>
    </x:row>
    <x:row r="1107">
      <x:c r="A1107" s="14" t="n">
        <x:v>44856</x:v>
      </x:c>
      <x:c r="B1107" s="32" t="n">
        <x:v>0.0016736406</x:v>
      </x:c>
      <x:c r="C1107" s="32" t="n">
        <x:v>0.0220161306</x:v>
      </x:c>
      <x:c r="D1107" s="32" t="n">
        <x:v>-0.0169783365</x:v>
      </x:c>
      <x:c r="E1107" s="32" t="n">
        <x:v>-0.0460607734</x:v>
      </x:c>
      <x:c r="F1107" s="32" t="n">
        <x:v>0.0066778211</x:v>
      </x:c>
      <x:c r="G1107" s="32" t="n">
        <x:v>0.0304077482</x:v>
      </x:c>
      <x:c r="H1107" s="32" t="n">
        <x:v>0.0134005355</x:v>
      </x:c>
      <x:c r="I1107" s="32" t="n">
        <x:v>-0.0359515843</x:v>
      </x:c>
      <x:c r="J1107" s="32" t="n">
        <x:v>0.0270744118</x:v>
      </x:c>
      <x:c r="K1107" s="32" t="n">
        <x:v>0.0117352562</x:v>
      </x:c>
      <x:c r="L1107" s="32" t="n">
        <x:v>0.0079936477</x:v>
      </x:c>
      <x:c r="M1107" s="32" t="n">
        <x:v>-0.0185973238</x:v>
      </x:c>
      <x:c r="N1107" s="32" t="n">
        <x:v>-0.0313614552</x:v>
      </x:c>
      <x:c r="O1107" s="32" t="n">
        <x:v>-0.0360554076</x:v>
      </x:c>
      <x:c r="P1107" s="32" t="n">
        <x:v>-0.0612267292</x:v>
      </x:c>
      <x:c r="Q1107" s="32" t="n">
        <x:v>-0.0058</x:v>
      </x:c>
      <x:c r="R1107" s="32" t="n">
        <x:v>48.050461251</x:v>
      </x:c>
      <x:c r="S1107" s="32" t="n">
        <x:v>0.00914</x:v>
      </x:c>
      <x:c r="T1107" s="32" t="n">
        <x:v>0.0033588304</x:v>
      </x:c>
      <x:c r="U1107" s="32" t="n">
        <x:v>0.0015</x:v>
      </x:c>
      <x:c r="V1107" s="34" t="n">
        <x:v>798146030.8933548</x:v>
      </x:c>
      <x:c r="W1107" s="34" t="n">
        <x:v>3163337520.9599977</x:v>
      </x:c>
    </x:row>
    <x:row r="1108">
      <x:c r="A1108" s="14" t="n">
        <x:v>44857</x:v>
      </x:c>
      <x:c r="B1108" s="32" t="n">
        <x:v>0.0132892321</x:v>
      </x:c>
      <x:c r="C1108" s="32" t="n">
        <x:v>0.0016736406</x:v>
      </x:c>
      <x:c r="D1108" s="32" t="n">
        <x:v>0.0220161306</x:v>
      </x:c>
      <x:c r="E1108" s="32" t="n">
        <x:v>-0.0169783365</x:v>
      </x:c>
      <x:c r="F1108" s="32" t="n">
        <x:v>0.0182275138</x:v>
      </x:c>
      <x:c r="G1108" s="32" t="n">
        <x:v>0.0199011543</x:v>
      </x:c>
      <x:c r="H1108" s="32" t="n">
        <x:v>0.0436310814</x:v>
      </x:c>
      <x:c r="I1108" s="32" t="n">
        <x:v>0.0266238687</x:v>
      </x:c>
      <x:c r="J1108" s="32" t="n">
        <x:v>0.0066778211</x:v>
      </x:c>
      <x:c r="K1108" s="32" t="n">
        <x:v>0.0270744118</x:v>
      </x:c>
      <x:c r="L1108" s="32" t="n">
        <x:v>0.0117352562</x:v>
      </x:c>
      <x:c r="M1108" s="32" t="n">
        <x:v>-0.0236897711</x:v>
      </x:c>
      <x:c r="N1108" s="32" t="n">
        <x:v>-0.0185973238</x:v>
      </x:c>
      <x:c r="O1108" s="32" t="n">
        <x:v>-0.0313614552</x:v>
      </x:c>
      <x:c r="P1108" s="32" t="n">
        <x:v>-0.0360554076</x:v>
      </x:c>
      <x:c r="Q1108" s="32" t="n">
        <x:v>-0.0044</x:v>
      </x:c>
      <x:c r="R1108" s="32" t="n">
        <x:v>50.2181068155</x:v>
      </x:c>
      <x:c r="S1108" s="32" t="n">
        <x:v>0.00914</x:v>
      </x:c>
      <x:c r="T1108" s="32" t="n">
        <x:v>0.0032974854</x:v>
      </x:c>
      <x:c r="U1108" s="32" t="n">
        <x:v>0.0025</x:v>
      </x:c>
      <x:c r="V1108" s="34" t="n">
        <x:v>799885909.4982427</x:v>
      </x:c>
      <x:c r="W1108" s="34" t="n">
        <x:v>3165626834.913798</x:v>
      </x:c>
    </x:row>
    <x:row r="1109">
      <x:c r="A1109" s="14" t="n">
        <x:v>44858</x:v>
      </x:c>
      <x:c r="B1109" s="32" t="n">
        <x:v>-0.0318551662</x:v>
      </x:c>
      <x:c r="C1109" s="32" t="n">
        <x:v>0.0132892321</x:v>
      </x:c>
      <x:c r="D1109" s="32" t="n">
        <x:v>0.0016736406</x:v>
      </x:c>
      <x:c r="E1109" s="32" t="n">
        <x:v>0.0220161306</x:v>
      </x:c>
      <x:c r="F1109" s="32" t="n">
        <x:v>0</x:v>
      </x:c>
      <x:c r="G1109" s="32" t="n">
        <x:v>0.0149380371</x:v>
      </x:c>
      <x:c r="H1109" s="32" t="n">
        <x:v>0.0166116777</x:v>
      </x:c>
      <x:c r="I1109" s="32" t="n">
        <x:v>0.0403416047</x:v>
      </x:c>
      <x:c r="J1109" s="32" t="n">
        <x:v>0.0182275138</x:v>
      </x:c>
      <x:c r="K1109" s="32" t="n">
        <x:v>0.0066778211</x:v>
      </x:c>
      <x:c r="L1109" s="32" t="n">
        <x:v>0.0270744118</x:v>
      </x:c>
      <x:c r="M1109" s="32" t="n">
        <x:v>-0.0472263135</x:v>
      </x:c>
      <x:c r="N1109" s="32" t="n">
        <x:v>-0.0236897711</x:v>
      </x:c>
      <x:c r="O1109" s="32" t="n">
        <x:v>-0.0185973238</x:v>
      </x:c>
      <x:c r="P1109" s="32" t="n">
        <x:v>-0.0313614552</x:v>
      </x:c>
      <x:c r="Q1109" s="32" t="n">
        <x:v>-0.0029</x:v>
      </x:c>
      <x:c r="R1109" s="32" t="n">
        <x:v>45.3755293432</x:v>
      </x:c>
      <x:c r="S1109" s="32" t="n">
        <x:v>0.00914</x:v>
      </x:c>
      <x:c r="T1109" s="32" t="n">
        <x:v>0.0032619507</x:v>
      </x:c>
      <x:c r="U1109" s="32" t="n">
        <x:v>0.0028</x:v>
      </x:c>
      <x:c r="V1109" s="34" t="n">
        <x:v>798081118.6151999</x:v>
      </x:c>
      <x:c r="W1109" s="34" t="n">
        <x:v>3161415656.186698</x:v>
      </x:c>
    </x:row>
    <x:row r="1110">
      <x:c r="A1110" s="14" t="n">
        <x:v>44859</x:v>
      </x:c>
      <x:c r="B1110" s="32" t="n">
        <x:v>0.0168922936</x:v>
      </x:c>
      <x:c r="C1110" s="32" t="n">
        <x:v>-0.0318551662</x:v>
      </x:c>
      <x:c r="D1110" s="32" t="n">
        <x:v>0.0132892321</x:v>
      </x:c>
      <x:c r="E1110" s="32" t="n">
        <x:v>0.0016736406</x:v>
      </x:c>
      <x:c r="F1110" s="32" t="n">
        <x:v>0.0400721393</x:v>
      </x:c>
      <x:c r="G1110" s="32" t="n">
        <x:v>0.0065681681</x:v>
      </x:c>
      <x:c r="H1110" s="32" t="n">
        <x:v>0.0215062052</x:v>
      </x:c>
      <x:c r="I1110" s="32" t="n">
        <x:v>0.0231798458</x:v>
      </x:c>
      <x:c r="J1110" s="32" t="n">
        <x:v>0</x:v>
      </x:c>
      <x:c r="K1110" s="32" t="n">
        <x:v>0.0182275138</x:v>
      </x:c>
      <x:c r="L1110" s="32" t="n">
        <x:v>0.0066778211</x:v>
      </x:c>
      <x:c r="M1110" s="32" t="n">
        <x:v>-0.0068376335</x:v>
      </x:c>
      <x:c r="N1110" s="32" t="n">
        <x:v>-0.0472263135</x:v>
      </x:c>
      <x:c r="O1110" s="32" t="n">
        <x:v>-0.0236897711</x:v>
      </x:c>
      <x:c r="P1110" s="32" t="n">
        <x:v>-0.0185973238</x:v>
      </x:c>
      <x:c r="Q1110" s="32" t="n">
        <x:v>-0.0006</x:v>
      </x:c>
      <x:c r="R1110" s="32" t="n">
        <x:v>48.2064209847</x:v>
      </x:c>
      <x:c r="S1110" s="32" t="n">
        <x:v>0.00914</x:v>
      </x:c>
      <x:c r="T1110" s="32" t="n">
        <x:v>0.0032289542</x:v>
      </x:c>
      <x:c r="U1110" s="32" t="n">
        <x:v>0.0028</x:v>
      </x:c>
      <x:c r="V1110" s="34" t="n">
        <x:v>798081118.6151999</x:v>
      </x:c>
      <x:c r="W1110" s="34" t="n">
        <x:v>3165318717.011398</x:v>
      </x:c>
    </x:row>
    <x:row r="1111">
      <x:c r="A1111" s="14" t="n">
        <x:v>44860</x:v>
      </x:c>
      <x:c r="B1111" s="32" t="n">
        <x:v>0.0133113446</x:v>
      </x:c>
      <x:c r="C1111" s="32" t="n">
        <x:v>0.0168922936</x:v>
      </x:c>
      <x:c r="D1111" s="32" t="n">
        <x:v>-0.0318551662</x:v>
      </x:c>
      <x:c r="E1111" s="32" t="n">
        <x:v>0.0132892321</x:v>
      </x:c>
      <x:c r="F1111" s="32" t="n">
        <x:v>0.0281242689</x:v>
      </x:c>
      <x:c r="G1111" s="32" t="n">
        <x:v>0.0433401161</x:v>
      </x:c>
      <x:c r="H1111" s="32" t="n">
        <x:v>0.0098361449</x:v>
      </x:c>
      <x:c r="I1111" s="32" t="n">
        <x:v>0.024774182</x:v>
      </x:c>
      <x:c r="J1111" s="32" t="n">
        <x:v>0.0400721393</x:v>
      </x:c>
      <x:c r="K1111" s="32" t="n">
        <x:v>0</x:v>
      </x:c>
      <x:c r="L1111" s="32" t="n">
        <x:v>0.0182275138</x:v>
      </x:c>
      <x:c r="M1111" s="32" t="n">
        <x:v>-0.0016792615</x:v>
      </x:c>
      <x:c r="N1111" s="32" t="n">
        <x:v>-0.0068376335</x:v>
      </x:c>
      <x:c r="O1111" s="32" t="n">
        <x:v>-0.0472263135</x:v>
      </x:c>
      <x:c r="P1111" s="32" t="n">
        <x:v>-0.0236897711</x:v>
      </x:c>
      <x:c r="Q1111" s="32" t="n">
        <x:v>-0.0008</x:v>
      </x:c>
      <x:c r="R1111" s="32" t="n">
        <x:v>50.420108165</x:v>
      </x:c>
      <x:c r="S1111" s="32" t="n">
        <x:v>0.00914</x:v>
      </x:c>
      <x:c r="T1111" s="32" t="n">
        <x:v>0.0031268861</x:v>
      </x:c>
      <x:c r="U1111" s="32" t="n">
        <x:v>0.0018</x:v>
      </x:c>
      <x:c r="V1111" s="34" t="n">
        <x:v>798646450.1615111</x:v>
      </x:c>
      <x:c r="W1111" s="34" t="n">
        <x:v>3170406700.928198</x:v>
      </x:c>
    </x:row>
    <x:row r="1112">
      <x:c r="A1112" s="14" t="n">
        <x:v>44861</x:v>
      </x:c>
      <x:c r="B1112" s="32" t="n">
        <x:v>-0.0302036382</x:v>
      </x:c>
      <x:c r="C1112" s="32" t="n">
        <x:v>0.0133113446</x:v>
      </x:c>
      <x:c r="D1112" s="32" t="n">
        <x:v>0.0168922936</x:v>
      </x:c>
      <x:c r="E1112" s="32" t="n">
        <x:v>-0.0318551662</x:v>
      </x:c>
      <x:c r="F1112" s="32" t="n">
        <x:v>0.0228768147</x:v>
      </x:c>
      <x:c r="G1112" s="32" t="n">
        <x:v>0.0378646056</x:v>
      </x:c>
      <x:c r="H1112" s="32" t="n">
        <x:v>0.0530804529</x:v>
      </x:c>
      <x:c r="I1112" s="32" t="n">
        <x:v>0.0195764816</x:v>
      </x:c>
      <x:c r="J1112" s="32" t="n">
        <x:v>0.0281242689</x:v>
      </x:c>
      <x:c r="K1112" s="32" t="n">
        <x:v>0.0400721393</x:v>
      </x:c>
      <x:c r="L1112" s="32" t="n">
        <x:v>0</x:v>
      </x:c>
      <x:c r="M1112" s="32" t="n">
        <x:v>-0.0404777012</x:v>
      </x:c>
      <x:c r="N1112" s="32" t="n">
        <x:v>-0.0016792615</x:v>
      </x:c>
      <x:c r="O1112" s="32" t="n">
        <x:v>-0.0068376335</x:v>
      </x:c>
      <x:c r="P1112" s="32" t="n">
        <x:v>-0.0472263135</x:v>
      </x:c>
      <x:c r="Q1112" s="32" t="n">
        <x:v>-0.0038</x:v>
      </x:c>
      <x:c r="R1112" s="32" t="n">
        <x:v>45.6884441564</x:v>
      </x:c>
      <x:c r="S1112" s="32" t="n">
        <x:v>0.00914</x:v>
      </x:c>
      <x:c r="T1112" s="32" t="n">
        <x:v>0.0031749656</x:v>
      </x:c>
      <x:c r="U1112" s="32" t="n">
        <x:v>0.0038</x:v>
      </x:c>
      <x:c r="V1112" s="34" t="n">
        <x:v>794688202.0452006</x:v>
      </x:c>
      <x:c r="W1112" s="34" t="n">
        <x:v>3164621569.065898</x:v>
      </x:c>
    </x:row>
    <x:row r="1113">
      <x:c r="A1113" s="14" t="n">
        <x:v>44862</x:v>
      </x:c>
      <x:c r="B1113" s="32" t="n">
        <x:v>0.0235701147</x:v>
      </x:c>
      <x:c r="C1113" s="32" t="n">
        <x:v>-0.0302036382</x:v>
      </x:c>
      <x:c r="D1113" s="32" t="n">
        <x:v>0.0133113446</x:v>
      </x:c>
      <x:c r="E1113" s="32" t="n">
        <x:v>0.0168922936</x:v>
      </x:c>
      <x:c r="F1113" s="32" t="n">
        <x:v>0.0302544084</x:v>
      </x:c>
      <x:c r="G1113" s="32" t="n">
        <x:v>-0.0016542601</x:v>
      </x:c>
      <x:c r="H1113" s="32" t="n">
        <x:v>0.0133335309</x:v>
      </x:c>
      <x:c r="I1113" s="32" t="n">
        <x:v>0.0285493781</x:v>
      </x:c>
      <x:c r="J1113" s="32" t="n">
        <x:v>0.0228768147</x:v>
      </x:c>
      <x:c r="K1113" s="32" t="n">
        <x:v>0.0281242689</x:v>
      </x:c>
      <x:c r="L1113" s="32" t="n">
        <x:v>0.0400721393</x:v>
      </x:c>
      <x:c r="M1113" s="32" t="n">
        <x:v>-0.0068493418</x:v>
      </x:c>
      <x:c r="N1113" s="32" t="n">
        <x:v>-0.0404777012</x:v>
      </x:c>
      <x:c r="O1113" s="32" t="n">
        <x:v>-0.0016792615</x:v>
      </x:c>
      <x:c r="P1113" s="32" t="n">
        <x:v>-0.0068376335</x:v>
      </x:c>
      <x:c r="Q1113" s="32" t="n">
        <x:v>-0.0021</x:v>
      </x:c>
      <x:c r="R1113" s="32" t="n">
        <x:v>49.6464838184</x:v>
      </x:c>
      <x:c r="S1113" s="32" t="n">
        <x:v>0.00914</x:v>
      </x:c>
      <x:c r="T1113" s="32" t="n">
        <x:v>0.0031053252</x:v>
      </x:c>
      <x:c r="U1113" s="32" t="n">
        <x:v>0.0022</x:v>
      </x:c>
      <x:c r="V1113" s="34" t="n">
        <x:v>797984135.1310188</x:v>
      </x:c>
      <x:c r="W1113" s="34" t="n">
        <x:v>3169153477.058898</x:v>
      </x:c>
    </x:row>
    <x:row r="1114">
      <x:c r="A1114" s="14" t="n">
        <x:v>44863</x:v>
      </x:c>
      <x:c r="B1114" s="32" t="n">
        <x:v>0.0197700014</x:v>
      </x:c>
      <x:c r="C1114" s="32" t="n">
        <x:v>0.0235701147</x:v>
      </x:c>
      <x:c r="D1114" s="32" t="n">
        <x:v>-0.0302036382</x:v>
      </x:c>
      <x:c r="E1114" s="32" t="n">
        <x:v>0.0133113446</x:v>
      </x:c>
      <x:c r="F1114" s="32" t="n">
        <x:v>0.0344014267</x:v>
      </x:c>
      <x:c r="G1114" s="32" t="n">
        <x:v>0.0580112924</x:v>
      </x:c>
      <x:c r="H1114" s="32" t="n">
        <x:v>0.0261026239</x:v>
      </x:c>
      <x:c r="I1114" s="32" t="n">
        <x:v>0.0410904149</x:v>
      </x:c>
      <x:c r="J1114" s="32" t="n">
        <x:v>0.0302544084</x:v>
      </x:c>
      <x:c r="K1114" s="32" t="n">
        <x:v>0.0228768147</x:v>
      </x:c>
      <x:c r="L1114" s="32" t="n">
        <x:v>0.0281242689</x:v>
      </x:c>
      <x:c r="M1114" s="32" t="n">
        <x:v>-0.0033389013</x:v>
      </x:c>
      <x:c r="N1114" s="32" t="n">
        <x:v>-0.0068493418</x:v>
      </x:c>
      <x:c r="O1114" s="32" t="n">
        <x:v>-0.0404777012</x:v>
      </x:c>
      <x:c r="P1114" s="32" t="n">
        <x:v>-0.0016792615</x:v>
      </x:c>
      <x:c r="Q1114" s="32" t="n">
        <x:v>0.0019</x:v>
      </x:c>
      <x:c r="R1114" s="32" t="n">
        <x:v>52.8202944979</x:v>
      </x:c>
      <x:c r="S1114" s="32" t="n">
        <x:v>0.00914</x:v>
      </x:c>
      <x:c r="T1114" s="32" t="n">
        <x:v>0.003047802</x:v>
      </x:c>
      <x:c r="U1114" s="32" t="n">
        <x:v>0.0023</x:v>
      </x:c>
      <x:c r="V1114" s="34" t="n">
        <x:v>800186089.7522274</x:v>
      </x:c>
      <x:c r="W1114" s="34" t="n">
        <x:v>3176388470.814298</x:v>
      </x:c>
    </x:row>
    <x:row r="1115">
      <x:c r="A1115" s="14" t="n">
        <x:v>44864</x:v>
      </x:c>
      <x:c r="B1115" s="32" t="n">
        <x:v>-0.0114849499</x:v>
      </x:c>
      <x:c r="C1115" s="32" t="n">
        <x:v>0.0197700014</x:v>
      </x:c>
      <x:c r="D1115" s="32" t="n">
        <x:v>0.0235701147</x:v>
      </x:c>
      <x:c r="E1115" s="32" t="n">
        <x:v>-0.0302036382</x:v>
      </x:c>
      <x:c r="F1115" s="32" t="n">
        <x:v>0.0241752305</x:v>
      </x:c>
      <x:c r="G1115" s="32" t="n">
        <x:v>0.0456105113</x:v>
      </x:c>
      <x:c r="H1115" s="32" t="n">
        <x:v>0.0692203769</x:v>
      </x:c>
      <x:c r="I1115" s="32" t="n">
        <x:v>0.0373117084</x:v>
      </x:c>
      <x:c r="J1115" s="32" t="n">
        <x:v>0.0344014267</x:v>
      </x:c>
      <x:c r="K1115" s="32" t="n">
        <x:v>0.0302544084</x:v>
      </x:c>
      <x:c r="L1115" s="32" t="n">
        <x:v>0.0228768147</x:v>
      </x:c>
      <x:c r="M1115" s="32" t="n">
        <x:v>-0.024774182</x:v>
      </x:c>
      <x:c r="N1115" s="32" t="n">
        <x:v>-0.0033389013</x:v>
      </x:c>
      <x:c r="O1115" s="32" t="n">
        <x:v>-0.0068493418</x:v>
      </x:c>
      <x:c r="P1115" s="32" t="n">
        <x:v>-0.0404777012</x:v>
      </x:c>
      <x:c r="Q1115" s="32" t="n">
        <x:v>0.0022</x:v>
      </x:c>
      <x:c r="R1115" s="32" t="n">
        <x:v>50.8084757182</x:v>
      </x:c>
      <x:c r="S1115" s="32" t="n">
        <x:v>0.00914</x:v>
      </x:c>
      <x:c r="T1115" s="32" t="n">
        <x:v>0.0030443876</x:v>
      </x:c>
      <x:c r="U1115" s="32" t="n">
        <x:v>0.003</x:v>
      </x:c>
      <x:c r="V1115" s="34" t="n">
        <x:v>797456782.2026341</x:v>
      </x:c>
      <x:c r="W1115" s="34" t="n">
        <x:v>3170539954.636598</x:v>
      </x:c>
    </x:row>
    <x:row r="1116">
      <x:c r="A1116" s="14" t="n">
        <x:v>44865</x:v>
      </x:c>
      <x:c r="B1116" s="32" t="n">
        <x:v>-0.0183185805</x:v>
      </x:c>
      <x:c r="C1116" s="32" t="n">
        <x:v>-0.0114849499</x:v>
      </x:c>
      <x:c r="D1116" s="32" t="n">
        <x:v>0.0197700014</x:v>
      </x:c>
      <x:c r="E1116" s="32" t="n">
        <x:v>0.0235701147</x:v>
      </x:c>
      <x:c r="F1116" s="32" t="n">
        <x:v>0.0147422817</x:v>
      </x:c>
      <x:c r="G1116" s="32" t="n">
        <x:v>0.0032573319</x:v>
      </x:c>
      <x:c r="H1116" s="32" t="n">
        <x:v>0.0246926126</x:v>
      </x:c>
      <x:c r="I1116" s="32" t="n">
        <x:v>0.0483024782</x:v>
      </x:c>
      <x:c r="J1116" s="32" t="n">
        <x:v>0.0241752305</x:v>
      </x:c>
      <x:c r="K1116" s="32" t="n">
        <x:v>0.0344014267</x:v>
      </x:c>
      <x:c r="L1116" s="32" t="n">
        <x:v>0.0302544084</x:v>
      </x:c>
      <x:c r="M1116" s="32" t="n">
        <x:v>-0.0267574492</x:v>
      </x:c>
      <x:c r="N1116" s="32" t="n">
        <x:v>-0.024774182</x:v>
      </x:c>
      <x:c r="O1116" s="32" t="n">
        <x:v>-0.0033389013</x:v>
      </x:c>
      <x:c r="P1116" s="32" t="n">
        <x:v>-0.0068493418</x:v>
      </x:c>
      <x:c r="Q1116" s="32" t="n">
        <x:v>-0.0002</x:v>
      </x:c>
      <x:c r="R1116" s="32" t="n">
        <x:v>47.7318435501</x:v>
      </x:c>
      <x:c r="S1116" s="32" t="n">
        <x:v>0.00914</x:v>
      </x:c>
      <x:c r="T1116" s="32" t="n">
        <x:v>0.0030055027</x:v>
      </x:c>
      <x:c r="U1116" s="32" t="n">
        <x:v>0.0025</x:v>
      </x:c>
      <x:c r="V1116" s="34" t="n">
        <x:v>794137414.7253541</x:v>
      </x:c>
      <x:c r="W1116" s="34" t="n">
        <x:v>3165007675.507798</x:v>
      </x:c>
    </x:row>
    <x:row r="1117">
      <x:c r="A1117" s="14" t="n">
        <x:v>44866</x:v>
      </x:c>
      <x:c r="B1117" s="32" t="n">
        <x:v>-0.0203742192</x:v>
      </x:c>
      <x:c r="C1117" s="32" t="n">
        <x:v>-0.0183185805</x:v>
      </x:c>
      <x:c r="D1117" s="32" t="n">
        <x:v>-0.0114849499</x:v>
      </x:c>
      <x:c r="E1117" s="32" t="n">
        <x:v>0.0197700014</x:v>
      </x:c>
      <x:c r="F1117" s="32" t="n">
        <x:v>0.0116960398</x:v>
      </x:c>
      <x:c r="G1117" s="32" t="n">
        <x:v>-0.0066225408</x:v>
      </x:c>
      <x:c r="H1117" s="32" t="n">
        <x:v>-0.0181074906</x:v>
      </x:c>
      <x:c r="I1117" s="32" t="n">
        <x:v>0.0033277901</x:v>
      </x:c>
      <x:c r="J1117" s="32" t="n">
        <x:v>0.0147422817</x:v>
      </x:c>
      <x:c r="K1117" s="32" t="n">
        <x:v>0.0241752305</x:v>
      </x:c>
      <x:c r="L1117" s="32" t="n">
        <x:v>0.0344014267</x:v>
      </x:c>
      <x:c r="M1117" s="32" t="n">
        <x:v>-0.0220909578</x:v>
      </x:c>
      <x:c r="N1117" s="32" t="n">
        <x:v>-0.0267574492</x:v>
      </x:c>
      <x:c r="O1117" s="32" t="n">
        <x:v>-0.024774182</x:v>
      </x:c>
      <x:c r="P1117" s="32" t="n">
        <x:v>-0.0033389013</x:v>
      </x:c>
      <x:c r="Q1117" s="32" t="n">
        <x:v>-0.0015</x:v>
      </x:c>
      <x:c r="R1117" s="32" t="n">
        <x:v>44.561730823</x:v>
      </x:c>
      <x:c r="S1117" s="32" t="n">
        <x:v>0.00914</x:v>
      </x:c>
      <x:c r="T1117" s="32" t="n">
        <x:v>0.0029336811</x:v>
      </x:c>
      <x:c r="U1117" s="32" t="n">
        <x:v>0.002</x:v>
      </x:c>
      <x:c r="V1117" s="34" t="n">
        <x:v>791184336.7805041</x:v>
      </x:c>
      <x:c r="W1117" s="34" t="n">
        <x:v>3161726477.7912984</x:v>
      </x:c>
    </x:row>
    <x:row r="1118">
      <x:c r="A1118" s="14" t="n">
        <x:v>44867</x:v>
      </x:c>
      <x:c r="B1118" s="32" t="n">
        <x:v>0.0068376335</x:v>
      </x:c>
      <x:c r="C1118" s="32" t="n">
        <x:v>-0.0203742192</x:v>
      </x:c>
      <x:c r="D1118" s="32" t="n">
        <x:v>-0.0183185805</x:v>
      </x:c>
      <x:c r="E1118" s="32" t="n">
        <x:v>-0.0114849499</x:v>
      </x:c>
      <x:c r="F1118" s="32" t="n">
        <x:v>0.0321244868</x:v>
      </x:c>
      <x:c r="G1118" s="32" t="n">
        <x:v>0.010033529</x:v>
      </x:c>
      <x:c r="H1118" s="32" t="n">
        <x:v>-0.0082850515</x:v>
      </x:c>
      <x:c r="I1118" s="32" t="n">
        <x:v>-0.0197700014</x:v>
      </x:c>
      <x:c r="J1118" s="32" t="n">
        <x:v>0.0116960398</x:v>
      </x:c>
      <x:c r="K1118" s="32" t="n">
        <x:v>0.0147422817</x:v>
      </x:c>
      <x:c r="L1118" s="32" t="n">
        <x:v>0.0241752305</x:v>
      </x:c>
      <x:c r="M1118" s="32" t="n">
        <x:v>-0.0173314564</x:v>
      </x:c>
      <x:c r="N1118" s="32" t="n">
        <x:v>-0.0220909578</x:v>
      </x:c>
      <x:c r="O1118" s="32" t="n">
        <x:v>-0.0267574492</x:v>
      </x:c>
      <x:c r="P1118" s="32" t="n">
        <x:v>-0.024774182</x:v>
      </x:c>
      <x:c r="Q1118" s="32" t="n">
        <x:v>-0.0019</x:v>
      </x:c>
      <x:c r="R1118" s="32" t="n">
        <x:v>45.8526734593</x:v>
      </x:c>
      <x:c r="S1118" s="32" t="n">
        <x:v>0.00914</x:v>
      </x:c>
      <x:c r="T1118" s="32" t="n">
        <x:v>0.0029312753</x:v>
      </x:c>
      <x:c r="U1118" s="32" t="n">
        <x:v>0.0029</x:v>
      </x:c>
      <x:c r="V1118" s="34" t="n">
        <x:v>791429778.5414869</x:v>
      </x:c>
      <x:c r="W1118" s="34" t="n">
        <x:v>3168844288.8597984</x:v>
      </x:c>
    </x:row>
    <x:row r="1119">
      <x:c r="A1119" s="14" t="n">
        <x:v>44868</x:v>
      </x:c>
      <x:c r="B1119" s="32" t="n">
        <x:v>0.0185659341</x:v>
      </x:c>
      <x:c r="C1119" s="32" t="n">
        <x:v>0.0068376335</x:v>
      </x:c>
      <x:c r="D1119" s="32" t="n">
        <x:v>-0.0203742192</x:v>
      </x:c>
      <x:c r="E1119" s="32" t="n">
        <x:v>-0.0183185805</x:v>
      </x:c>
      <x:c r="F1119" s="32" t="n">
        <x:v>0.046597448</x:v>
      </x:c>
      <x:c r="G1119" s="32" t="n">
        <x:v>0.0551518201</x:v>
      </x:c>
      <x:c r="H1119" s="32" t="n">
        <x:v>0.0330608623</x:v>
      </x:c>
      <x:c r="I1119" s="32" t="n">
        <x:v>0.0147422817</x:v>
      </x:c>
      <x:c r="J1119" s="32" t="n">
        <x:v>0.0321244868</x:v>
      </x:c>
      <x:c r="K1119" s="32" t="n">
        <x:v>0.0116960398</x:v>
      </x:c>
      <x:c r="L1119" s="32" t="n">
        <x:v>0.0147422817</x:v>
      </x:c>
      <x:c r="M1119" s="32" t="n">
        <x:v>-0.0017050303</x:v>
      </x:c>
      <x:c r="N1119" s="32" t="n">
        <x:v>-0.0173314564</x:v>
      </x:c>
      <x:c r="O1119" s="32" t="n">
        <x:v>-0.0220909578</x:v>
      </x:c>
      <x:c r="P1119" s="32" t="n">
        <x:v>-0.0267574492</x:v>
      </x:c>
      <x:c r="Q1119" s="32" t="n">
        <x:v>0.0011</x:v>
      </x:c>
      <x:c r="R1119" s="32" t="n">
        <x:v>49.3459188959</x:v>
      </x:c>
      <x:c r="S1119" s="32" t="n">
        <x:v>0.00914</x:v>
      </x:c>
      <x:c r="T1119" s="32" t="n">
        <x:v>0.0029290414</x:v>
      </x:c>
      <x:c r="U1119" s="32" t="n">
        <x:v>0.0029</x:v>
      </x:c>
      <x:c r="V1119" s="34" t="n">
        <x:v>789976674.835642</x:v>
      </x:c>
      <x:c r="W1119" s="34" t="n">
        <x:v>3177272290.3536983</x:v>
      </x:c>
    </x:row>
    <x:row r="1120">
      <x:c r="A1120" s="14" t="n">
        <x:v>44869</x:v>
      </x:c>
      <x:c r="B1120" s="32" t="n">
        <x:v>0.0584582005</x:v>
      </x:c>
      <x:c r="C1120" s="32" t="n">
        <x:v>0.0185659341</x:v>
      </x:c>
      <x:c r="D1120" s="32" t="n">
        <x:v>0.0068376335</x:v>
      </x:c>
      <x:c r="E1120" s="32" t="n">
        <x:v>-0.0203742192</x:v>
      </x:c>
      <x:c r="F1120" s="32" t="n">
        <x:v>0.06642117</x:v>
      </x:c>
      <x:c r="G1120" s="32" t="n">
        <x:v>0.0833134635</x:v>
      </x:c>
      <x:c r="H1120" s="32" t="n">
        <x:v>0.0918678356</x:v>
      </x:c>
      <x:c r="I1120" s="32" t="n">
        <x:v>0.0697768778</x:v>
      </x:c>
      <x:c r="J1120" s="32" t="n">
        <x:v>0.046597448</x:v>
      </x:c>
      <x:c r="K1120" s="32" t="n">
        <x:v>0.0321244868</x:v>
      </x:c>
      <x:c r="L1120" s="32" t="n">
        <x:v>0.0116960398</x:v>
      </x:c>
      <x:c r="M1120" s="32" t="n">
        <x:v>-0.010101096</x:v>
      </x:c>
      <x:c r="N1120" s="32" t="n">
        <x:v>-0.0017050303</x:v>
      </x:c>
      <x:c r="O1120" s="32" t="n">
        <x:v>-0.0173314564</x:v>
      </x:c>
      <x:c r="P1120" s="32" t="n">
        <x:v>-0.0220909578</x:v>
      </x:c>
      <x:c r="Q1120" s="32" t="n">
        <x:v>0.0037</x:v>
      </x:c>
      <x:c r="R1120" s="32" t="n">
        <x:v>58.7298115771</x:v>
      </x:c>
      <x:c r="S1120" s="32" t="n">
        <x:v>0.00914</x:v>
      </x:c>
      <x:c r="T1120" s="32" t="n">
        <x:v>0.0030555384</x:v>
      </x:c>
      <x:c r="U1120" s="32" t="n">
        <x:v>0.0047</x:v>
      </x:c>
      <x:c r="V1120" s="34" t="n">
        <x:v>799979163.2319845</x:v>
      </x:c>
      <x:c r="W1120" s="34" t="n">
        <x:v>3189326571.241598</x:v>
      </x:c>
    </x:row>
    <x:row r="1121">
      <x:c r="A1121" s="14" t="n">
        <x:v>44870</x:v>
      </x:c>
      <x:c r="B1121" s="32" t="n">
        <x:v>-0.0191088617</x:v>
      </x:c>
      <x:c r="C1121" s="32" t="n">
        <x:v>0.0584582005</x:v>
      </x:c>
      <x:c r="D1121" s="32" t="n">
        <x:v>0.0185659341</x:v>
      </x:c>
      <x:c r="E1121" s="32" t="n">
        <x:v>0.0068376335</x:v>
      </x:c>
      <x:c r="F1121" s="32" t="n">
        <x:v>0.0109805025</x:v>
      </x:c>
      <x:c r="G1121" s="32" t="n">
        <x:v>0.0711123435</x:v>
      </x:c>
      <x:c r="H1121" s="32" t="n">
        <x:v>0.0880046371</x:v>
      </x:c>
      <x:c r="I1121" s="32" t="n">
        <x:v>0.0965590092</x:v>
      </x:c>
      <x:c r="J1121" s="32" t="n">
        <x:v>0.06642117</x:v>
      </x:c>
      <x:c r="K1121" s="32" t="n">
        <x:v>0.046597448</x:v>
      </x:c>
      <x:c r="L1121" s="32" t="n">
        <x:v>0.0321244868</x:v>
      </x:c>
      <x:c r="M1121" s="32" t="n">
        <x:v>-0.0369519953</x:v>
      </x:c>
      <x:c r="N1121" s="32" t="n">
        <x:v>-0.010101096</x:v>
      </x:c>
      <x:c r="O1121" s="32" t="n">
        <x:v>-0.0017050303</x:v>
      </x:c>
      <x:c r="P1121" s="32" t="n">
        <x:v>-0.0173314564</x:v>
      </x:c>
      <x:c r="Q1121" s="32" t="n">
        <x:v>0.0017</x:v>
      </x:c>
      <x:c r="R1121" s="32" t="n">
        <x:v>55.0677206745</x:v>
      </x:c>
      <x:c r="S1121" s="32" t="n">
        <x:v>0.00914</x:v>
      </x:c>
      <x:c r="T1121" s="32" t="n">
        <x:v>0.0030515714</x:v>
      </x:c>
      <x:c r="U1121" s="32" t="n">
        <x:v>0.003</x:v>
      </x:c>
      <x:c r="V1121" s="34" t="n">
        <x:v>797875158.0281712</x:v>
      </x:c>
      <x:c r="W1121" s="34" t="n">
        <x:v>3181436551.7272983</x:v>
      </x:c>
    </x:row>
    <x:row r="1122">
      <x:c r="A1122" s="14" t="n">
        <x:v>44871</x:v>
      </x:c>
      <x:c r="B1122" s="32" t="n">
        <x:v>-0.0511240753</x:v>
      </x:c>
      <x:c r="C1122" s="32" t="n">
        <x:v>-0.0191088617</x:v>
      </x:c>
      <x:c r="D1122" s="32" t="n">
        <x:v>0.0584582005</x:v>
      </x:c>
      <x:c r="E1122" s="32" t="n">
        <x:v>0.0185659341</x:v>
      </x:c>
      <x:c r="F1122" s="32" t="n">
        <x:v>0.0096000737</x:v>
      </x:c>
      <x:c r="G1122" s="32" t="n">
        <x:v>-0.009508788</x:v>
      </x:c>
      <x:c r="H1122" s="32" t="n">
        <x:v>0.0506230531</x:v>
      </x:c>
      <x:c r="I1122" s="32" t="n">
        <x:v>0.0675153466</x:v>
      </x:c>
      <x:c r="J1122" s="32" t="n">
        <x:v>0.0109805025</x:v>
      </x:c>
      <x:c r="K1122" s="32" t="n">
        <x:v>0.06642117</x:v>
      </x:c>
      <x:c r="L1122" s="32" t="n">
        <x:v>0.046597448</x:v>
      </x:c>
      <x:c r="M1122" s="32" t="n">
        <x:v>-0.0579152729</x:v>
      </x:c>
      <x:c r="N1122" s="32" t="n">
        <x:v>-0.0369519953</x:v>
      </x:c>
      <x:c r="O1122" s="32" t="n">
        <x:v>-0.010101096</x:v>
      </x:c>
      <x:c r="P1122" s="32" t="n">
        <x:v>-0.0017050303</x:v>
      </x:c>
      <x:c r="Q1122" s="32" t="n">
        <x:v>0.0004</x:v>
      </x:c>
      <x:c r="R1122" s="32" t="n">
        <x:v>46.927070576</x:v>
      </x:c>
      <x:c r="S1122" s="32" t="n">
        <x:v>0.00914</x:v>
      </x:c>
      <x:c r="T1122" s="32" t="n">
        <x:v>0.0031264591</x:v>
      </x:c>
      <x:c r="U1122" s="32" t="n">
        <x:v>0.0041</x:v>
      </x:c>
      <x:c r="V1122" s="34" t="n">
        <x:v>792928131.2684492</x:v>
      </x:c>
      <x:c r="W1122" s="34" t="n">
        <x:v>3175290245.7530985</x:v>
      </x:c>
    </x:row>
    <x:row r="1123">
      <x:c r="A1123" s="14" t="n">
        <x:v>44872</x:v>
      </x:c>
      <x:c r="B1123" s="32" t="n">
        <x:v>0</x:v>
      </x:c>
      <x:c r="C1123" s="32" t="n">
        <x:v>-0.0511240753</x:v>
      </x:c>
      <x:c r="D1123" s="32" t="n">
        <x:v>-0.0191088617</x:v>
      </x:c>
      <x:c r="E1123" s="32" t="n">
        <x:v>0.0584582005</x:v>
      </x:c>
      <x:c r="F1123" s="32" t="n">
        <x:v>0.0217581805</x:v>
      </x:c>
      <x:c r="G1123" s="32" t="n">
        <x:v>-0.0293658948</x:v>
      </x:c>
      <x:c r="H1123" s="32" t="n">
        <x:v>-0.0484747565</x:v>
      </x:c>
      <x:c r="I1123" s="32" t="n">
        <x:v>0.0116570845</x:v>
      </x:c>
      <x:c r="J1123" s="32" t="n">
        <x:v>0.0096000737</x:v>
      </x:c>
      <x:c r="K1123" s="32" t="n">
        <x:v>0.0109805025</x:v>
      </x:c>
      <x:c r="L1123" s="32" t="n">
        <x:v>0.06642117</x:v>
      </x:c>
      <x:c r="M1123" s="32" t="n">
        <x:v>-0.0170652606</x:v>
      </x:c>
      <x:c r="N1123" s="32" t="n">
        <x:v>-0.0579152729</x:v>
      </x:c>
      <x:c r="O1123" s="32" t="n">
        <x:v>-0.0369519953</x:v>
      </x:c>
      <x:c r="P1123" s="32" t="n">
        <x:v>-0.010101096</x:v>
      </x:c>
      <x:c r="Q1123" s="32" t="n">
        <x:v>-0.001</x:v>
      </x:c>
      <x:c r="R1123" s="32" t="n">
        <x:v>46.927070576</x:v>
      </x:c>
      <x:c r="S1123" s="32" t="n">
        <x:v>0.00914</x:v>
      </x:c>
      <x:c r="T1123" s="32" t="n">
        <x:v>0.0030674264</x:v>
      </x:c>
      <x:c r="U1123" s="32" t="n">
        <x:v>0.0023</x:v>
      </x:c>
      <x:c r="V1123" s="34" t="n">
        <x:v>792023517.1992145</x:v>
      </x:c>
      <x:c r="W1123" s="34" t="n">
        <x:v>3175290245.7530985</x:v>
      </x:c>
    </x:row>
    <x:row r="1124">
      <x:c r="A1124" s="14" t="n">
        <x:v>44873</x:v>
      </x:c>
      <x:c r="B1124" s="32" t="n">
        <x:v>-0.1260659757</x:v>
      </x:c>
      <x:c r="C1124" s="32" t="n">
        <x:v>0</x:v>
      </x:c>
      <x:c r="D1124" s="32" t="n">
        <x:v>-0.0511240753</x:v>
      </x:c>
      <x:c r="E1124" s="32" t="n">
        <x:v>-0.0191088617</x:v>
      </x:c>
      <x:c r="F1124" s="32" t="n">
        <x:v>0.0084246497</x:v>
      </x:c>
      <x:c r="G1124" s="32" t="n">
        <x:v>0.0084246497</x:v>
      </x:c>
      <x:c r="H1124" s="32" t="n">
        <x:v>-0.0426994257</x:v>
      </x:c>
      <x:c r="I1124" s="32" t="n">
        <x:v>-0.0618082874</x:v>
      </x:c>
      <x:c r="J1124" s="32" t="n">
        <x:v>0.0217581805</x:v>
      </x:c>
      <x:c r="K1124" s="32" t="n">
        <x:v>0.0096000737</x:v>
      </x:c>
      <x:c r="L1124" s="32" t="n">
        <x:v>0.0109805025</x:v>
      </x:c>
      <x:c r="M1124" s="32" t="n">
        <x:v>-0.2973166043</x:v>
      </x:c>
      <x:c r="N1124" s="32" t="n">
        <x:v>-0.0170652606</x:v>
      </x:c>
      <x:c r="O1124" s="32" t="n">
        <x:v>-0.0579152729</x:v>
      </x:c>
      <x:c r="P1124" s="32" t="n">
        <x:v>-0.0369519953</x:v>
      </x:c>
      <x:c r="Q1124" s="32" t="n">
        <x:v>-0.0092</x:v>
      </x:c>
      <x:c r="R1124" s="32" t="n">
        <x:v>33.8300971715</x:v>
      </x:c>
      <x:c r="S1124" s="32" t="n">
        <x:v>0.00914</x:v>
      </x:c>
      <x:c r="T1124" s="32" t="n">
        <x:v>0.003969753</x:v>
      </x:c>
      <x:c r="U1124" s="32" t="n">
        <x:v>0.0157</x:v>
      </x:c>
      <x:c r="V1124" s="34" t="n">
        <x:v>792944692.980454</x:v>
      </x:c>
      <x:c r="W1124" s="34" t="n">
        <x:v>3154629588.9452987</x:v>
      </x:c>
    </x:row>
    <x:row r="1125">
      <x:c r="A1125" s="14" t="n">
        <x:v>44874</x:v>
      </x:c>
      <x:c r="B1125" s="32" t="n">
        <x:v>-0.1644401597</x:v>
      </x:c>
      <x:c r="C1125" s="32" t="n">
        <x:v>-0.1260659757</x:v>
      </x:c>
      <x:c r="D1125" s="32" t="n">
        <x:v>0</x:v>
      </x:c>
      <x:c r="E1125" s="32" t="n">
        <x:v>-0.0511240753</x:v>
      </x:c>
      <x:c r="F1125" s="32" t="n">
        <x:v>0.0057416426</x:v>
      </x:c>
      <x:c r="G1125" s="32" t="n">
        <x:v>-0.1203243331</x:v>
      </x:c>
      <x:c r="H1125" s="32" t="n">
        <x:v>-0.1203243331</x:v>
      </x:c>
      <x:c r="I1125" s="32" t="n">
        <x:v>-0.1714484084</x:v>
      </x:c>
      <x:c r="J1125" s="32" t="n">
        <x:v>0.0084246497</x:v>
      </x:c>
      <x:c r="K1125" s="32" t="n">
        <x:v>0.0217581805</x:v>
      </x:c>
      <x:c r="L1125" s="32" t="n">
        <x:v>0.0096000737</x:v>
      </x:c>
      <x:c r="M1125" s="32" t="n">
        <x:v>-0.2060165865</x:v>
      </x:c>
      <x:c r="N1125" s="32" t="n">
        <x:v>-0.2973166043</x:v>
      </x:c>
      <x:c r="O1125" s="32" t="n">
        <x:v>-0.0170652606</x:v>
      </x:c>
      <x:c r="P1125" s="32" t="n">
        <x:v>-0.0579152729</x:v>
      </x:c>
      <x:c r="Q1125" s="32" t="n">
        <x:v>-0.0164</x:v>
      </x:c>
      <x:c r="R1125" s="32" t="n">
        <x:v>25.261343173</x:v>
      </x:c>
      <x:c r="S1125" s="32" t="n">
        <x:v>0.00914</x:v>
      </x:c>
      <x:c r="T1125" s="32" t="n">
        <x:v>0.004400485</x:v>
      </x:c>
      <x:c r="U1125" s="32" t="n">
        <x:v>0.01</x:v>
      </x:c>
      <x:c r="V1125" s="34" t="n">
        <x:v>782039561.862886</x:v>
      </x:c>
      <x:c r="W1125" s="34" t="n">
        <x:v>3137590321.5740986</x:v>
      </x:c>
    </x:row>
    <x:row r="1126">
      <x:c r="A1126" s="14" t="n">
        <x:v>44875</x:v>
      </x:c>
      <x:c r="B1126" s="32" t="n">
        <x:v>0.1232982163</x:v>
      </x:c>
      <x:c r="C1126" s="32" t="n">
        <x:v>-0.1644401597</x:v>
      </x:c>
      <x:c r="D1126" s="32" t="n">
        <x:v>-0.1260659757</x:v>
      </x:c>
      <x:c r="E1126" s="32" t="n">
        <x:v>0</x:v>
      </x:c>
      <x:c r="F1126" s="32" t="n">
        <x:v>0.1796785498</x:v>
      </x:c>
      <x:c r="G1126" s="32" t="n">
        <x:v>0.0152383901</x:v>
      </x:c>
      <x:c r="H1126" s="32" t="n">
        <x:v>-0.1108275855</x:v>
      </x:c>
      <x:c r="I1126" s="32" t="n">
        <x:v>-0.1108275855</x:v>
      </x:c>
      <x:c r="J1126" s="32" t="n">
        <x:v>0.0057416426</x:v>
      </x:c>
      <x:c r="K1126" s="32" t="n">
        <x:v>0.0084246497</x:v>
      </x:c>
      <x:c r="L1126" s="32" t="n">
        <x:v>0.0217581805</x:v>
      </x:c>
      <x:c r="M1126" s="32" t="n">
        <x:v>-0.015963851</x:v>
      </x:c>
      <x:c r="N1126" s="32" t="n">
        <x:v>-0.2060165865</x:v>
      </x:c>
      <x:c r="O1126" s="32" t="n">
        <x:v>-0.2973166043</x:v>
      </x:c>
      <x:c r="P1126" s="32" t="n">
        <x:v>-0.0170652606</x:v>
      </x:c>
      <x:c r="Q1126" s="32" t="n">
        <x:v>-0.0095</x:v>
      </x:c>
      <x:c r="R1126" s="32" t="n">
        <x:v>37.7314163652</x:v>
      </x:c>
      <x:c r="S1126" s="32" t="n">
        <x:v>0.00914</x:v>
      </x:c>
      <x:c r="T1126" s="32" t="n">
        <x:v>0.0047575932</x:v>
      </x:c>
      <x:c r="U1126" s="32" t="n">
        <x:v>0.0094</x:v>
      </x:c>
      <x:c r="V1126" s="34" t="n">
        <x:v>787578166.6813711</x:v>
      </x:c>
      <x:c r="W1126" s="34" t="n">
        <x:v>3152052234.155699</x:v>
      </x:c>
    </x:row>
    <x:row r="1127">
      <x:c r="A1127" s="14" t="n">
        <x:v>44876</x:v>
      </x:c>
      <x:c r="B1127" s="32" t="n">
        <x:v>-0.0345914448</x:v>
      </x:c>
      <x:c r="C1127" s="32" t="n">
        <x:v>0.1232982163</x:v>
      </x:c>
      <x:c r="D1127" s="32" t="n">
        <x:v>-0.1644401597</x:v>
      </x:c>
      <x:c r="E1127" s="32" t="n">
        <x:v>-0.1260659757</x:v>
      </x:c>
      <x:c r="F1127" s="32" t="n">
        <x:v>0.0119285709</x:v>
      </x:c>
      <x:c r="G1127" s="32" t="n">
        <x:v>0.1352267872</x:v>
      </x:c>
      <x:c r="H1127" s="32" t="n">
        <x:v>-0.0292133725</x:v>
      </x:c>
      <x:c r="I1127" s="32" t="n">
        <x:v>-0.1552793481</x:v>
      </x:c>
      <x:c r="J1127" s="32" t="n">
        <x:v>0.1796785498</x:v>
      </x:c>
      <x:c r="K1127" s="32" t="n">
        <x:v>0.0057416426</x:v>
      </x:c>
      <x:c r="L1127" s="32" t="n">
        <x:v>0.0084246497</x:v>
      </x:c>
      <x:c r="M1127" s="32" t="n">
        <x:v>-0.0921152889</x:v>
      </x:c>
      <x:c r="N1127" s="32" t="n">
        <x:v>-0.015963851</x:v>
      </x:c>
      <x:c r="O1127" s="32" t="n">
        <x:v>-0.2060165865</x:v>
      </x:c>
      <x:c r="P1127" s="32" t="n">
        <x:v>-0.2973166043</x:v>
      </x:c>
      <x:c r="Q1127" s="32" t="n">
        <x:v>-0.01</x:v>
      </x:c>
      <x:c r="R1127" s="32" t="n">
        <x:v>35.8436776281</x:v>
      </x:c>
      <x:c r="S1127" s="32" t="n">
        <x:v>0.00914</x:v>
      </x:c>
      <x:c r="T1127" s="32" t="n">
        <x:v>0.004774908</x:v>
      </x:c>
      <x:c r="U1127" s="32" t="n">
        <x:v>0.005</x:v>
      </x:c>
      <x:c r="V1127" s="34" t="n">
        <x:v>788051832.7345071</x:v>
      </x:c>
      <x:c r="W1127" s="34" t="n">
        <x:v>3146131408.491499</x:v>
      </x:c>
    </x:row>
    <x:row r="1128">
      <x:c r="A1128" s="14" t="n">
        <x:v>44877</x:v>
      </x:c>
      <x:c r="B1128" s="32" t="n">
        <x:v>-0.0251585596</x:v>
      </x:c>
      <x:c r="C1128" s="32" t="n">
        <x:v>-0.0345914448</x:v>
      </x:c>
      <x:c r="D1128" s="32" t="n">
        <x:v>0.1232982163</x:v>
      </x:c>
      <x:c r="E1128" s="32" t="n">
        <x:v>-0.1644401597</x:v>
      </x:c>
      <x:c r="F1128" s="32" t="n">
        <x:v>0.0123458358</x:v>
      </x:c>
      <x:c r="G1128" s="32" t="n">
        <x:v>-0.0222456089</x:v>
      </x:c>
      <x:c r="H1128" s="32" t="n">
        <x:v>0.1010526074</x:v>
      </x:c>
      <x:c r="I1128" s="32" t="n">
        <x:v>-0.0633875523</x:v>
      </x:c>
      <x:c r="J1128" s="32" t="n">
        <x:v>0.0119285709</x:v>
      </x:c>
      <x:c r="K1128" s="32" t="n">
        <x:v>0.1796785498</x:v>
      </x:c>
      <x:c r="L1128" s="32" t="n">
        <x:v>0.0057416426</x:v>
      </x:c>
      <x:c r="M1128" s="32" t="n">
        <x:v>-0.0575238441</x:v>
      </x:c>
      <x:c r="N1128" s="32" t="n">
        <x:v>-0.0921152889</x:v>
      </x:c>
      <x:c r="O1128" s="32" t="n">
        <x:v>-0.015963851</x:v>
      </x:c>
      <x:c r="P1128" s="32" t="n">
        <x:v>-0.2060165865</x:v>
      </x:c>
      <x:c r="Q1128" s="32" t="n">
        <x:v>-0.0116</x:v>
      </x:c>
      <x:c r="R1128" s="32" t="n">
        <x:v>34.530397521</x:v>
      </x:c>
      <x:c r="S1128" s="32" t="n">
        <x:v>0.00914</x:v>
      </x:c>
      <x:c r="T1128" s="32" t="n">
        <x:v>0.0046695574</x:v>
      </x:c>
      <x:c r="U1128" s="32" t="n">
        <x:v>0.0033</x:v>
      </x:c>
      <x:c r="V1128" s="34" t="n">
        <x:v>787745425.8406798</x:v>
      </x:c>
      <x:c r="W1128" s="34" t="n">
        <x:v>3142760932.659399</x:v>
      </x:c>
    </x:row>
    <x:row r="1129">
      <x:c r="A1129" s="14" t="n">
        <x:v>44878</x:v>
      </x:c>
      <x:c r="B1129" s="32" t="n">
        <x:v>-0.0389659685</x:v>
      </x:c>
      <x:c r="C1129" s="32" t="n">
        <x:v>-0.0251585596</x:v>
      </x:c>
      <x:c r="D1129" s="32" t="n">
        <x:v>-0.0345914448</x:v>
      </x:c>
      <x:c r="E1129" s="32" t="n">
        <x:v>0.1232982163</x:v>
      </x:c>
      <x:c r="F1129" s="32" t="n">
        <x:v>0.0436206225</x:v>
      </x:c>
      <x:c r="G1129" s="32" t="n">
        <x:v>0.0184620628</x:v>
      </x:c>
      <x:c r="H1129" s="32" t="n">
        <x:v>-0.0161293819</x:v>
      </x:c>
      <x:c r="I1129" s="32" t="n">
        <x:v>0.1071688344</x:v>
      </x:c>
      <x:c r="J1129" s="32" t="n">
        <x:v>0.0123458358</x:v>
      </x:c>
      <x:c r="K1129" s="32" t="n">
        <x:v>0.0119285709</x:v>
      </x:c>
      <x:c r="L1129" s="32" t="n">
        <x:v>0.1796785498</x:v>
      </x:c>
      <x:c r="M1129" s="32" t="n">
        <x:v>-0.054539142</x:v>
      </x:c>
      <x:c r="N1129" s="32" t="n">
        <x:v>-0.0575238441</x:v>
      </x:c>
      <x:c r="O1129" s="32" t="n">
        <x:v>-0.0921152889</x:v>
      </x:c>
      <x:c r="P1129" s="32" t="n">
        <x:v>-0.015963851</x:v>
      </x:c>
      <x:c r="Q1129" s="32" t="n">
        <x:v>-0.0145</x:v>
      </x:c>
      <x:c r="R1129" s="32" t="n">
        <x:v>32.6008743699</x:v>
      </x:c>
      <x:c r="S1129" s="32" t="n">
        <x:v>0.00914</x:v>
      </x:c>
      <x:c r="T1129" s="32" t="n">
        <x:v>0.004664589</x:v>
      </x:c>
      <x:c r="U1129" s="32" t="n">
        <x:v>0.0046</x:v>
      </x:c>
      <x:c r="V1129" s="34" t="n">
        <x:v>784490126.7037059</x:v>
      </x:c>
      <x:c r="W1129" s="34" t="n">
        <x:v>3138081440.149999</x:v>
      </x:c>
    </x:row>
    <x:row r="1130">
      <x:c r="A1130" s="14" t="n">
        <x:v>44879</x:v>
      </x:c>
      <x:c r="B1130" s="32" t="n">
        <x:v>0.043203263</x:v>
      </x:c>
      <x:c r="C1130" s="32" t="n">
        <x:v>-0.0389659685</x:v>
      </x:c>
      <x:c r="D1130" s="32" t="n">
        <x:v>-0.0251585596</x:v>
      </x:c>
      <x:c r="E1130" s="32" t="n">
        <x:v>-0.0345914448</x:v>
      </x:c>
      <x:c r="F1130" s="32" t="n">
        <x:v>0.0496326242</x:v>
      </x:c>
      <x:c r="G1130" s="32" t="n">
        <x:v>0.00845671</x:v>
      </x:c>
      <x:c r="H1130" s="32" t="n">
        <x:v>-0.0167018496</x:v>
      </x:c>
      <x:c r="I1130" s="32" t="n">
        <x:v>-0.0512932944</x:v>
      </x:c>
      <x:c r="J1130" s="32" t="n">
        <x:v>0.0436206225</x:v>
      </x:c>
      <x:c r="K1130" s="32" t="n">
        <x:v>0.0123458358</x:v>
      </x:c>
      <x:c r="L1130" s="32" t="n">
        <x:v>0.0119285709</x:v>
      </x:c>
      <x:c r="M1130" s="32" t="n">
        <x:v>-0.0475740897</x:v>
      </x:c>
      <x:c r="N1130" s="32" t="n">
        <x:v>-0.054539142</x:v>
      </x:c>
      <x:c r="O1130" s="32" t="n">
        <x:v>-0.0575238441</x:v>
      </x:c>
      <x:c r="P1130" s="32" t="n">
        <x:v>-0.0921152889</x:v>
      </x:c>
      <x:c r="Q1130" s="32" t="n">
        <x:v>-0.0161</x:v>
      </x:c>
      <x:c r="R1130" s="32" t="n">
        <x:v>36.8249910118</x:v>
      </x:c>
      <x:c r="S1130" s="32" t="n">
        <x:v>0.00914</x:v>
      </x:c>
      <x:c r="T1130" s="32" t="n">
        <x:v>0.0046456898</x:v>
      </x:c>
      <x:c r="U1130" s="32" t="n">
        <x:v>0.0044</x:v>
      </x:c>
      <x:c r="V1130" s="34" t="n">
        <x:v>790490691.6737968</x:v>
      </x:c>
      <x:c r="W1130" s="34" t="n">
        <x:v>3144682061.6170993</x:v>
      </x:c>
    </x:row>
    <x:row r="1131">
      <x:c r="A1131" s="14" t="n">
        <x:v>44880</x:v>
      </x:c>
      <x:c r="B1131" s="32" t="n">
        <x:v>0.039383328</x:v>
      </x:c>
      <x:c r="C1131" s="32" t="n">
        <x:v>0.043203263</x:v>
      </x:c>
      <x:c r="D1131" s="32" t="n">
        <x:v>-0.0389659685</x:v>
      </x:c>
      <x:c r="E1131" s="32" t="n">
        <x:v>-0.0251585596</x:v>
      </x:c>
      <x:c r="F1131" s="32" t="n">
        <x:v>0.0634808796</x:v>
      </x:c>
      <x:c r="G1131" s="32" t="n">
        <x:v>0.1088940882</x:v>
      </x:c>
      <x:c r="H1131" s="32" t="n">
        <x:v>0.0677181741</x:v>
      </x:c>
      <x:c r="I1131" s="32" t="n">
        <x:v>0.0425596144</x:v>
      </x:c>
      <x:c r="J1131" s="32" t="n">
        <x:v>0.0496326242</x:v>
      </x:c>
      <x:c r="K1131" s="32" t="n">
        <x:v>0.0436206225</x:v>
      </x:c>
      <x:c r="L1131" s="32" t="n">
        <x:v>0.0123458358</x:v>
      </x:c>
      <x:c r="M1131" s="32" t="n">
        <x:v>-0.0149097544</x:v>
      </x:c>
      <x:c r="N1131" s="32" t="n">
        <x:v>-0.0475740897</x:v>
      </x:c>
      <x:c r="O1131" s="32" t="n">
        <x:v>-0.054539142</x:v>
      </x:c>
      <x:c r="P1131" s="32" t="n">
        <x:v>-0.0575238441</x:v>
      </x:c>
      <x:c r="Q1131" s="32" t="n">
        <x:v>-0.013</x:v>
      </x:c>
      <x:c r="R1131" s="32" t="n">
        <x:v>40.631657693</x:v>
      </x:c>
      <x:c r="S1131" s="32" t="n">
        <x:v>0.00914</x:v>
      </x:c>
      <x:c r="T1131" s="32" t="n">
        <x:v>0.0045852834</x:v>
      </x:c>
      <x:c r="U1131" s="32" t="n">
        <x:v>0.0038</x:v>
      </x:c>
      <x:c r="V1131" s="34" t="n">
        <x:v>792246434.777081</x:v>
      </x:c>
      <x:c r="W1131" s="34" t="n">
        <x:v>3149447650.0402994</x:v>
      </x:c>
    </x:row>
    <x:row r="1132">
      <x:c r="A1132" s="14" t="n">
        <x:v>44881</x:v>
      </x:c>
      <x:c r="B1132" s="32" t="n">
        <x:v>-0.0226114464</x:v>
      </x:c>
      <x:c r="C1132" s="32" t="n">
        <x:v>0.039383328</x:v>
      </x:c>
      <x:c r="D1132" s="32" t="n">
        <x:v>0.043203263</x:v>
      </x:c>
      <x:c r="E1132" s="32" t="n">
        <x:v>-0.0389659685</x:v>
      </x:c>
      <x:c r="F1132" s="32" t="n">
        <x:v>0.0081136348</x:v>
      </x:c>
      <x:c r="G1132" s="32" t="n">
        <x:v>0.0454623741</x:v>
      </x:c>
      <x:c r="H1132" s="32" t="n">
        <x:v>0.0908755827</x:v>
      </x:c>
      <x:c r="I1132" s="32" t="n">
        <x:v>0.0496996686</x:v>
      </x:c>
      <x:c r="J1132" s="32" t="n">
        <x:v>0.0634808796</x:v>
      </x:c>
      <x:c r="K1132" s="32" t="n">
        <x:v>0.0496326242</x:v>
      </x:c>
      <x:c r="L1132" s="32" t="n">
        <x:v>0.0436206225</x:v>
      </x:c>
      <x:c r="M1132" s="32" t="n">
        <x:v>-0.0479758319</x:v>
      </x:c>
      <x:c r="N1132" s="32" t="n">
        <x:v>-0.0149097544</x:v>
      </x:c>
      <x:c r="O1132" s="32" t="n">
        <x:v>-0.0475740897</x:v>
      </x:c>
      <x:c r="P1132" s="32" t="n">
        <x:v>-0.054539142</x:v>
      </x:c>
      <x:c r="Q1132" s="32" t="n">
        <x:v>-0.011</x:v>
      </x:c>
      <x:c r="R1132" s="32" t="n">
        <x:v>39.1604598189</x:v>
      </x:c>
      <x:c r="S1132" s="32" t="n">
        <x:v>0.00914</x:v>
      </x:c>
      <x:c r="T1132" s="32" t="n">
        <x:v>0.0044506203</x:v>
      </x:c>
      <x:c r="U1132" s="32" t="n">
        <x:v>0.0027</x:v>
      </x:c>
      <x:c r="V1132" s="34" t="n">
        <x:v>792141291.58467</x:v>
      </x:c>
      <x:c r="W1132" s="34" t="n">
        <x:v>3146608783.8451996</x:v>
      </x:c>
    </x:row>
    <x:row r="1133">
      <x:c r="A1133" s="14" t="n">
        <x:v>44882</x:v>
      </x:c>
      <x:c r="B1133" s="32" t="n">
        <x:v>0.0082816208</x:v>
      </x:c>
      <x:c r="C1133" s="32" t="n">
        <x:v>-0.0226114464</x:v>
      </x:c>
      <x:c r="D1133" s="32" t="n">
        <x:v>0.039383328</x:v>
      </x:c>
      <x:c r="E1133" s="32" t="n">
        <x:v>0.043203263</x:v>
      </x:c>
      <x:c r="F1133" s="32" t="n">
        <x:v>0.0624573549</x:v>
      </x:c>
      <x:c r="G1133" s="32" t="n">
        <x:v>0.0418804972</x:v>
      </x:c>
      <x:c r="H1133" s="32" t="n">
        <x:v>0.0792292365</x:v>
      </x:c>
      <x:c r="I1133" s="32" t="n">
        <x:v>0.1246424452</x:v>
      </x:c>
      <x:c r="J1133" s="32" t="n">
        <x:v>0.0081136348</x:v>
      </x:c>
      <x:c r="K1133" s="32" t="n">
        <x:v>0.0634808796</x:v>
      </x:c>
      <x:c r="L1133" s="32" t="n">
        <x:v>0.0496326242</x:v>
      </x:c>
      <x:c r="M1133" s="32" t="n">
        <x:v>0</x:v>
      </x:c>
      <x:c r="N1133" s="32" t="n">
        <x:v>-0.0479758319</x:v>
      </x:c>
      <x:c r="O1133" s="32" t="n">
        <x:v>-0.0149097544</x:v>
      </x:c>
      <x:c r="P1133" s="32" t="n">
        <x:v>-0.0475740897</x:v>
      </x:c>
      <x:c r="Q1133" s="32" t="n">
        <x:v>-0.0106</x:v>
      </x:c>
      <x:c r="R1133" s="32" t="n">
        <x:v>40.011068216</x:v>
      </x:c>
      <x:c r="S1133" s="32" t="n">
        <x:v>0.00914</x:v>
      </x:c>
      <x:c r="T1133" s="32" t="n">
        <x:v>0.0043541474</x:v>
      </x:c>
      <x:c r="U1133" s="32" t="n">
        <x:v>0.0031</x:v>
      </x:c>
      <x:c r="V1133" s="34" t="n">
        <x:v>788316128.9671087</x:v>
      </x:c>
      <x:c r="W1133" s="34" t="n">
        <x:v>3151764437.8079996</x:v>
      </x:c>
    </x:row>
    <x:row r="1134">
      <x:c r="A1134" s="14" t="n">
        <x:v>44883</x:v>
      </x:c>
      <x:c r="B1134" s="32" t="n">
        <x:v>-0.0041322373</x:v>
      </x:c>
      <x:c r="C1134" s="32" t="n">
        <x:v>0.0082816208</x:v>
      </x:c>
      <x:c r="D1134" s="32" t="n">
        <x:v>-0.0226114464</x:v>
      </x:c>
      <x:c r="E1134" s="32" t="n">
        <x:v>0.039383328</x:v>
      </x:c>
      <x:c r="F1134" s="32" t="n">
        <x:v>0.0163602831</x:v>
      </x:c>
      <x:c r="G1134" s="32" t="n">
        <x:v>0.0246419039</x:v>
      </x:c>
      <x:c r="H1134" s="32" t="n">
        <x:v>0.0040650462</x:v>
      </x:c>
      <x:c r="I1134" s="32" t="n">
        <x:v>0.0414137856</x:v>
      </x:c>
      <x:c r="J1134" s="32" t="n">
        <x:v>0.0624573549</x:v>
      </x:c>
      <x:c r="K1134" s="32" t="n">
        <x:v>0.0081136348</x:v>
      </x:c>
      <x:c r="L1134" s="32" t="n">
        <x:v>0.0634808796</x:v>
      </x:c>
      <x:c r="M1134" s="32" t="n">
        <x:v>-0.0166324</x:v>
      </x:c>
      <x:c r="N1134" s="32" t="n">
        <x:v>0</x:v>
      </x:c>
      <x:c r="O1134" s="32" t="n">
        <x:v>-0.0479758319</x:v>
      </x:c>
      <x:c r="P1134" s="32" t="n">
        <x:v>-0.0149097544</x:v>
      </x:c>
      <x:c r="Q1134" s="32" t="n">
        <x:v>-0.0038</x:v>
      </x:c>
      <x:c r="R1134" s="32" t="n">
        <x:v>39.7121025528</x:v>
      </x:c>
      <x:c r="S1134" s="32" t="n">
        <x:v>0.00914</x:v>
      </x:c>
      <x:c r="T1134" s="32" t="n">
        <x:v>0.0041574226</x:v>
      </x:c>
      <x:c r="U1134" s="32" t="n">
        <x:v>0.0016</x:v>
      </x:c>
      <x:c r="V1134" s="34" t="n">
        <x:v>787862830.3026087</x:v>
      </x:c>
      <x:c r="W1134" s="34" t="n">
        <x:v>3149951243.1499996</x:v>
      </x:c>
    </x:row>
    <x:row r="1135">
      <x:c r="A1135" s="14" t="n">
        <x:v>44884</x:v>
      </x:c>
      <x:c r="B1135" s="32" t="n">
        <x:v>0.0082474694</x:v>
      </x:c>
      <x:c r="C1135" s="32" t="n">
        <x:v>-0.0041322373</x:v>
      </x:c>
      <x:c r="D1135" s="32" t="n">
        <x:v>0.0082816208</x:v>
      </x:c>
      <x:c r="E1135" s="32" t="n">
        <x:v>-0.0226114464</x:v>
      </x:c>
      <x:c r="F1135" s="32" t="n">
        <x:v>0.0204925204</x:v>
      </x:c>
      <x:c r="G1135" s="32" t="n">
        <x:v>0.0163602831</x:v>
      </x:c>
      <x:c r="H1135" s="32" t="n">
        <x:v>0.0246419039</x:v>
      </x:c>
      <x:c r="I1135" s="32" t="n">
        <x:v>0.0040650462</x:v>
      </x:c>
      <x:c r="J1135" s="32" t="n">
        <x:v>0.0163602831</x:v>
      </x:c>
      <x:c r="K1135" s="32" t="n">
        <x:v>0.0624573549</x:v>
      </x:c>
      <x:c r="L1135" s="32" t="n">
        <x:v>0.0081136348</x:v>
      </x:c>
      <x:c r="M1135" s="32" t="n">
        <x:v>-0.033687396</x:v>
      </x:c>
      <x:c r="N1135" s="32" t="n">
        <x:v>-0.0166324</x:v>
      </x:c>
      <x:c r="O1135" s="32" t="n">
        <x:v>0</x:v>
      </x:c>
      <x:c r="P1135" s="32" t="n">
        <x:v>-0.0479758319</x:v>
      </x:c>
      <x:c r="Q1135" s="32" t="n">
        <x:v>0.0045</x:v>
      </x:c>
      <x:c r="R1135" s="32" t="n">
        <x:v>40.666990089</x:v>
      </x:c>
      <x:c r="S1135" s="32" t="n">
        <x:v>0.00914</x:v>
      </x:c>
      <x:c r="T1135" s="32" t="n">
        <x:v>0.0040461781</x:v>
      </x:c>
      <x:c r="U1135" s="32" t="n">
        <x:v>0.0026</x:v>
      </x:c>
      <x:c r="V1135" s="34" t="n">
        <x:v>788735038.966401</x:v>
      </x:c>
      <x:c r="W1135" s="34" t="n">
        <x:v>3151571059.2398996</x:v>
      </x:c>
    </x:row>
    <x:row r="1136">
      <x:c r="A1136" s="14" t="n">
        <x:v>44885</x:v>
      </x:c>
      <x:c r="B1136" s="32" t="n">
        <x:v>-0.0548660801</x:v>
      </x:c>
      <x:c r="C1136" s="32" t="n">
        <x:v>0.0082474694</x:v>
      </x:c>
      <x:c r="D1136" s="32" t="n">
        <x:v>-0.0041322373</x:v>
      </x:c>
      <x:c r="E1136" s="32" t="n">
        <x:v>0.0082816208</x:v>
      </x:c>
      <x:c r="F1136" s="32" t="n">
        <x:v>0.0242926926</x:v>
      </x:c>
      <x:c r="G1136" s="32" t="n">
        <x:v>0.0345914448</x:v>
      </x:c>
      <x:c r="H1136" s="32" t="n">
        <x:v>0.0304592075</x:v>
      </x:c>
      <x:c r="I1136" s="32" t="n">
        <x:v>0.0387408283</x:v>
      </x:c>
      <x:c r="J1136" s="32" t="n">
        <x:v>0.0204925204</x:v>
      </x:c>
      <x:c r="K1136" s="32" t="n">
        <x:v>0.0163602831</x:v>
      </x:c>
      <x:c r="L1136" s="32" t="n">
        <x:v>0.0624573549</x:v>
      </x:c>
      <x:c r="M1136" s="32" t="n">
        <x:v>-0.065632015</x:v>
      </x:c>
      <x:c r="N1136" s="32" t="n">
        <x:v>-0.033687396</x:v>
      </x:c>
      <x:c r="O1136" s="32" t="n">
        <x:v>-0.0166324</x:v>
      </x:c>
      <x:c r="P1136" s="32" t="n">
        <x:v>0</x:v>
      </x:c>
      <x:c r="Q1136" s="32" t="n">
        <x:v>-0.0039</x:v>
      </x:c>
      <x:c r="R1136" s="32" t="n">
        <x:v>36.6081839235</x:v>
      </x:c>
      <x:c r="S1136" s="32" t="n">
        <x:v>0.00914</x:v>
      </x:c>
      <x:c r="T1136" s="32" t="n">
        <x:v>0.0040643083</x:v>
      </x:c>
      <x:c r="U1136" s="32" t="n">
        <x:v>0.0043</x:v>
      </x:c>
      <x:c r="V1136" s="34" t="n">
        <x:v>787157091.8971336</x:v>
      </x:c>
      <x:c r="W1136" s="34" t="n">
        <x:v>3149632438.5547996</x:v>
      </x:c>
    </x:row>
    <x:row r="1137">
      <x:c r="A1137" s="14" t="n">
        <x:v>44886</x:v>
      </x:c>
      <x:c r="B1137" s="32" t="n">
        <x:v>-0.0219307035</x:v>
      </x:c>
      <x:c r="C1137" s="32" t="n">
        <x:v>-0.0548660801</x:v>
      </x:c>
      <x:c r="D1137" s="32" t="n">
        <x:v>0.0082474694</x:v>
      </x:c>
      <x:c r="E1137" s="32" t="n">
        <x:v>-0.0041322373</x:v>
      </x:c>
      <x:c r="F1137" s="32" t="n">
        <x:v>0.0172047254</x:v>
      </x:c>
      <x:c r="G1137" s="32" t="n">
        <x:v>-0.0397126374</x:v>
      </x:c>
      <x:c r="H1137" s="32" t="n">
        <x:v>-0.0294138852</x:v>
      </x:c>
      <x:c r="I1137" s="32" t="n">
        <x:v>-0.0335461225</x:v>
      </x:c>
      <x:c r="J1137" s="32" t="n">
        <x:v>0.0242926926</x:v>
      </x:c>
      <x:c r="K1137" s="32" t="n">
        <x:v>0.0204925204</x:v>
      </x:c>
      <x:c r="L1137" s="32" t="n">
        <x:v>0.0163602831</x:v>
      </x:c>
      <x:c r="M1137" s="32" t="n">
        <x:v>-0.0286048106</x:v>
      </x:c>
      <x:c r="N1137" s="32" t="n">
        <x:v>-0.065632015</x:v>
      </x:c>
      <x:c r="O1137" s="32" t="n">
        <x:v>-0.033687396</x:v>
      </x:c>
      <x:c r="P1137" s="32" t="n">
        <x:v>-0.0166324</x:v>
      </x:c>
      <x:c r="Q1137" s="32" t="n">
        <x:v>-0.0032</x:v>
      </x:c>
      <x:c r="R1137" s="32" t="n">
        <x:v>35.154890313</x:v>
      </x:c>
      <x:c r="S1137" s="32" t="n">
        <x:v>0.00914</x:v>
      </x:c>
      <x:c r="T1137" s="32" t="n">
        <x:v>0.0039240005</x:v>
      </x:c>
      <x:c r="U1137" s="32" t="n">
        <x:v>0.0021</x:v>
      </x:c>
      <x:c r="V1137" s="34" t="n">
        <x:v>785057133.4654193</x:v>
      </x:c>
      <x:c r="W1137" s="34" t="n">
        <x:v>3146692496.7503996</x:v>
      </x:c>
    </x:row>
    <x:row r="1138">
      <x:c r="A1138" s="14" t="n">
        <x:v>44887</x:v>
      </x:c>
      <x:c r="B1138" s="32" t="n">
        <x:v>0.0327182946</x:v>
      </x:c>
      <x:c r="C1138" s="32" t="n">
        <x:v>-0.0219307035</x:v>
      </x:c>
      <x:c r="D1138" s="32" t="n">
        <x:v>-0.0548660801</x:v>
      </x:c>
      <x:c r="E1138" s="32" t="n">
        <x:v>0.0082474694</x:v>
      </x:c>
      <x:c r="F1138" s="32" t="n">
        <x:v>0.0370009564</x:v>
      </x:c>
      <x:c r="G1138" s="32" t="n">
        <x:v>0.0150702529</x:v>
      </x:c>
      <x:c r="H1138" s="32" t="n">
        <x:v>-0.0418471099</x:v>
      </x:c>
      <x:c r="I1138" s="32" t="n">
        <x:v>-0.0315483577</x:v>
      </x:c>
      <x:c r="J1138" s="32" t="n">
        <x:v>0.0172047254</x:v>
      </x:c>
      <x:c r="K1138" s="32" t="n">
        <x:v>0.0242926926</x:v>
      </x:c>
      <x:c r="L1138" s="32" t="n">
        <x:v>0.0204925204</x:v>
      </x:c>
      <x:c r="M1138" s="32" t="n">
        <x:v>-0.0178975695</x:v>
      </x:c>
      <x:c r="N1138" s="32" t="n">
        <x:v>-0.0286048106</x:v>
      </x:c>
      <x:c r="O1138" s="32" t="n">
        <x:v>-0.065632015</x:v>
      </x:c>
      <x:c r="P1138" s="32" t="n">
        <x:v>-0.033687396</x:v>
      </x:c>
      <x:c r="Q1138" s="32" t="n">
        <x:v>-0.0005</x:v>
      </x:c>
      <x:c r="R1138" s="32" t="n">
        <x:v>39.0627078165</x:v>
      </x:c>
      <x:c r="S1138" s="32" t="n">
        <x:v>0.00914</x:v>
      </x:c>
      <x:c r="T1138" s="32" t="n">
        <x:v>0.0038222862</x:v>
      </x:c>
      <x:c r="U1138" s="32" t="n">
        <x:v>0.0025</x:v>
      </x:c>
      <x:c r="V1138" s="34" t="n">
        <x:v>787555122.2021033</x:v>
      </x:c>
      <x:c r="W1138" s="34" t="n">
        <x:v>3149666292.8654995</x:v>
      </x:c>
    </x:row>
    <x:row r="1139">
      <x:c r="A1139" s="14" t="n">
        <x:v>44888</x:v>
      </x:c>
      <x:c r="B1139" s="32" t="n">
        <x:v>0.0399632568</x:v>
      </x:c>
      <x:c r="C1139" s="32" t="n">
        <x:v>0.0327182946</x:v>
      </x:c>
      <x:c r="D1139" s="32" t="n">
        <x:v>-0.0219307035</x:v>
      </x:c>
      <x:c r="E1139" s="32" t="n">
        <x:v>-0.0548660801</x:v>
      </x:c>
      <x:c r="F1139" s="32" t="n">
        <x:v>0.0441712183</x:v>
      </x:c>
      <x:c r="G1139" s="32" t="n">
        <x:v>0.0747412844</x:v>
      </x:c>
      <x:c r="H1139" s="32" t="n">
        <x:v>0.0528105809</x:v>
      </x:c>
      <x:c r="I1139" s="32" t="n">
        <x:v>-0.004106782</x:v>
      </x:c>
      <x:c r="J1139" s="32" t="n">
        <x:v>0.0370009564</x:v>
      </x:c>
      <x:c r="K1139" s="32" t="n">
        <x:v>0.0172047254</x:v>
      </x:c>
      <x:c r="L1139" s="32" t="n">
        <x:v>0.0242926926</x:v>
      </x:c>
      <x:c r="M1139" s="32" t="n">
        <x:v>-0.0021528534</x:v>
      </x:c>
      <x:c r="N1139" s="32" t="n">
        <x:v>-0.0178975695</x:v>
      </x:c>
      <x:c r="O1139" s="32" t="n">
        <x:v>-0.0286048106</x:v>
      </x:c>
      <x:c r="P1139" s="32" t="n">
        <x:v>-0.065632015</x:v>
      </x:c>
      <x:c r="Q1139" s="32" t="n">
        <x:v>0.0032</x:v>
      </x:c>
      <x:c r="R1139" s="32" t="n">
        <x:v>43.6916018875</x:v>
      </x:c>
      <x:c r="S1139" s="32" t="n">
        <x:v>0.00914</x:v>
      </x:c>
      <x:c r="T1139" s="32" t="n">
        <x:v>0.0037064086</x:v>
      </x:c>
      <x:c r="U1139" s="32" t="n">
        <x:v>0.0022</x:v>
      </x:c>
      <x:c r="V1139" s="34" t="n">
        <x:v>789645690.3749214</x:v>
      </x:c>
      <x:c r="W1139" s="34" t="n">
        <x:v>3151965917.8555994</x:v>
      </x:c>
    </x:row>
    <x:row r="1140">
      <x:c r="A1140" s="14" t="n">
        <x:v>44889</x:v>
      </x:c>
      <x:c r="B1140" s="32" t="n">
        <x:v>0.0204088716</x:v>
      </x:c>
      <x:c r="C1140" s="32" t="n">
        <x:v>0.0399632568</x:v>
      </x:c>
      <x:c r="D1140" s="32" t="n">
        <x:v>0.0327182946</x:v>
      </x:c>
      <x:c r="E1140" s="32" t="n">
        <x:v>-0.0219307035</x:v>
      </x:c>
      <x:c r="F1140" s="32" t="n">
        <x:v>0.030521189</x:v>
      </x:c>
      <x:c r="G1140" s="32" t="n">
        <x:v>0.0705686902</x:v>
      </x:c>
      <x:c r="H1140" s="32" t="n">
        <x:v>0.1011387562</x:v>
      </x:c>
      <x:c r="I1140" s="32" t="n">
        <x:v>0.0792080528</x:v>
      </x:c>
      <x:c r="J1140" s="32" t="n">
        <x:v>0.0441712183</x:v>
      </x:c>
      <x:c r="K1140" s="32" t="n">
        <x:v>0.0370009564</x:v>
      </x:c>
      <x:c r="L1140" s="32" t="n">
        <x:v>0.0172047254</x:v>
      </x:c>
      <x:c r="M1140" s="32" t="n">
        <x:v>-0.0103843093</x:v>
      </x:c>
      <x:c r="N1140" s="32" t="n">
        <x:v>-0.0021528534</x:v>
      </x:c>
      <x:c r="O1140" s="32" t="n">
        <x:v>-0.0178975695</x:v>
      </x:c>
      <x:c r="P1140" s="32" t="n">
        <x:v>-0.0286048106</x:v>
      </x:c>
      <x:c r="Q1140" s="32" t="n">
        <x:v>0.0022</x:v>
      </x:c>
      <x:c r="R1140" s="32" t="n">
        <x:v>46.0158959399</x:v>
      </x:c>
      <x:c r="S1140" s="32" t="n">
        <x:v>0.00914</x:v>
      </x:c>
      <x:c r="T1140" s="32" t="n">
        <x:v>0.0035845223</x:v>
      </x:c>
      <x:c r="U1140" s="32" t="n">
        <x:v>0.002</x:v>
      </x:c>
      <x:c r="V1140" s="34" t="n">
        <x:v>790966930.9841214</x:v>
      </x:c>
      <x:c r="W1140" s="34" t="n">
        <x:v>3154167985.5375996</x:v>
      </x:c>
    </x:row>
    <x:row r="1141">
      <x:c r="A1141" s="14" t="n">
        <x:v>44890</x:v>
      </x:c>
      <x:c r="B1141" s="32" t="n">
        <x:v>-0.0081136348</x:v>
      </x:c>
      <x:c r="C1141" s="32" t="n">
        <x:v>0.0204088716</x:v>
      </x:c>
      <x:c r="D1141" s="32" t="n">
        <x:v>0.0399632568</x:v>
      </x:c>
      <x:c r="E1141" s="32" t="n">
        <x:v>0.0327182946</x:v>
      </x:c>
      <x:c r="F1141" s="32" t="n">
        <x:v>0.0020140994</x:v>
      </x:c>
      <x:c r="G1141" s="32" t="n">
        <x:v>0.0265051194</x:v>
      </x:c>
      <x:c r="H1141" s="32" t="n">
        <x:v>0.0665526205</x:v>
      </x:c>
      <x:c r="I1141" s="32" t="n">
        <x:v>0.0971226866</x:v>
      </x:c>
      <x:c r="J1141" s="32" t="n">
        <x:v>0.030521189</x:v>
      </x:c>
      <x:c r="K1141" s="32" t="n">
        <x:v>0.0441712183</x:v>
      </x:c>
      <x:c r="L1141" s="32" t="n">
        <x:v>0.0370009564</x:v>
      </x:c>
      <x:c r="M1141" s="32" t="n">
        <x:v>-0.0327898228</x:v>
      </x:c>
      <x:c r="N1141" s="32" t="n">
        <x:v>-0.0103843093</x:v>
      </x:c>
      <x:c r="O1141" s="32" t="n">
        <x:v>-0.0021528534</x:v>
      </x:c>
      <x:c r="P1141" s="32" t="n">
        <x:v>-0.0178975695</x:v>
      </x:c>
      <x:c r="Q1141" s="32" t="n">
        <x:v>-0.0001</x:v>
      </x:c>
      <x:c r="R1141" s="32" t="n">
        <x:v>45.2119700695</x:v>
      </x:c>
      <x:c r="S1141" s="32" t="n">
        <x:v>0.00914</x:v>
      </x:c>
      <x:c r="T1141" s="32" t="n">
        <x:v>0.0034499135</x:v>
      </x:c>
      <x:c r="U1141" s="32" t="n">
        <x:v>0.0017</x:v>
      </x:c>
      <x:c r="V1141" s="34" t="n">
        <x:v>791518368.2579744</x:v>
      </x:c>
      <x:c r="W1141" s="34" t="n">
        <x:v>3152293098.8064995</x:v>
      </x:c>
    </x:row>
    <x:row r="1142">
      <x:c r="A1142" s="14" t="n">
        <x:v>44891</x:v>
      </x:c>
      <x:c r="B1142" s="32" t="n">
        <x:v>0.0060913894</x:v>
      </x:c>
      <x:c r="C1142" s="32" t="n">
        <x:v>-0.0081136348</x:v>
      </x:c>
      <x:c r="D1142" s="32" t="n">
        <x:v>0.0204088716</x:v>
      </x:c>
      <x:c r="E1142" s="32" t="n">
        <x:v>0.0399632568</x:v>
      </x:c>
      <x:c r="F1142" s="32" t="n">
        <x:v>0.0320668758</x:v>
      </x:c>
      <x:c r="G1142" s="32" t="n">
        <x:v>0.0219350769</x:v>
      </x:c>
      <x:c r="H1142" s="32" t="n">
        <x:v>0.0464260969</x:v>
      </x:c>
      <x:c r="I1142" s="32" t="n">
        <x:v>0.086473598</x:v>
      </x:c>
      <x:c r="J1142" s="32" t="n">
        <x:v>0.0020140994</x:v>
      </x:c>
      <x:c r="K1142" s="32" t="n">
        <x:v>0.030521189</x:v>
      </x:c>
      <x:c r="L1142" s="32" t="n">
        <x:v>0.0441712183</x:v>
      </x:c>
      <x:c r="M1142" s="32" t="n">
        <x:v>-0.0020387367</x:v>
      </x:c>
      <x:c r="N1142" s="32" t="n">
        <x:v>-0.0327898228</x:v>
      </x:c>
      <x:c r="O1142" s="32" t="n">
        <x:v>-0.0103843093</x:v>
      </x:c>
      <x:c r="P1142" s="32" t="n">
        <x:v>-0.0021528534</x:v>
      </x:c>
      <x:c r="Q1142" s="32" t="n">
        <x:v>0.0013</x:v>
      </x:c>
      <x:c r="R1142" s="32" t="n">
        <x:v>45.9743199063</x:v>
      </x:c>
      <x:c r="S1142" s="32" t="n">
        <x:v>0.00914</x:v>
      </x:c>
      <x:c r="T1142" s="32" t="n">
        <x:v>0.0033249197</x:v>
      </x:c>
      <x:c r="U1142" s="32" t="n">
        <x:v>0.0017</x:v>
      </x:c>
      <x:c r="V1142" s="34" t="n">
        <x:v>790595415.5415096</x:v>
      </x:c>
      <x:c r="W1142" s="34" t="n">
        <x:v>3154036453.9375997</x:v>
      </x:c>
    </x:row>
    <x:row r="1143">
      <x:c r="A1143" s="14" t="n">
        <x:v>44892</x:v>
      </x:c>
      <x:c r="B1143" s="32" t="n">
        <x:v>-0.0040568007</x:v>
      </x:c>
      <x:c r="C1143" s="32" t="n">
        <x:v>0.0060913894</x:v>
      </x:c>
      <x:c r="D1143" s="32" t="n">
        <x:v>-0.0081136348</x:v>
      </x:c>
      <x:c r="E1143" s="32" t="n">
        <x:v>0.0204088716</x:v>
      </x:c>
      <x:c r="F1143" s="32" t="n">
        <x:v>0.0318752085</x:v>
      </x:c>
      <x:c r="G1143" s="32" t="n">
        <x:v>0.0379665979</x:v>
      </x:c>
      <x:c r="H1143" s="32" t="n">
        <x:v>0.027834799</x:v>
      </x:c>
      <x:c r="I1143" s="32" t="n">
        <x:v>0.052325819</x:v>
      </x:c>
      <x:c r="J1143" s="32" t="n">
        <x:v>0.0320668758</x:v>
      </x:c>
      <x:c r="K1143" s="32" t="n">
        <x:v>0.0020140994</x:v>
      </x:c>
      <x:c r="L1143" s="32" t="n">
        <x:v>0.030521189</x:v>
      </x:c>
      <x:c r="M1143" s="32" t="n">
        <x:v>-0.0081301261</x:v>
      </x:c>
      <x:c r="N1143" s="32" t="n">
        <x:v>-0.0020387367</x:v>
      </x:c>
      <x:c r="O1143" s="32" t="n">
        <x:v>-0.0327898228</x:v>
      </x:c>
      <x:c r="P1143" s="32" t="n">
        <x:v>-0.0103843093</x:v>
      </x:c>
      <x:c r="Q1143" s="32" t="n">
        <x:v>0.0007</x:v>
      </x:c>
      <x:c r="R1143" s="32" t="n">
        <x:v>45.5195828718</x:v>
      </x:c>
      <x:c r="S1143" s="32" t="n">
        <x:v>0.00914</x:v>
      </x:c>
      <x:c r="T1143" s="32" t="n">
        <x:v>0.0032302826</x:v>
      </x:c>
      <x:c r="U1143" s="32" t="n">
        <x:v>0.002</x:v>
      </x:c>
      <x:c r="V1143" s="34" t="n">
        <x:v>789373448.5725496</x:v>
      </x:c>
      <x:c r="W1143" s="34" t="n">
        <x:v>3152508995.2263994</x:v>
      </x:c>
    </x:row>
    <x:row r="1144">
      <x:c r="A1144" s="14" t="n">
        <x:v>44893</x:v>
      </x:c>
      <x:c r="B1144" s="32" t="n">
        <x:v>-0.0163938098</x:v>
      </x:c>
      <x:c r="C1144" s="32" t="n">
        <x:v>-0.0040568007</x:v>
      </x:c>
      <x:c r="D1144" s="32" t="n">
        <x:v>0.0060913894</x:v>
      </x:c>
      <x:c r="E1144" s="32" t="n">
        <x:v>-0.0081136348</x:v>
      </x:c>
      <x:c r="F1144" s="32" t="n">
        <x:v>0.0081136348</x:v>
      </x:c>
      <x:c r="G1144" s="32" t="n">
        <x:v>0.0020222454</x:v>
      </x:c>
      <x:c r="H1144" s="32" t="n">
        <x:v>0.0081136348</x:v>
      </x:c>
      <x:c r="I1144" s="32" t="n">
        <x:v>-0.0020181642</x:v>
      </x:c>
      <x:c r="J1144" s="32" t="n">
        <x:v>0.0318752085</x:v>
      </x:c>
      <x:c r="K1144" s="32" t="n">
        <x:v>0.0320668758</x:v>
      </x:c>
      <x:c r="L1144" s="32" t="n">
        <x:v>0.0020140994</x:v>
      </x:c>
      <x:c r="M1144" s="32" t="n">
        <x:v>-0.0373487393</x:v>
      </x:c>
      <x:c r="N1144" s="32" t="n">
        <x:v>-0.0081301261</x:v>
      </x:c>
      <x:c r="O1144" s="32" t="n">
        <x:v>-0.0020387367</x:v>
      </x:c>
      <x:c r="P1144" s="32" t="n">
        <x:v>-0.0327898228</x:v>
      </x:c>
      <x:c r="Q1144" s="32" t="n">
        <x:v>0.0001</x:v>
      </x:c>
      <x:c r="R1144" s="32" t="n">
        <x:v>43.6593514883</x:v>
      </x:c>
      <x:c r="S1144" s="32" t="n">
        <x:v>0.00914</x:v>
      </x:c>
      <x:c r="T1144" s="32" t="n">
        <x:v>0.003156691</x:v>
      </x:c>
      <x:c r="U1144" s="32" t="n">
        <x:v>0.0022</x:v>
      </x:c>
      <x:c r="V1144" s="34" t="n">
        <x:v>789373448.5725496</x:v>
      </x:c>
      <x:c r="W1144" s="34" t="n">
        <x:v>3149949874.3527994</x:v>
      </x:c>
    </x:row>
    <x:row r="1145">
      <x:c r="A1145" s="14" t="n">
        <x:v>44894</x:v>
      </x:c>
      <x:c r="B1145" s="32" t="n">
        <x:v>0.0184242673</x:v>
      </x:c>
      <x:c r="C1145" s="32" t="n">
        <x:v>-0.0163938098</x:v>
      </x:c>
      <x:c r="D1145" s="32" t="n">
        <x:v>-0.0040568007</x:v>
      </x:c>
      <x:c r="E1145" s="32" t="n">
        <x:v>0.0060913894</x:v>
      </x:c>
      <x:c r="F1145" s="32" t="n">
        <x:v>0.0265051194</x:v>
      </x:c>
      <x:c r="G1145" s="32" t="n">
        <x:v>0.0121458983</x:v>
      </x:c>
      <x:c r="H1145" s="32" t="n">
        <x:v>0.0060545089</x:v>
      </x:c>
      <x:c r="I1145" s="32" t="n">
        <x:v>0.0121458983</x:v>
      </x:c>
      <x:c r="J1145" s="32" t="n">
        <x:v>0.0081136348</x:v>
      </x:c>
      <x:c r="K1145" s="32" t="n">
        <x:v>0.0318752085</x:v>
      </x:c>
      <x:c r="L1145" s="32" t="n">
        <x:v>0.0320668758</x:v>
      </x:c>
      <x:c r="M1145" s="32" t="n">
        <x:v>-0.0103843093</x:v>
      </x:c>
      <x:c r="N1145" s="32" t="n">
        <x:v>-0.0373487393</x:v>
      </x:c>
      <x:c r="O1145" s="32" t="n">
        <x:v>-0.0081301261</x:v>
      </x:c>
      <x:c r="P1145" s="32" t="n">
        <x:v>-0.0020387367</x:v>
      </x:c>
      <x:c r="Q1145" s="32" t="n">
        <x:v>0.0006</x:v>
      </x:c>
      <x:c r="R1145" s="32" t="n">
        <x:v>46.3172631814</x:v>
      </x:c>
      <x:c r="S1145" s="32" t="n">
        <x:v>0.00914</x:v>
      </x:c>
      <x:c r="T1145" s="32" t="n">
        <x:v>0.0030597845</x:v>
      </x:c>
      <x:c r="U1145" s="32" t="n">
        <x:v>0.0018</x:v>
      </x:c>
      <x:c r="V1145" s="34" t="n">
        <x:v>790287023.0376607</x:v>
      </x:c>
      <x:c r="W1145" s="34" t="n">
        <x:v>3151594308.3899994</x:v>
      </x:c>
    </x:row>
    <x:row r="1146">
      <x:c r="A1146" s="14" t="n">
        <x:v>44895</x:v>
      </x:c>
      <x:c r="B1146" s="32" t="n">
        <x:v>0.0260274952</x:v>
      </x:c>
      <x:c r="C1146" s="32" t="n">
        <x:v>0.0184242673</x:v>
      </x:c>
      <x:c r="D1146" s="32" t="n">
        <x:v>-0.0163938098</x:v>
      </x:c>
      <x:c r="E1146" s="32" t="n">
        <x:v>-0.0040568007</x:v>
      </x:c>
      <x:c r="F1146" s="32" t="n">
        <x:v>0.0279459304</x:v>
      </x:c>
      <x:c r="G1146" s="32" t="n">
        <x:v>0.0483965409</x:v>
      </x:c>
      <x:c r="H1146" s="32" t="n">
        <x:v>0.0340373198</x:v>
      </x:c>
      <x:c r="I1146" s="32" t="n">
        <x:v>0.0279459304</x:v>
      </x:c>
      <x:c r="J1146" s="32" t="n">
        <x:v>0.0265051194</x:v>
      </x:c>
      <x:c r="K1146" s="32" t="n">
        <x:v>0.0081136348</x:v>
      </x:c>
      <x:c r="L1146" s="32" t="n">
        <x:v>0.0318752085</x:v>
      </x:c>
      <x:c r="M1146" s="32" t="n">
        <x:v>-0.0101730277</x:v>
      </x:c>
      <x:c r="N1146" s="32" t="n">
        <x:v>-0.0103843093</x:v>
      </x:c>
      <x:c r="O1146" s="32" t="n">
        <x:v>-0.0373487393</x:v>
      </x:c>
      <x:c r="P1146" s="32" t="n">
        <x:v>-0.0081301261</x:v>
      </x:c>
      <x:c r="Q1146" s="32" t="n">
        <x:v>0.0045</x:v>
      </x:c>
      <x:c r="R1146" s="32" t="n">
        <x:v>49.9874111054</x:v>
      </x:c>
      <x:c r="S1146" s="32" t="n">
        <x:v>0.00914</x:v>
      </x:c>
      <x:c r="T1146" s="32" t="n">
        <x:v>0.0029769427</x:v>
      </x:c>
      <x:c r="U1146" s="32" t="n">
        <x:v>0.0019</x:v>
      </x:c>
      <x:c r="V1146" s="34" t="n">
        <x:v>791664206.9985292</x:v>
      </x:c>
      <x:c r="W1146" s="34" t="n">
        <x:v>3153338741.4070992</x:v>
      </x:c>
    </x:row>
    <x:row r="1147">
      <x:c r="A1147" s="14" t="n">
        <x:v>44896</x:v>
      </x:c>
      <x:c r="B1147" s="32" t="n">
        <x:v>-0.0280579528</x:v>
      </x:c>
      <x:c r="C1147" s="32" t="n">
        <x:v>0.0260274952</x:v>
      </x:c>
      <x:c r="D1147" s="32" t="n">
        <x:v>0.0184242673</x:v>
      </x:c>
      <x:c r="E1147" s="32" t="n">
        <x:v>-0.0163938098</x:v>
      </x:c>
      <x:c r="F1147" s="32" t="n">
        <x:v>0</x:v>
      </x:c>
      <x:c r="G1147" s="32" t="n">
        <x:v>0.0259754864</x:v>
      </x:c>
      <x:c r="H1147" s="32" t="n">
        <x:v>0.0464260969</x:v>
      </x:c>
      <x:c r="I1147" s="32" t="n">
        <x:v>0.0320668758</x:v>
      </x:c>
      <x:c r="J1147" s="32" t="n">
        <x:v>0.0279459304</x:v>
      </x:c>
      <x:c r="K1147" s="32" t="n">
        <x:v>0.0265051194</x:v>
      </x:c>
      <x:c r="L1147" s="32" t="n">
        <x:v>0.0081136348</x:v>
      </x:c>
      <x:c r="M1147" s="32" t="n">
        <x:v>-0.0423023797</x:v>
      </x:c>
      <x:c r="N1147" s="32" t="n">
        <x:v>-0.0101730277</x:v>
      </x:c>
      <x:c r="O1147" s="32" t="n">
        <x:v>-0.0103843093</x:v>
      </x:c>
      <x:c r="P1147" s="32" t="n">
        <x:v>-0.0373487393</x:v>
      </x:c>
      <x:c r="Q1147" s="32" t="n">
        <x:v>0.0041</x:v>
      </x:c>
      <x:c r="R1147" s="32" t="n">
        <x:v>46.315088821</x:v>
      </x:c>
      <x:c r="S1147" s="32" t="n">
        <x:v>0.00914</x:v>
      </x:c>
      <x:c r="T1147" s="32" t="n">
        <x:v>0.002914304</x:v>
      </x:c>
      <x:c r="U1147" s="32" t="n">
        <x:v>0.0021</x:v>
      </x:c>
      <x:c r="V1147" s="34" t="n">
        <x:v>790562124.2611578</x:v>
      </x:c>
      <x:c r="W1147" s="34" t="n">
        <x:v>3150767215.0198994</x:v>
      </x:c>
    </x:row>
    <x:row r="1148">
      <x:c r="A1148" s="14" t="n">
        <x:v>44897</x:v>
      </x:c>
      <x:c r="B1148" s="32" t="n">
        <x:v>-0.006116227</x:v>
      </x:c>
      <x:c r="C1148" s="32" t="n">
        <x:v>-0.0280579528</x:v>
      </x:c>
      <x:c r="D1148" s="32" t="n">
        <x:v>0.0260274952</x:v>
      </x:c>
      <x:c r="E1148" s="32" t="n">
        <x:v>0.0184242673</x:v>
      </x:c>
      <x:c r="F1148" s="32" t="n">
        <x:v>0.0081136348</x:v>
      </x:c>
      <x:c r="G1148" s="32" t="n">
        <x:v>-0.023953241</x:v>
      </x:c>
      <x:c r="H1148" s="32" t="n">
        <x:v>0.0020222454</x:v>
      </x:c>
      <x:c r="I1148" s="32" t="n">
        <x:v>0.0224728559</x:v>
      </x:c>
      <x:c r="J1148" s="32" t="n">
        <x:v>0</x:v>
      </x:c>
      <x:c r="K1148" s="32" t="n">
        <x:v>0.0279459304</x:v>
      </x:c>
      <x:c r="L1148" s="32" t="n">
        <x:v>0.0265051194</x:v>
      </x:c>
      <x:c r="M1148" s="32" t="n">
        <x:v>-0.0205768577</x:v>
      </x:c>
      <x:c r="N1148" s="32" t="n">
        <x:v>-0.0423023797</x:v>
      </x:c>
      <x:c r="O1148" s="32" t="n">
        <x:v>-0.0101730277</x:v>
      </x:c>
      <x:c r="P1148" s="32" t="n">
        <x:v>-0.0103843093</x:v>
      </x:c>
      <x:c r="Q1148" s="32" t="n">
        <x:v>0.0023</x:v>
      </x:c>
      <x:c r="R1148" s="32" t="n">
        <x:v>45.5429782941</x:v>
      </x:c>
      <x:c r="S1148" s="32" t="n">
        <x:v>0.00914</x:v>
      </x:c>
      <x:c r="T1148" s="32" t="n">
        <x:v>0.0028061394</x:v>
      </x:c>
      <x:c r="U1148" s="32" t="n">
        <x:v>0.0014</x:v>
      </x:c>
      <x:c r="V1148" s="34" t="n">
        <x:v>790989780.4857577</x:v>
      </x:c>
      <x:c r="W1148" s="34" t="n">
        <x:v>3147773621.4476995</x:v>
      </x:c>
    </x:row>
    <x:row r="1149">
      <x:c r="A1149" s="14" t="n">
        <x:v>44898</x:v>
      </x:c>
      <x:c r="B1149" s="32" t="n">
        <x:v>-0.0269446352</x:v>
      </x:c>
      <x:c r="C1149" s="32" t="n">
        <x:v>-0.006116227</x:v>
      </x:c>
      <x:c r="D1149" s="32" t="n">
        <x:v>-0.0280579528</x:v>
      </x:c>
      <x:c r="E1149" s="32" t="n">
        <x:v>0.0260274952</x:v>
      </x:c>
      <x:c r="F1149" s="32" t="n">
        <x:v>0.0040816383</x:v>
      </x:c>
      <x:c r="G1149" s="32" t="n">
        <x:v>0</x:v>
      </x:c>
      <x:c r="H1149" s="32" t="n">
        <x:v>-0.0320668758</x:v>
      </x:c>
      <x:c r="I1149" s="32" t="n">
        <x:v>-0.0060913894</x:v>
      </x:c>
      <x:c r="J1149" s="32" t="n">
        <x:v>0.0081136348</x:v>
      </x:c>
      <x:c r="K1149" s="32" t="n">
        <x:v>0</x:v>
      </x:c>
      <x:c r="L1149" s="32" t="n">
        <x:v>0.0279459304</x:v>
      </x:c>
      <x:c r="M1149" s="32" t="n">
        <x:v>-0.033267101</x:v>
      </x:c>
      <x:c r="N1149" s="32" t="n">
        <x:v>-0.0205768577</x:v>
      </x:c>
      <x:c r="O1149" s="32" t="n">
        <x:v>-0.0423023797</x:v>
      </x:c>
      <x:c r="P1149" s="32" t="n">
        <x:v>-0.0101730277</x:v>
      </x:c>
      <x:c r="Q1149" s="32" t="n">
        <x:v>-0.0009</x:v>
      </x:c>
      <x:c r="R1149" s="32" t="n">
        <x:v>42.2556116385</x:v>
      </x:c>
      <x:c r="S1149" s="32" t="n">
        <x:v>0.00914</x:v>
      </x:c>
      <x:c r="T1149" s="32" t="n">
        <x:v>0.0027342723</x:v>
      </x:c>
      <x:c r="U1149" s="32" t="n">
        <x:v>0.0018</x:v>
      </x:c>
      <x:c r="V1149" s="34" t="n">
        <x:v>789552424.6167578</x:v>
      </x:c>
      <x:c r="W1149" s="34" t="n">
        <x:v>3145617587.6441994</x:v>
      </x:c>
    </x:row>
    <x:row r="1150">
      <x:c r="A1150" s="14" t="n">
        <x:v>44899</x:v>
      </x:c>
      <x:c r="B1150" s="32" t="n">
        <x:v>0.0104494159</x:v>
      </x:c>
      <x:c r="C1150" s="32" t="n">
        <x:v>-0.0269446352</x:v>
      </x:c>
      <x:c r="D1150" s="32" t="n">
        <x:v>-0.006116227</x:v>
      </x:c>
      <x:c r="E1150" s="32" t="n">
        <x:v>-0.0280579528</x:v>
      </x:c>
      <x:c r="F1150" s="32" t="n">
        <x:v>0.0187701027</x:v>
      </x:c>
      <x:c r="G1150" s="32" t="n">
        <x:v>-0.0102775828</x:v>
      </x:c>
      <x:c r="H1150" s="32" t="n">
        <x:v>-0.0143592211</x:v>
      </x:c>
      <x:c r="I1150" s="32" t="n">
        <x:v>-0.0464260969</x:v>
      </x:c>
      <x:c r="J1150" s="32" t="n">
        <x:v>0.0040816383</x:v>
      </x:c>
      <x:c r="K1150" s="32" t="n">
        <x:v>0.0081136348</x:v>
      </x:c>
      <x:c r="L1150" s="32" t="n">
        <x:v>0</x:v>
      </x:c>
      <x:c r="M1150" s="32" t="n">
        <x:v>-0.0042194155</x:v>
      </x:c>
      <x:c r="N1150" s="32" t="n">
        <x:v>-0.033267101</x:v>
      </x:c>
      <x:c r="O1150" s="32" t="n">
        <x:v>-0.0205768577</x:v>
      </x:c>
      <x:c r="P1150" s="32" t="n">
        <x:v>-0.0423023797</x:v>
      </x:c>
      <x:c r="Q1150" s="32" t="n">
        <x:v>-0.0014</x:v>
      </x:c>
      <x:c r="R1150" s="32" t="n">
        <x:v>43.9319193484</x:v>
      </x:c>
      <x:c r="S1150" s="32" t="n">
        <x:v>0.00914</x:v>
      </x:c>
      <x:c r="T1150" s="32" t="n">
        <x:v>0.0026175386</x:v>
      </x:c>
      <x:c r="U1150" s="32" t="n">
        <x:v>0.0011</x:v>
      </x:c>
      <x:c r="V1150" s="34" t="n">
        <x:v>790928249.5865304</x:v>
      </x:c>
      <x:c r="W1150" s="34" t="n">
        <x:v>3148644402.577699</x:v>
      </x:c>
    </x:row>
    <x:row r="1151">
      <x:c r="A1151" s="14" t="n">
        <x:v>44900</x:v>
      </x:c>
      <x:c r="B1151" s="32" t="n">
        <x:v>0.0103413538</x:v>
      </x:c>
      <x:c r="C1151" s="32" t="n">
        <x:v>0.0104494159</x:v>
      </x:c>
      <x:c r="D1151" s="32" t="n">
        <x:v>-0.0269446352</x:v>
      </x:c>
      <x:c r="E1151" s="32" t="n">
        <x:v>-0.006116227</x:v>
      </x:c>
      <x:c r="F1151" s="32" t="n">
        <x:v>0.0246926126</x:v>
      </x:c>
      <x:c r="G1151" s="32" t="n">
        <x:v>0.0351639125</x:v>
      </x:c>
      <x:c r="H1151" s="32" t="n">
        <x:v>0.006116227</x:v>
      </x:c>
      <x:c r="I1151" s="32" t="n">
        <x:v>0.0020345887</x:v>
      </x:c>
      <x:c r="J1151" s="32" t="n">
        <x:v>0.0187701027</x:v>
      </x:c>
      <x:c r="K1151" s="32" t="n">
        <x:v>0.0040816383</x:v>
      </x:c>
      <x:c r="L1151" s="32" t="n">
        <x:v>0.0081136348</x:v>
      </x:c>
      <x:c r="M1151" s="32" t="n">
        <x:v>-0.0020855065</x:v>
      </x:c>
      <x:c r="N1151" s="32" t="n">
        <x:v>-0.0042194155</x:v>
      </x:c>
      <x:c r="O1151" s="32" t="n">
        <x:v>-0.033267101</x:v>
      </x:c>
      <x:c r="P1151" s="32" t="n">
        <x:v>-0.0205768577</x:v>
      </x:c>
      <x:c r="Q1151" s="32" t="n">
        <x:v>-0.0005</x:v>
      </x:c>
      <x:c r="R1151" s="32" t="n">
        <x:v>45.6316298369</x:v>
      </x:c>
      <x:c r="S1151" s="32" t="n">
        <x:v>0.00914</x:v>
      </x:c>
      <x:c r="T1151" s="32" t="n">
        <x:v>0.0025234287</x:v>
      </x:c>
      <x:c r="U1151" s="32" t="n">
        <x:v>0.0013</x:v>
      </x:c>
      <x:c r="V1151" s="34" t="n">
        <x:v>791082548.0255766</x:v>
      </x:c>
      <x:c r="W1151" s="34" t="n">
        <x:v>3150650282.2852993</x:v>
      </x:c>
    </x:row>
    <x:row r="1152">
      <x:c r="A1152" s="14" t="n">
        <x:v>44901</x:v>
      </x:c>
      <x:c r="B1152" s="32" t="n">
        <x:v>-0.0082645098</x:v>
      </x:c>
      <x:c r="C1152" s="32" t="n">
        <x:v>0.0103413538</x:v>
      </x:c>
      <x:c r="D1152" s="32" t="n">
        <x:v>0.0104494159</x:v>
      </x:c>
      <x:c r="E1152" s="32" t="n">
        <x:v>-0.0269446352</x:v>
      </x:c>
      <x:c r="F1152" s="32" t="n">
        <x:v>0.004106782</x:v>
      </x:c>
      <x:c r="G1152" s="32" t="n">
        <x:v>0.016529302</x:v>
      </x:c>
      <x:c r="H1152" s="32" t="n">
        <x:v>0.0270006018</x:v>
      </x:c>
      <x:c r="I1152" s="32" t="n">
        <x:v>-0.0020470836</x:v>
      </x:c>
      <x:c r="J1152" s="32" t="n">
        <x:v>0.0246926126</x:v>
      </x:c>
      <x:c r="K1152" s="32" t="n">
        <x:v>0.0187701027</x:v>
      </x:c>
      <x:c r="L1152" s="32" t="n">
        <x:v>0.0040816383</x:v>
      </x:c>
      <x:c r="M1152" s="32" t="n">
        <x:v>-0.018692133</x:v>
      </x:c>
      <x:c r="N1152" s="32" t="n">
        <x:v>-0.0020855065</x:v>
      </x:c>
      <x:c r="O1152" s="32" t="n">
        <x:v>-0.0042194155</x:v>
      </x:c>
      <x:c r="P1152" s="32" t="n">
        <x:v>-0.033267101</x:v>
      </x:c>
      <x:c r="Q1152" s="32" t="n">
        <x:v>-0.0012</x:v>
      </x:c>
      <x:c r="R1152" s="32" t="n">
        <x:v>44.4701738354</x:v>
      </x:c>
      <x:c r="S1152" s="32" t="n">
        <x:v>0.00914</x:v>
      </x:c>
      <x:c r="T1152" s="32" t="n">
        <x:v>0.0024217552</x:v>
      </x:c>
      <x:c r="U1152" s="32" t="n">
        <x:v>0.0011</x:v>
      </x:c>
      <x:c r="V1152" s="34" t="n">
        <x:v>790938406.3393948</x:v>
      </x:c>
      <x:c r="W1152" s="34" t="n">
        <x:v>3149064723.7372994</x:v>
      </x:c>
    </x:row>
    <x:row r="1153">
      <x:c r="A1153" s="14" t="n">
        <x:v>44902</x:v>
      </x:c>
      <x:c r="B1153" s="32" t="n">
        <x:v>-0.02308602</x:v>
      </x:c>
      <x:c r="C1153" s="32" t="n">
        <x:v>-0.0082645098</x:v>
      </x:c>
      <x:c r="D1153" s="32" t="n">
        <x:v>0.0103413538</x:v>
      </x:c>
      <x:c r="E1153" s="32" t="n">
        <x:v>0.0104494159</x:v>
      </x:c>
      <x:c r="F1153" s="32" t="n">
        <x:v>0.0020725396</x:v>
      </x:c>
      <x:c r="G1153" s="32" t="n">
        <x:v>-0.0061919702</x:v>
      </x:c>
      <x:c r="H1153" s="32" t="n">
        <x:v>0.0062305498</x:v>
      </x:c>
      <x:c r="I1153" s="32" t="n">
        <x:v>0.0167018496</x:v>
      </x:c>
      <x:c r="J1153" s="32" t="n">
        <x:v>0.004106782</x:v>
      </x:c>
      <x:c r="K1153" s="32" t="n">
        <x:v>0.0246926126</x:v>
      </x:c>
      <x:c r="L1153" s="32" t="n">
        <x:v>0.0187701027</x:v>
      </x:c>
      <x:c r="M1153" s="32" t="n">
        <x:v>-0.0445460711</x:v>
      </x:c>
      <x:c r="N1153" s="32" t="n">
        <x:v>-0.018692133</x:v>
      </x:c>
      <x:c r="O1153" s="32" t="n">
        <x:v>-0.0020855065</x:v>
      </x:c>
      <x:c r="P1153" s="32" t="n">
        <x:v>-0.0042194155</x:v>
      </x:c>
      <x:c r="Q1153" s="32" t="n">
        <x:v>-0.0021</x:v>
      </x:c>
      <x:c r="R1153" s="32" t="n">
        <x:v>41.3529989457</x:v>
      </x:c>
      <x:c r="S1153" s="32" t="n">
        <x:v>0.00914</x:v>
      </x:c>
      <x:c r="T1153" s="32" t="n">
        <x:v>0.0024059155</x:v>
      </x:c>
      <x:c r="U1153" s="32" t="n">
        <x:v>0.0022</x:v>
      </x:c>
      <x:c r="V1153" s="34" t="n">
        <x:v>790755332.2635766</x:v>
      </x:c>
      <x:c r="W1153" s="34" t="n">
        <x:v>3147050908.9032993</x:v>
      </x:c>
    </x:row>
    <x:row r="1154">
      <x:c r="A1154" s="14" t="n">
        <x:v>44903</x:v>
      </x:c>
      <x:c r="B1154" s="32" t="n">
        <x:v>0.0147526385</x:v>
      </x:c>
      <x:c r="C1154" s="32" t="n">
        <x:v>-0.02308602</x:v>
      </x:c>
      <x:c r="D1154" s="32" t="n">
        <x:v>-0.0082645098</x:v>
      </x:c>
      <x:c r="E1154" s="32" t="n">
        <x:v>0.0103413538</x:v>
      </x:c>
      <x:c r="F1154" s="32" t="n">
        <x:v>0.0210091761</x:v>
      </x:c>
      <x:c r="G1154" s="32" t="n">
        <x:v>-0.0020768439</x:v>
      </x:c>
      <x:c r="H1154" s="32" t="n">
        <x:v>-0.0103413538</x:v>
      </x:c>
      <x:c r="I1154" s="32" t="n">
        <x:v>0.0020811662</x:v>
      </x:c>
      <x:c r="J1154" s="32" t="n">
        <x:v>0.0020725396</x:v>
      </x:c>
      <x:c r="K1154" s="32" t="n">
        <x:v>0.004106782</x:v>
      </x:c>
      <x:c r="L1154" s="32" t="n">
        <x:v>0.0246926126</x:v>
      </x:c>
      <x:c r="M1154" s="32" t="n">
        <x:v>-0.0085288363</x:v>
      </x:c>
      <x:c r="N1154" s="32" t="n">
        <x:v>-0.0445460711</x:v>
      </x:c>
      <x:c r="O1154" s="32" t="n">
        <x:v>-0.018692133</x:v>
      </x:c>
      <x:c r="P1154" s="32" t="n">
        <x:v>-0.0020855065</x:v>
      </x:c>
      <x:c r="Q1154" s="32" t="n">
        <x:v>-0.0006</x:v>
      </x:c>
      <x:c r="R1154" s="32" t="n">
        <x:v>44.0411351868</x:v>
      </x:c>
      <x:c r="S1154" s="32" t="n">
        <x:v>0.00914</x:v>
      </x:c>
      <x:c r="T1154" s="32" t="n">
        <x:v>0.0023340644</x:v>
      </x:c>
      <x:c r="U1154" s="32" t="n">
        <x:v>0.0014</x:v>
      </x:c>
      <x:c r="V1154" s="34" t="n">
        <x:v>791926807.2598623</x:v>
      </x:c>
      <x:c r="W1154" s="34" t="n">
        <x:v>3149100990.1467996</x:v>
      </x:c>
    </x:row>
    <x:row r="1155">
      <x:c r="A1155" s="14" t="n">
        <x:v>44904</x:v>
      </x:c>
      <x:c r="B1155" s="32" t="n">
        <x:v>0.0062565376</x:v>
      </x:c>
      <x:c r="C1155" s="32" t="n">
        <x:v>0.0147526385</x:v>
      </x:c>
      <x:c r="D1155" s="32" t="n">
        <x:v>-0.02308602</x:v>
      </x:c>
      <x:c r="E1155" s="32" t="n">
        <x:v>-0.0082645098</x:v>
      </x:c>
      <x:c r="F1155" s="32" t="n">
        <x:v>0.0103843093</x:v>
      </x:c>
      <x:c r="G1155" s="32" t="n">
        <x:v>0.0272268127</x:v>
      </x:c>
      <x:c r="H1155" s="32" t="n">
        <x:v>0.0041407927</x:v>
      </x:c>
      <x:c r="I1155" s="32" t="n">
        <x:v>-0.0041237172</x:v>
      </x:c>
      <x:c r="J1155" s="32" t="n">
        <x:v>0.0210091761</x:v>
      </x:c>
      <x:c r="K1155" s="32" t="n">
        <x:v>0.0020725396</x:v>
      </x:c>
      <x:c r="L1155" s="32" t="n">
        <x:v>0.004106782</x:v>
      </x:c>
      <x:c r="M1155" s="32" t="n">
        <x:v>-0.0083857934</x:v>
      </x:c>
      <x:c r="N1155" s="32" t="n">
        <x:v>-0.0085288363</x:v>
      </x:c>
      <x:c r="O1155" s="32" t="n">
        <x:v>-0.0445460711</x:v>
      </x:c>
      <x:c r="P1155" s="32" t="n">
        <x:v>-0.018692133</x:v>
      </x:c>
      <x:c r="Q1155" s="32" t="n">
        <x:v>-0.0012</x:v>
      </x:c>
      <x:c r="R1155" s="32" t="n">
        <x:v>45.2004211719</x:v>
      </x:c>
      <x:c r="S1155" s="32" t="n">
        <x:v>0.00914</x:v>
      </x:c>
      <x:c r="T1155" s="32" t="n">
        <x:v>0.0022316313</x:v>
      </x:c>
      <x:c r="U1155" s="32" t="n">
        <x:v>0.0009</x:v>
      </x:c>
      <x:c r="V1155" s="34" t="n">
        <x:v>792430408.568229</x:v>
      </x:c>
      <x:c r="W1155" s="34" t="n">
        <x:v>3150611794.0718994</x:v>
      </x:c>
    </x:row>
    <x:row r="1156">
      <x:c r="A1156" s="14" t="n">
        <x:v>44905</x:v>
      </x:c>
      <x:c r="B1156" s="32" t="n">
        <x:v>0.0041493835</x:v>
      </x:c>
      <x:c r="C1156" s="32" t="n">
        <x:v>0.0062565376</x:v>
      </x:c>
      <x:c r="D1156" s="32" t="n">
        <x:v>0.0147526385</x:v>
      </x:c>
      <x:c r="E1156" s="32" t="n">
        <x:v>-0.02308602</x:v>
      </x:c>
      <x:c r="F1156" s="32" t="n">
        <x:v>0.0164952194</x:v>
      </x:c>
      <x:c r="G1156" s="32" t="n">
        <x:v>0.0206618921</x:v>
      </x:c>
      <x:c r="H1156" s="32" t="n">
        <x:v>0.0375043955</x:v>
      </x:c>
      <x:c r="I1156" s="32" t="n">
        <x:v>0.0144183754</x:v>
      </x:c>
      <x:c r="J1156" s="32" t="n">
        <x:v>0.0103843093</x:v>
      </x:c>
      <x:c r="K1156" s="32" t="n">
        <x:v>0.0210091761</x:v>
      </x:c>
      <x:c r="L1156" s="32" t="n">
        <x:v>0.0020725396</x:v>
      </x:c>
      <x:c r="M1156" s="32" t="n">
        <x:v>-0.0020811662</x:v>
      </x:c>
      <x:c r="N1156" s="32" t="n">
        <x:v>-0.0083857934</x:v>
      </x:c>
      <x:c r="O1156" s="32" t="n">
        <x:v>-0.0085288363</x:v>
      </x:c>
      <x:c r="P1156" s="32" t="n">
        <x:v>-0.0445460711</x:v>
      </x:c>
      <x:c r="Q1156" s="32" t="n">
        <x:v>-0.0023</x:v>
      </x:c>
      <x:c r="R1156" s="32" t="n">
        <x:v>46.0035410843</x:v>
      </x:c>
      <x:c r="S1156" s="32" t="n">
        <x:v>0.00914</x:v>
      </x:c>
      <x:c r="T1156" s="32" t="n">
        <x:v>0.0021365147</x:v>
      </x:c>
      <x:c r="U1156" s="32" t="n">
        <x:v>0.0009</x:v>
      </x:c>
      <x:c r="V1156" s="34" t="n">
        <x:v>792015395.8217623</x:v>
      </x:c>
      <x:c r="W1156" s="34" t="n">
        <x:v>3151856832.3112993</x:v>
      </x:c>
    </x:row>
    <x:row r="1157">
      <x:c r="A1157" s="14" t="n">
        <x:v>44906</x:v>
      </x:c>
      <x:c r="B1157" s="32" t="n">
        <x:v>-0.0104059212</x:v>
      </x:c>
      <x:c r="C1157" s="32" t="n">
        <x:v>0.0041493835</x:v>
      </x:c>
      <x:c r="D1157" s="32" t="n">
        <x:v>0.0062565376</x:v>
      </x:c>
      <x:c r="E1157" s="32" t="n">
        <x:v>0.0147526385</x:v>
      </x:c>
      <x:c r="F1157" s="32" t="n">
        <x:v>0.0123458358</x:v>
      </x:c>
      <x:c r="G1157" s="32" t="n">
        <x:v>0.0164952194</x:v>
      </x:c>
      <x:c r="H1157" s="32" t="n">
        <x:v>0.0206618921</x:v>
      </x:c>
      <x:c r="I1157" s="32" t="n">
        <x:v>0.0375043955</x:v>
      </x:c>
      <x:c r="J1157" s="32" t="n">
        <x:v>0.0164952194</x:v>
      </x:c>
      <x:c r="K1157" s="32" t="n">
        <x:v>0.0103843093</x:v>
      </x:c>
      <x:c r="L1157" s="32" t="n">
        <x:v>0.0210091761</x:v>
      </x:c>
      <x:c r="M1157" s="32" t="n">
        <x:v>-0.0104059212</x:v>
      </x:c>
      <x:c r="N1157" s="32" t="n">
        <x:v>-0.0020811662</x:v>
      </x:c>
      <x:c r="O1157" s="32" t="n">
        <x:v>-0.0083857934</x:v>
      </x:c>
      <x:c r="P1157" s="32" t="n">
        <x:v>-0.0085288363</x:v>
      </x:c>
      <x:c r="Q1157" s="32" t="n">
        <x:v>-0.0014</x:v>
      </x:c>
      <x:c r="R1157" s="32" t="n">
        <x:v>44.2572668142</x:v>
      </x:c>
      <x:c r="S1157" s="32" t="n">
        <x:v>0.00914</x:v>
      </x:c>
      <x:c r="T1157" s="32" t="n">
        <x:v>0.002062478</x:v>
      </x:c>
      <x:c r="U1157" s="32" t="n">
        <x:v>0.0011</x:v>
      </x:c>
      <x:c r="V1157" s="34" t="n">
        <x:v>790634463.0284623</x:v>
      </x:c>
      <x:c r="W1157" s="34" t="n">
        <x:v>3150475899.517999</x:v>
      </x:c>
    </x:row>
    <x:row r="1158">
      <x:c r="A1158" s="14" t="n">
        <x:v>44907</x:v>
      </x:c>
      <x:c r="B1158" s="32" t="n">
        <x:v>-0.010515344</x:v>
      </x:c>
      <x:c r="C1158" s="32" t="n">
        <x:v>-0.0104059212</x:v>
      </x:c>
      <x:c r="D1158" s="32" t="n">
        <x:v>0.0041493835</x:v>
      </x:c>
      <x:c r="E1158" s="32" t="n">
        <x:v>0.0062565376</x:v>
      </x:c>
      <x:c r="F1158" s="32" t="n">
        <x:v>0.0020855065</x:v>
      </x:c>
      <x:c r="G1158" s="32" t="n">
        <x:v>-0.0062305498</x:v>
      </x:c>
      <x:c r="H1158" s="32" t="n">
        <x:v>-0.0020811662</x:v>
      </x:c>
      <x:c r="I1158" s="32" t="n">
        <x:v>0.0020855065</x:v>
      </x:c>
      <x:c r="J1158" s="32" t="n">
        <x:v>0.0123458358</x:v>
      </x:c>
      <x:c r="K1158" s="32" t="n">
        <x:v>0.0164952194</x:v>
      </x:c>
      <x:c r="L1158" s="32" t="n">
        <x:v>0.0103843093</x:v>
      </x:c>
      <x:c r="M1158" s="32" t="n">
        <x:v>-0.0296631918</x:v>
      </x:c>
      <x:c r="N1158" s="32" t="n">
        <x:v>-0.0104059212</x:v>
      </x:c>
      <x:c r="O1158" s="32" t="n">
        <x:v>-0.0020811662</x:v>
      </x:c>
      <x:c r="P1158" s="32" t="n">
        <x:v>-0.0083857934</x:v>
      </x:c>
      <x:c r="Q1158" s="32" t="n">
        <x:v>-0.0016</x:v>
      </x:c>
      <x:c r="R1158" s="32" t="n">
        <x:v>42.519105824</x:v>
      </x:c>
      <x:c r="S1158" s="32" t="n">
        <x:v>0.00914</x:v>
      </x:c>
      <x:c r="T1158" s="32" t="n">
        <x:v>0.002022301</x:v>
      </x:c>
      <x:c r="U1158" s="32" t="n">
        <x:v>0.0015</x:v>
      </x:c>
      <x:c r="V1158" s="34" t="n">
        <x:v>790780819.435169</x:v>
      </x:c>
      <x:c r="W1158" s="34" t="n">
        <x:v>3148280553.4173994</x:v>
      </x:c>
    </x:row>
    <x:row r="1159">
      <x:c r="A1159" s="14" t="n">
        <x:v>44908</x:v>
      </x:c>
      <x:c r="B1159" s="32" t="n">
        <x:v>0.010515344</x:v>
      </x:c>
      <x:c r="C1159" s="32" t="n">
        <x:v>-0.010515344</x:v>
      </x:c>
      <x:c r="D1159" s="32" t="n">
        <x:v>-0.0104059212</x:v>
      </x:c>
      <x:c r="E1159" s="32" t="n">
        <x:v>0.0041493835</x:v>
      </x:c>
      <x:c r="F1159" s="32" t="n">
        <x:v>0.018809332</x:v>
      </x:c>
      <x:c r="G1159" s="32" t="n">
        <x:v>0.0083160562</x:v>
      </x:c>
      <x:c r="H1159" s="32" t="n">
        <x:v>0</x:v>
      </x:c>
      <x:c r="I1159" s="32" t="n">
        <x:v>0.0041493835</x:v>
      </x:c>
      <x:c r="J1159" s="32" t="n">
        <x:v>0.0020855065</x:v>
      </x:c>
      <x:c r="K1159" s="32" t="n">
        <x:v>0.0123458358</x:v>
      </x:c>
      <x:c r="L1159" s="32" t="n">
        <x:v>0.0164952194</x:v>
      </x:c>
      <x:c r="M1159" s="32" t="n">
        <x:v>-0.0321571116</x:v>
      </x:c>
      <x:c r="N1159" s="32" t="n">
        <x:v>-0.0296631918</x:v>
      </x:c>
      <x:c r="O1159" s="32" t="n">
        <x:v>-0.0104059212</x:v>
      </x:c>
      <x:c r="P1159" s="32" t="n">
        <x:v>-0.0020811662</x:v>
      </x:c>
      <x:c r="Q1159" s="32" t="n">
        <x:v>0.0002</x:v>
      </x:c>
      <x:c r="R1159" s="32" t="n">
        <x:v>44.8516125794</x:v>
      </x:c>
      <x:c r="S1159" s="32" t="n">
        <x:v>0.00914</x:v>
      </x:c>
      <x:c r="T1159" s="32" t="n">
        <x:v>0.0020492795</x:v>
      </x:c>
      <x:c r="U1159" s="32" t="n">
        <x:v>0.0024</x:v>
      </x:c>
      <x:c r="V1159" s="34" t="n">
        <x:v>793042868.5279106</x:v>
      </x:c>
      <x:c r="W1159" s="34" t="n">
        <x:v>3152158351.862099</x:v>
      </x:c>
    </x:row>
    <x:row r="1160">
      <x:c r="A1160" s="14" t="n">
        <x:v>44909</x:v>
      </x:c>
      <x:c r="B1160" s="32" t="n">
        <x:v>-0.0232814748</x:v>
      </x:c>
      <x:c r="C1160" s="32" t="n">
        <x:v>0.010515344</x:v>
      </x:c>
      <x:c r="D1160" s="32" t="n">
        <x:v>-0.010515344</x:v>
      </x:c>
      <x:c r="E1160" s="32" t="n">
        <x:v>-0.0104059212</x:v>
      </x:c>
      <x:c r="F1160" s="32" t="n">
        <x:v>0.0020898649</x:v>
      </x:c>
      <x:c r="G1160" s="32" t="n">
        <x:v>0.0104932757</x:v>
      </x:c>
      <x:c r="H1160" s="32" t="n">
        <x:v>0</x:v>
      </x:c>
      <x:c r="I1160" s="32" t="n">
        <x:v>-0.0083160562</x:v>
      </x:c>
      <x:c r="J1160" s="32" t="n">
        <x:v>0.018809332</x:v>
      </x:c>
      <x:c r="K1160" s="32" t="n">
        <x:v>0.0020855065</x:v>
      </x:c>
      <x:c r="L1160" s="32" t="n">
        <x:v>0.0123458358</x:v>
      </x:c>
      <x:c r="M1160" s="32" t="n">
        <x:v>-0.0297261803</x:v>
      </x:c>
      <x:c r="N1160" s="32" t="n">
        <x:v>-0.0321571116</x:v>
      </x:c>
      <x:c r="O1160" s="32" t="n">
        <x:v>-0.0296631918</x:v>
      </x:c>
      <x:c r="P1160" s="32" t="n">
        <x:v>-0.0104059212</x:v>
      </x:c>
      <x:c r="Q1160" s="32" t="n">
        <x:v>-0.0014</x:v>
      </x:c>
      <x:c r="R1160" s="32" t="n">
        <x:v>40.9177556292</x:v>
      </x:c>
      <x:c r="S1160" s="32" t="n">
        <x:v>0.00914</x:v>
      </x:c>
      <x:c r="T1160" s="32" t="n">
        <x:v>0.0020100452</x:v>
      </x:c>
      <x:c r="U1160" s="32" t="n">
        <x:v>0.0015</x:v>
      </x:c>
      <x:c r="V1160" s="34" t="n">
        <x:v>791382921.4494506</x:v>
      </x:c>
      <x:c r="W1160" s="34" t="n">
        <x:v>3149391773.3979993</x:v>
      </x:c>
    </x:row>
    <x:row r="1161">
      <x:c r="A1161" s="14" t="n">
        <x:v>44910</x:v>
      </x:c>
      <x:c r="B1161" s="32" t="n">
        <x:v>-0.0194600736</x:v>
      </x:c>
      <x:c r="C1161" s="32" t="n">
        <x:v>-0.0232814748</x:v>
      </x:c>
      <x:c r="D1161" s="32" t="n">
        <x:v>0.010515344</x:v>
      </x:c>
      <x:c r="E1161" s="32" t="n">
        <x:v>-0.010515344</x:v>
      </x:c>
      <x:c r="F1161" s="32" t="n">
        <x:v>0.0042826618</x:v>
      </x:c>
      <x:c r="G1161" s="32" t="n">
        <x:v>-0.0211424366</x:v>
      </x:c>
      <x:c r="H1161" s="32" t="n">
        <x:v>-0.0127390258</x:v>
      </x:c>
      <x:c r="I1161" s="32" t="n">
        <x:v>-0.0232323015</x:v>
      </x:c>
      <x:c r="J1161" s="32" t="n">
        <x:v>0.0020898649</x:v>
      </x:c>
      <x:c r="K1161" s="32" t="n">
        <x:v>0.018809332</x:v>
      </x:c>
      <x:c r="L1161" s="32" t="n">
        <x:v>0.0020855065</x:v>
      </x:c>
      <x:c r="M1161" s="32" t="n">
        <x:v>-0.0349380514</x:v>
      </x:c>
      <x:c r="N1161" s="32" t="n">
        <x:v>-0.0297261803</x:v>
      </x:c>
      <x:c r="O1161" s="32" t="n">
        <x:v>-0.0321571116</x:v>
      </x:c>
      <x:c r="P1161" s="32" t="n">
        <x:v>-0.0296631918</x:v>
      </x:c>
      <x:c r="Q1161" s="32" t="n">
        <x:v>-0.0028</x:v>
      </x:c>
      <x:c r="R1161" s="32" t="n">
        <x:v>37.9824207873</x:v>
      </x:c>
      <x:c r="S1161" s="32" t="n">
        <x:v>0.00914</x:v>
      </x:c>
      <x:c r="T1161" s="32" t="n">
        <x:v>0.001995042</x:v>
      </x:c>
      <x:c r="U1161" s="32" t="n">
        <x:v>0.0018</x:v>
      </x:c>
      <x:c r="V1161" s="34" t="n">
        <x:v>791124028.6421396</x:v>
      </x:c>
      <x:c r="W1161" s="34" t="n">
        <x:v>3147061738.1321993</x:v>
      </x:c>
    </x:row>
    <x:row r="1162">
      <x:c r="A1162" s="14" t="n">
        <x:v>44911</x:v>
      </x:c>
      <x:c r="B1162" s="32" t="n">
        <x:v>-0.0842363504</x:v>
      </x:c>
      <x:c r="C1162" s="32" t="n">
        <x:v>-0.0194600736</x:v>
      </x:c>
      <x:c r="D1162" s="32" t="n">
        <x:v>-0.0232814748</x:v>
      </x:c>
      <x:c r="E1162" s="32" t="n">
        <x:v>0.010515344</x:v>
      </x:c>
      <x:c r="F1162" s="32" t="n">
        <x:v>0.0065288589</x:v>
      </x:c>
      <x:c r="G1162" s="32" t="n">
        <x:v>-0.0107875911</x:v>
      </x:c>
      <x:c r="H1162" s="32" t="n">
        <x:v>-0.0362126895</x:v>
      </x:c>
      <x:c r="I1162" s="32" t="n">
        <x:v>-0.0278092787</x:v>
      </x:c>
      <x:c r="J1162" s="32" t="n">
        <x:v>0.0042826618</x:v>
      </x:c>
      <x:c r="K1162" s="32" t="n">
        <x:v>0.0020898649</x:v>
      </x:c>
      <x:c r="L1162" s="32" t="n">
        <x:v>0.018809332</x:v>
      </x:c>
      <x:c r="M1162" s="32" t="n">
        <x:v>-0.1034215912</x:v>
      </x:c>
      <x:c r="N1162" s="32" t="n">
        <x:v>-0.0349380514</x:v>
      </x:c>
      <x:c r="O1162" s="32" t="n">
        <x:v>-0.0297261803</x:v>
      </x:c>
      <x:c r="P1162" s="32" t="n">
        <x:v>-0.0321571116</x:v>
      </x:c>
      <x:c r="Q1162" s="32" t="n">
        <x:v>-0.0061</x:v>
      </x:c>
      <x:c r="R1162" s="32" t="n">
        <x:v>28.8268258917</x:v>
      </x:c>
      <x:c r="S1162" s="32" t="n">
        <x:v>0.00914</x:v>
      </x:c>
      <x:c r="T1162" s="32" t="n">
        <x:v>0.0021953961</x:v>
      </x:c>
      <x:c r="U1162" s="32" t="n">
        <x:v>0.0048</x:v>
      </x:c>
      <x:c r="V1162" s="34" t="n">
        <x:v>789088382.3152729</x:v>
      </x:c>
      <x:c r="W1162" s="34" t="n">
        <x:v>3144008268.641899</x:v>
      </x:c>
    </x:row>
    <x:row r="1163">
      <x:c r="A1163" s="14" t="n">
        <x:v>44912</x:v>
      </x:c>
      <x:c r="B1163" s="32" t="n">
        <x:v>0.021152375</x:v>
      </x:c>
      <x:c r="C1163" s="32" t="n">
        <x:v>-0.0842363504</x:v>
      </x:c>
      <x:c r="D1163" s="32" t="n">
        <x:v>-0.0194600736</x:v>
      </x:c>
      <x:c r="E1163" s="32" t="n">
        <x:v>-0.0232814748</x:v>
      </x:c>
      <x:c r="F1163" s="32" t="n">
        <x:v>0.0257927546</x:v>
      </x:c>
      <x:c r="G1163" s="32" t="n">
        <x:v>-0.0584435959</x:v>
      </x:c>
      <x:c r="H1163" s="32" t="n">
        <x:v>-0.0757600459</x:v>
      </x:c>
      <x:c r="I1163" s="32" t="n">
        <x:v>-0.1011851442</x:v>
      </x:c>
      <x:c r="J1163" s="32" t="n">
        <x:v>0.0065288589</x:v>
      </x:c>
      <x:c r="K1163" s="32" t="n">
        <x:v>0.0042826618</x:v>
      </x:c>
      <x:c r="L1163" s="32" t="n">
        <x:v>0.0020898649</x:v>
      </x:c>
      <x:c r="M1163" s="32" t="n">
        <x:v>-0.0289176776</x:v>
      </x:c>
      <x:c r="N1163" s="32" t="n">
        <x:v>-0.1034215912</x:v>
      </x:c>
      <x:c r="O1163" s="32" t="n">
        <x:v>-0.0349380514</x:v>
      </x:c>
      <x:c r="P1163" s="32" t="n">
        <x:v>-0.0297261803</x:v>
      </x:c>
      <x:c r="Q1163" s="32" t="n">
        <x:v>-0.0041</x:v>
      </x:c>
      <x:c r="R1163" s="32" t="n">
        <x:v>33.0540356476</x:v>
      </x:c>
      <x:c r="S1163" s="32" t="n">
        <x:v>0.00914</x:v>
      </x:c>
      <x:c r="T1163" s="32" t="n">
        <x:v>0.0022028678</x:v>
      </x:c>
      <x:c r="U1163" s="32" t="n">
        <x:v>0.0023</x:v>
      </x:c>
      <x:c r="V1163" s="34" t="n">
        <x:v>790292262.6345121</x:v>
      </x:c>
      <x:c r="W1163" s="34" t="n">
        <x:v>3145465597.449399</x:v>
      </x:c>
    </x:row>
    <x:row r="1164">
      <x:c r="A1164" s="14" t="n">
        <x:v>44913</x:v>
      </x:c>
      <x:c r="B1164" s="32" t="n">
        <x:v>0.0184337017</x:v>
      </x:c>
      <x:c r="C1164" s="32" t="n">
        <x:v>0.021152375</x:v>
      </x:c>
      <x:c r="D1164" s="32" t="n">
        <x:v>-0.0842363504</x:v>
      </x:c>
      <x:c r="E1164" s="32" t="n">
        <x:v>-0.0194600736</x:v>
      </x:c>
      <x:c r="F1164" s="32" t="n">
        <x:v>0.0320393537</x:v>
      </x:c>
      <x:c r="G1164" s="32" t="n">
        <x:v>0.0531917287</x:v>
      </x:c>
      <x:c r="H1164" s="32" t="n">
        <x:v>-0.0310446217</x:v>
      </x:c>
      <x:c r="I1164" s="32" t="n">
        <x:v>-0.0483610717</x:v>
      </x:c>
      <x:c r="J1164" s="32" t="n">
        <x:v>0.0257927546</x:v>
      </x:c>
      <x:c r="K1164" s="32" t="n">
        <x:v>0.0065288589</x:v>
      </x:c>
      <x:c r="L1164" s="32" t="n">
        <x:v>0.0042826618</x:v>
      </x:c>
      <x:c r="M1164" s="32" t="n">
        <x:v>-0.0023282898</x:v>
      </x:c>
      <x:c r="N1164" s="32" t="n">
        <x:v>-0.0289176776</x:v>
      </x:c>
      <x:c r="O1164" s="32" t="n">
        <x:v>-0.1034215912</x:v>
      </x:c>
      <x:c r="P1164" s="32" t="n">
        <x:v>-0.0349380514</x:v>
      </x:c>
      <x:c r="Q1164" s="32" t="n">
        <x:v>-0.004</x:v>
      </x:c>
      <x:c r="R1164" s="32" t="n">
        <x:v>36.655495423</x:v>
      </x:c>
      <x:c r="S1164" s="32" t="n">
        <x:v>0.00914</x:v>
      </x:c>
      <x:c r="T1164" s="32" t="n">
        <x:v>0.002152663</x:v>
      </x:c>
      <x:c r="U1164" s="32" t="n">
        <x:v>0.0015</x:v>
      </x:c>
      <x:c r="V1164" s="34" t="n">
        <x:v>790588918.2102721</x:v>
      </x:c>
      <x:c r="W1164" s="34" t="n">
        <x:v>3146948875.328199</x:v>
      </x:c>
    </x:row>
    <x:row r="1165">
      <x:c r="A1165" s="14" t="n">
        <x:v>44914</x:v>
      </x:c>
      <x:c r="B1165" s="32" t="n">
        <x:v>-0.0685037543</x:v>
      </x:c>
      <x:c r="C1165" s="32" t="n">
        <x:v>0.0184337017</x:v>
      </x:c>
      <x:c r="D1165" s="32" t="n">
        <x:v>0.021152375</x:v>
      </x:c>
      <x:c r="E1165" s="32" t="n">
        <x:v>-0.0842363504</x:v>
      </x:c>
      <x:c r="F1165" s="32" t="n">
        <x:v>0.0113251494</x:v>
      </x:c>
      <x:c r="G1165" s="32" t="n">
        <x:v>0.0320393537</x:v>
      </x:c>
      <x:c r="H1165" s="32" t="n">
        <x:v>0.0531917287</x:v>
      </x:c>
      <x:c r="I1165" s="32" t="n">
        <x:v>-0.0310446217</x:v>
      </x:c>
      <x:c r="J1165" s="32" t="n">
        <x:v>0.0320393537</x:v>
      </x:c>
      <x:c r="K1165" s="32" t="n">
        <x:v>0.0257927546</x:v>
      </x:c>
      <x:c r="L1165" s="32" t="n">
        <x:v>0.0065288589</x:v>
      </x:c>
      <x:c r="M1165" s="32" t="n">
        <x:v>-0.093034866</x:v>
      </x:c>
      <x:c r="N1165" s="32" t="n">
        <x:v>-0.0023282898</x:v>
      </x:c>
      <x:c r="O1165" s="32" t="n">
        <x:v>-0.0289176776</x:v>
      </x:c>
      <x:c r="P1165" s="32" t="n">
        <x:v>-0.1034215912</x:v>
      </x:c>
      <x:c r="Q1165" s="32" t="n">
        <x:v>-0.0072</x:v>
      </x:c>
      <x:c r="R1165" s="32" t="n">
        <x:v>30.2934641457</x:v>
      </x:c>
      <x:c r="S1165" s="32" t="n">
        <x:v>0.00914</x:v>
      </x:c>
      <x:c r="T1165" s="32" t="n">
        <x:v>0.0023131871</x:v>
      </x:c>
      <x:c r="U1165" s="32" t="n">
        <x:v>0.0044</x:v>
      </x:c>
      <x:c r="V1165" s="34" t="n">
        <x:v>789501088.5513585</x:v>
      </x:c>
      <x:c r="W1165" s="34" t="n">
        <x:v>3145107932.828499</x:v>
      </x:c>
    </x:row>
    <x:row r="1166">
      <x:c r="A1166" s="14" t="n">
        <x:v>44915</x:v>
      </x:c>
      <x:c r="B1166" s="32" t="n">
        <x:v>0.0454080395</x:v>
      </x:c>
      <x:c r="C1166" s="32" t="n">
        <x:v>-0.0685037543</x:v>
      </x:c>
      <x:c r="D1166" s="32" t="n">
        <x:v>0.0184337017</x:v>
      </x:c>
      <x:c r="E1166" s="32" t="n">
        <x:v>0.021152375</x:v>
      </x:c>
      <x:c r="F1166" s="32" t="n">
        <x:v>0.0500700526</x:v>
      </x:c>
      <x:c r="G1166" s="32" t="n">
        <x:v>-0.0207142044</x:v>
      </x:c>
      <x:c r="H1166" s="32" t="n">
        <x:v>0</x:v>
      </x:c>
      <x:c r="I1166" s="32" t="n">
        <x:v>0.021152375</x:v>
      </x:c>
      <x:c r="J1166" s="32" t="n">
        <x:v>0.0113251494</x:v>
      </x:c>
      <x:c r="K1166" s="32" t="n">
        <x:v>0.0320393537</x:v>
      </x:c>
      <x:c r="L1166" s="32" t="n">
        <x:v>0.0257927546</x:v>
      </x:c>
      <x:c r="M1166" s="32" t="n">
        <x:v>-0.0049019706</x:v>
      </x:c>
      <x:c r="N1166" s="32" t="n">
        <x:v>-0.093034866</x:v>
      </x:c>
      <x:c r="O1166" s="32" t="n">
        <x:v>-0.0023282898</x:v>
      </x:c>
      <x:c r="P1166" s="32" t="n">
        <x:v>-0.0289176776</x:v>
      </x:c>
      <x:c r="Q1166" s="32" t="n">
        <x:v>-0.0055</x:v>
      </x:c>
      <x:c r="R1166" s="32" t="n">
        <x:v>37.8984659437</x:v>
      </x:c>
      <x:c r="S1166" s="32" t="n">
        <x:v>0.00914</x:v>
      </x:c>
      <x:c r="T1166" s="32" t="n">
        <x:v>0.0023122451</x:v>
      </x:c>
      <x:c r="U1166" s="32" t="n">
        <x:v>0.0023</x:v>
      </x:c>
      <x:c r="V1166" s="34" t="n">
        <x:v>790871436.0966063</x:v>
      </x:c>
      <x:c r="W1166" s="34" t="n">
        <x:v>3146766774.5937986</x:v>
      </x:c>
    </x:row>
    <x:row r="1167">
      <x:c r="A1167" s="14" t="n">
        <x:v>44916</x:v>
      </x:c>
      <x:c r="B1167" s="32" t="n">
        <x:v>-0.0023391824</x:v>
      </x:c>
      <x:c r="C1167" s="32" t="n">
        <x:v>0.0454080395</x:v>
      </x:c>
      <x:c r="D1167" s="32" t="n">
        <x:v>-0.0685037543</x:v>
      </x:c>
      <x:c r="E1167" s="32" t="n">
        <x:v>0.0184337017</x:v>
      </x:c>
      <x:c r="F1167" s="32" t="n">
        <x:v>0.0115876152</x:v>
      </x:c>
      <x:c r="G1167" s="32" t="n">
        <x:v>0.0593293781</x:v>
      </x:c>
      <x:c r="H1167" s="32" t="n">
        <x:v>-0.011454879</x:v>
      </x:c>
      <x:c r="I1167" s="32" t="n">
        <x:v>0.0092593254</x:v>
      </x:c>
      <x:c r="J1167" s="32" t="n">
        <x:v>0.0500700526</x:v>
      </x:c>
      <x:c r="K1167" s="32" t="n">
        <x:v>0.0113251494</x:v>
      </x:c>
      <x:c r="L1167" s="32" t="n">
        <x:v>0.0320393537</x:v>
      </x:c>
      <x:c r="M1167" s="32" t="n">
        <x:v>-0.0212022077</x:v>
      </x:c>
      <x:c r="N1167" s="32" t="n">
        <x:v>-0.0049019706</x:v>
      </x:c>
      <x:c r="O1167" s="32" t="n">
        <x:v>-0.093034866</x:v>
      </x:c>
      <x:c r="P1167" s="32" t="n">
        <x:v>-0.0023282898</x:v>
      </x:c>
      <x:c r="Q1167" s="32" t="n">
        <x:v>-0.0051</x:v>
      </x:c>
      <x:c r="R1167" s="32" t="n">
        <x:v>37.6655489349</x:v>
      </x:c>
      <x:c r="S1167" s="32" t="n">
        <x:v>0.00914</x:v>
      </x:c>
      <x:c r="T1167" s="32" t="n">
        <x:v>0.0022470848</x:v>
      </x:c>
      <x:c r="U1167" s="32" t="n">
        <x:v>0.0014</x:v>
      </x:c>
      <x:c r="V1167" s="34" t="n">
        <x:v>790871436.0966063</x:v>
      </x:c>
      <x:c r="W1167" s="34" t="n">
        <x:v>3145213644.9668984</x:v>
      </x:c>
    </x:row>
    <x:row r="1168">
      <x:c r="A1168" s="14" t="n">
        <x:v>44917</x:v>
      </x:c>
      <x:c r="B1168" s="32" t="n">
        <x:v>0.0185620179</x:v>
      </x:c>
      <x:c r="C1168" s="32" t="n">
        <x:v>-0.0023391824</x:v>
      </x:c>
      <x:c r="D1168" s="32" t="n">
        <x:v>0.0454080395</x:v>
      </x:c>
      <x:c r="E1168" s="32" t="n">
        <x:v>-0.0685037543</x:v>
      </x:c>
      <x:c r="F1168" s="32" t="n">
        <x:v>0.0185190478</x:v>
      </x:c>
      <x:c r="G1168" s="32" t="n">
        <x:v>0.0161853244</x:v>
      </x:c>
      <x:c r="H1168" s="32" t="n">
        <x:v>0.0639270873</x:v>
      </x:c>
      <x:c r="I1168" s="32" t="n">
        <x:v>-0.0068571697</x:v>
      </x:c>
      <x:c r="J1168" s="32" t="n">
        <x:v>0.0115876152</x:v>
      </x:c>
      <x:c r="K1168" s="32" t="n">
        <x:v>0.0500700526</x:v>
      </x:c>
      <x:c r="L1168" s="32" t="n">
        <x:v>0.0113251494</x:v>
      </x:c>
      <x:c r="M1168" s="32" t="n">
        <x:v>-0.0093897403</x:v>
      </x:c>
      <x:c r="N1168" s="32" t="n">
        <x:v>-0.0212022077</x:v>
      </x:c>
      <x:c r="O1168" s="32" t="n">
        <x:v>-0.0049019706</x:v>
      </x:c>
      <x:c r="P1168" s="32" t="n">
        <x:v>-0.093034866</x:v>
      </x:c>
      <x:c r="Q1168" s="32" t="n">
        <x:v>-0.0038</x:v>
      </x:c>
      <x:c r="R1168" s="32" t="n">
        <x:v>40.8000990909</x:v>
      </x:c>
      <x:c r="S1168" s="32" t="n">
        <x:v>0.00914</x:v>
      </x:c>
      <x:c r="T1168" s="32" t="n">
        <x:v>0.002172293</x:v>
      </x:c>
      <x:c r="U1168" s="32" t="n">
        <x:v>0.0012</x:v>
      </x:c>
      <x:c r="V1168" s="34" t="n">
        <x:v>791825597.6114396</x:v>
      </x:c>
      <x:c r="W1168" s="34" t="n">
        <x:v>3146358638.7846985</x:v>
      </x:c>
    </x:row>
    <x:row r="1169">
      <x:c r="A1169" s="14" t="n">
        <x:v>44918</x:v>
      </x:c>
      <x:c r="B1169" s="32" t="n">
        <x:v>0.0022962123</x:v>
      </x:c>
      <x:c r="C1169" s="32" t="n">
        <x:v>0.0185620179</x:v>
      </x:c>
      <x:c r="D1169" s="32" t="n">
        <x:v>-0.0023391824</x:v>
      </x:c>
      <x:c r="E1169" s="32" t="n">
        <x:v>0.0454080395</x:v>
      </x:c>
      <x:c r="F1169" s="32" t="n">
        <x:v>0.011454879</x:v>
      </x:c>
      <x:c r="G1169" s="32" t="n">
        <x:v>0.0253762175</x:v>
      </x:c>
      <x:c r="H1169" s="32" t="n">
        <x:v>0.0230424941</x:v>
      </x:c>
      <x:c r="I1169" s="32" t="n">
        <x:v>0.070784257</x:v>
      </x:c>
      <x:c r="J1169" s="32" t="n">
        <x:v>0.0185190478</x:v>
      </x:c>
      <x:c r="K1169" s="32" t="n">
        <x:v>0.0115876152</x:v>
      </x:c>
      <x:c r="L1169" s="32" t="n">
        <x:v>0.0500700526</x:v>
      </x:c>
      <x:c r="M1169" s="32" t="n">
        <x:v>-0.0046189459</x:v>
      </x:c>
      <x:c r="N1169" s="32" t="n">
        <x:v>-0.0093897403</x:v>
      </x:c>
      <x:c r="O1169" s="32" t="n">
        <x:v>-0.0212022077</x:v>
      </x:c>
      <x:c r="P1169" s="32" t="n">
        <x:v>-0.0049019706</x:v>
      </x:c>
      <x:c r="Q1169" s="32" t="n">
        <x:v>-0.0042</x:v>
      </x:c>
      <x:c r="R1169" s="32" t="n">
        <x:v>41.1981446745</x:v>
      </x:c>
      <x:c r="S1169" s="32" t="n">
        <x:v>0.00914</x:v>
      </x:c>
      <x:c r="T1169" s="32" t="n">
        <x:v>0.0020671292</x:v>
      </x:c>
      <x:c r="U1169" s="32" t="n">
        <x:v>0.0007</x:v>
      </x:c>
      <x:c r="V1169" s="34" t="n">
        <x:v>791957097.0440967</x:v>
      </x:c>
      <x:c r="W1169" s="34" t="n">
        <x:v>3147279134.8132987</x:v>
      </x:c>
    </x:row>
    <x:row r="1170">
      <x:c r="A1170" s="14" t="n">
        <x:v>44919</x:v>
      </x:c>
      <x:c r="B1170" s="32" t="n">
        <x:v>0.004576667</x:v>
      </x:c>
      <x:c r="C1170" s="32" t="n">
        <x:v>0.0022962123</x:v>
      </x:c>
      <x:c r="D1170" s="32" t="n">
        <x:v>0.0185620179</x:v>
      </x:c>
      <x:c r="E1170" s="32" t="n">
        <x:v>-0.0023391824</x:v>
      </x:c>
      <x:c r="F1170" s="32" t="n">
        <x:v>0.0136988444</x:v>
      </x:c>
      <x:c r="G1170" s="32" t="n">
        <x:v>0.0160003413</x:v>
      </x:c>
      <x:c r="H1170" s="32" t="n">
        <x:v>0.0299216799</x:v>
      </x:c>
      <x:c r="I1170" s="32" t="n">
        <x:v>0.0275879565</x:v>
      </x:c>
      <x:c r="J1170" s="32" t="n">
        <x:v>0.011454879</x:v>
      </x:c>
      <x:c r="K1170" s="32" t="n">
        <x:v>0.0185190478</x:v>
      </x:c>
      <x:c r="L1170" s="32" t="n">
        <x:v>0.0115876152</x:v>
      </x:c>
      <x:c r="M1170" s="32" t="n">
        <x:v>0</x:v>
      </x:c>
      <x:c r="N1170" s="32" t="n">
        <x:v>-0.0046189459</x:v>
      </x:c>
      <x:c r="O1170" s="32" t="n">
        <x:v>-0.0093897403</x:v>
      </x:c>
      <x:c r="P1170" s="32" t="n">
        <x:v>-0.0212022077</x:v>
      </x:c>
      <x:c r="Q1170" s="32" t="n">
        <x:v>-0.0029</x:v>
      </x:c>
      <x:c r="R1170" s="32" t="n">
        <x:v>42.0375529016</x:v>
      </x:c>
      <x:c r="S1170" s="32" t="n">
        <x:v>0.00914</x:v>
      </x:c>
      <x:c r="T1170" s="32" t="n">
        <x:v>0.0019623343</x:v>
      </x:c>
      <x:c r="U1170" s="32" t="n">
        <x:v>0.0006</x:v>
      </x:c>
      <x:c r="V1170" s="34" t="n">
        <x:v>791957097.0440967</x:v>
      </x:c>
      <x:c r="W1170" s="34" t="n">
        <x:v>3148047248.814799</x:v>
      </x:c>
    </x:row>
    <x:row r="1171">
      <x:c r="A1171" s="14" t="n">
        <x:v>44920</x:v>
      </x:c>
      <x:c r="B1171" s="32" t="n">
        <x:v>-0.0068728793</x:v>
      </x:c>
      <x:c r="C1171" s="32" t="n">
        <x:v>0.004576667</x:v>
      </x:c>
      <x:c r="D1171" s="32" t="n">
        <x:v>0.0022962123</x:v>
      </x:c>
      <x:c r="E1171" s="32" t="n">
        <x:v>0.0185620179</x:v>
      </x:c>
      <x:c r="F1171" s="32" t="n">
        <x:v>0.0068259651</x:v>
      </x:c>
      <x:c r="G1171" s="32" t="n">
        <x:v>0.0136988444</x:v>
      </x:c>
      <x:c r="H1171" s="32" t="n">
        <x:v>0.0160003413</x:v>
      </x:c>
      <x:c r="I1171" s="32" t="n">
        <x:v>0.0299216799</x:v>
      </x:c>
      <x:c r="J1171" s="32" t="n">
        <x:v>0.0136988444</x:v>
      </x:c>
      <x:c r="K1171" s="32" t="n">
        <x:v>0.011454879</x:v>
      </x:c>
      <x:c r="L1171" s="32" t="n">
        <x:v>0.0185190478</x:v>
      </x:c>
      <x:c r="M1171" s="32" t="n">
        <x:v>-0.0230957148</x:v>
      </x:c>
      <x:c r="N1171" s="32" t="n">
        <x:v>0</x:v>
      </x:c>
      <x:c r="O1171" s="32" t="n">
        <x:v>-0.0046189459</x:v>
      </x:c>
      <x:c r="P1171" s="32" t="n">
        <x:v>-0.0093897403</x:v>
      </x:c>
      <x:c r="Q1171" s="32" t="n">
        <x:v>-0.0023</x:v>
      </x:c>
      <x:c r="R1171" s="32" t="n">
        <x:v>41.0900195986</x:v>
      </x:c>
      <x:c r="S1171" s="32" t="n">
        <x:v>0.00914</x:v>
      </x:c>
      <x:c r="T1171" s="32" t="n">
        <x:v>0.0019150247</x:v>
      </x:c>
      <x:c r="U1171" s="32" t="n">
        <x:v>0.0013</x:v>
      </x:c>
      <x:c r="V1171" s="34" t="n">
        <x:v>792018911.4450275</x:v>
      </x:c>
      <x:c r="W1171" s="34" t="n">
        <x:v>3147243661.602699</x:v>
      </x:c>
    </x:row>
    <x:row r="1172">
      <x:c r="A1172" s="14" t="n">
        <x:v>44921</x:v>
      </x:c>
      <x:c r="B1172" s="32" t="n">
        <x:v>0.009153382</x:v>
      </x:c>
      <x:c r="C1172" s="32" t="n">
        <x:v>-0.0068728793</x:v>
      </x:c>
      <x:c r="D1172" s="32" t="n">
        <x:v>0.004576667</x:v>
      </x:c>
      <x:c r="E1172" s="32" t="n">
        <x:v>0.0022962123</x:v>
      </x:c>
      <x:c r="F1172" s="32" t="n">
        <x:v>0.0091324836</x:v>
      </x:c>
      <x:c r="G1172" s="32" t="n">
        <x:v>0.0045558165</x:v>
      </x:c>
      <x:c r="H1172" s="32" t="n">
        <x:v>0.0114286958</x:v>
      </x:c>
      <x:c r="I1172" s="32" t="n">
        <x:v>0.0137301928</x:v>
      </x:c>
      <x:c r="J1172" s="32" t="n">
        <x:v>0.0068259651</x:v>
      </x:c>
      <x:c r="K1172" s="32" t="n">
        <x:v>0.0136988444</x:v>
      </x:c>
      <x:c r="L1172" s="32" t="n">
        <x:v>0.011454879</x:v>
      </x:c>
      <x:c r="M1172" s="32" t="n">
        <x:v>-0.0069045153</x:v>
      </x:c>
      <x:c r="N1172" s="32" t="n">
        <x:v>-0.0230957148</x:v>
      </x:c>
      <x:c r="O1172" s="32" t="n">
        <x:v>0</x:v>
      </x:c>
      <x:c r="P1172" s="32" t="n">
        <x:v>-0.0046189459</x:v>
      </x:c>
      <x:c r="Q1172" s="32" t="n">
        <x:v>0.0018</x:v>
      </x:c>
      <x:c r="R1172" s="32" t="n">
        <x:v>42.9368879094</x:v>
      </x:c>
      <x:c r="S1172" s="32" t="n">
        <x:v>0.00914</x:v>
      </x:c>
      <x:c r="T1172" s="32" t="n">
        <x:v>0.0018282372</x:v>
      </x:c>
      <x:c r="U1172" s="32" t="n">
        <x:v>0.0007</x:v>
      </x:c>
      <x:c r="V1172" s="34" t="n">
        <x:v>792577222.8120275</x:v>
      </x:c>
      <x:c r="W1172" s="34" t="n">
        <x:v>3148025297.5164986</x:v>
      </x:c>
    </x:row>
    <x:row r="1173">
      <x:c r="A1173" s="14" t="n">
        <x:v>44922</x:v>
      </x:c>
      <x:c r="B1173" s="32" t="n">
        <x:v>-0.037127234</x:v>
      </x:c>
      <x:c r="C1173" s="32" t="n">
        <x:v>0.009153382</x:v>
      </x:c>
      <x:c r="D1173" s="32" t="n">
        <x:v>-0.0068728793</x:v>
      </x:c>
      <x:c r="E1173" s="32" t="n">
        <x:v>0.004576667</x:v>
      </x:c>
      <x:c r="F1173" s="32" t="n">
        <x:v>0.0090498355</x:v>
      </x:c>
      <x:c r="G1173" s="32" t="n">
        <x:v>0.0181823191</x:v>
      </x:c>
      <x:c r="H1173" s="32" t="n">
        <x:v>0.0136056521</x:v>
      </x:c>
      <x:c r="I1173" s="32" t="n">
        <x:v>0.0204785313</x:v>
      </x:c>
      <x:c r="J1173" s="32" t="n">
        <x:v>0.0091324836</x:v>
      </x:c>
      <x:c r="K1173" s="32" t="n">
        <x:v>0.0068259651</x:v>
      </x:c>
      <x:c r="L1173" s="32" t="n">
        <x:v>0.0136988444</x:v>
      </x:c>
      <x:c r="M1173" s="32" t="n">
        <x:v>-0.048903807</x:v>
      </x:c>
      <x:c r="N1173" s="32" t="n">
        <x:v>-0.0069045153</x:v>
      </x:c>
      <x:c r="O1173" s="32" t="n">
        <x:v>-0.0230957148</x:v>
      </x:c>
      <x:c r="P1173" s="32" t="n">
        <x:v>0</x:v>
      </x:c>
      <x:c r="Q1173" s="32" t="n">
        <x:v>-0.0007</x:v>
      </x:c>
      <x:c r="R1173" s="32" t="n">
        <x:v>37.8282204145</x:v>
      </x:c>
      <x:c r="S1173" s="32" t="n">
        <x:v>0.00914</x:v>
      </x:c>
      <x:c r="T1173" s="32" t="n">
        <x:v>0.0018762203</x:v>
      </x:c>
      <x:c r="U1173" s="32" t="n">
        <x:v>0.0025</x:v>
      </x:c>
      <x:c r="V1173" s="34" t="n">
        <x:v>791119489.5145274</x:v>
      </x:c>
      <x:c r="W1173" s="34" t="n">
        <x:v>3145881572.0789986</x:v>
      </x:c>
    </x:row>
    <x:row r="1174">
      <x:c r="A1174" s="14" t="n">
        <x:v>44923</x:v>
      </x:c>
      <x:c r="B1174" s="32" t="n">
        <x:v>-0.0385589936</x:v>
      </x:c>
      <x:c r="C1174" s="32" t="n">
        <x:v>-0.037127234</x:v>
      </x:c>
      <x:c r="D1174" s="32" t="n">
        <x:v>0.009153382</x:v>
      </x:c>
      <x:c r="E1174" s="32" t="n">
        <x:v>-0.0068728793</x:v>
      </x:c>
      <x:c r="F1174" s="32" t="n">
        <x:v>0.0023612762</x:v>
      </x:c>
      <x:c r="G1174" s="32" t="n">
        <x:v>-0.0370412717</x:v>
      </x:c>
      <x:c r="H1174" s="32" t="n">
        <x:v>-0.0279087881</x:v>
      </x:c>
      <x:c r="I1174" s="32" t="n">
        <x:v>-0.0324854551</x:v>
      </x:c>
      <x:c r="J1174" s="32" t="n">
        <x:v>0.0090498355</x:v>
      </x:c>
      <x:c r="K1174" s="32" t="n">
        <x:v>0.0091324836</x:v>
      </x:c>
      <x:c r="L1174" s="32" t="n">
        <x:v>0.0068259651</x:v>
      </x:c>
      <x:c r="M1174" s="32" t="n">
        <x:v>-0.0509200904</x:v>
      </x:c>
      <x:c r="N1174" s="32" t="n">
        <x:v>-0.048903807</x:v>
      </x:c>
      <x:c r="O1174" s="32" t="n">
        <x:v>-0.0069045153</x:v>
      </x:c>
      <x:c r="P1174" s="32" t="n">
        <x:v>-0.0230957148</x:v>
      </x:c>
      <x:c r="Q1174" s="32" t="n">
        <x:v>-0.0031</x:v>
      </x:c>
      <x:c r="R1174" s="32" t="n">
        <x:v>33.5316960599</x:v>
      </x:c>
      <x:c r="S1174" s="32" t="n">
        <x:v>0.00914</x:v>
      </x:c>
      <x:c r="T1174" s="32" t="n">
        <x:v>0.0018993474</x:v>
      </x:c>
      <x:c r="U1174" s="32" t="n">
        <x:v>0.0022</x:v>
      </x:c>
      <x:c r="V1174" s="34" t="n">
        <x:v>789660456.7443457</x:v>
      </x:c>
      <x:c r="W1174" s="34" t="n">
        <x:v>3143206678.6669984</x:v>
      </x:c>
    </x:row>
    <x:row r="1175">
      <x:c r="A1175" s="14" t="n">
        <x:v>44924</x:v>
      </x:c>
      <x:c r="B1175" s="32" t="n">
        <x:v>-0.0350035736</x:v>
      </x:c>
      <x:c r="C1175" s="32" t="n">
        <x:v>-0.0385589936</x:v>
      </x:c>
      <x:c r="D1175" s="32" t="n">
        <x:v>-0.037127234</x:v>
      </x:c>
      <x:c r="E1175" s="32" t="n">
        <x:v>0.009153382</x:v>
      </x:c>
      <x:c r="F1175" s="32" t="n">
        <x:v>0.0049019706</x:v>
      </x:c>
      <x:c r="G1175" s="32" t="n">
        <x:v>-0.033657023</x:v>
      </x:c>
      <x:c r="H1175" s="32" t="n">
        <x:v>-0.0730595709</x:v>
      </x:c>
      <x:c r="I1175" s="32" t="n">
        <x:v>-0.0639270873</x:v>
      </x:c>
      <x:c r="J1175" s="32" t="n">
        <x:v>0.0023612762</x:v>
      </x:c>
      <x:c r="K1175" s="32" t="n">
        <x:v>0.0090498355</x:v>
      </x:c>
      <x:c r="L1175" s="32" t="n">
        <x:v>0.0091324836</x:v>
      </x:c>
      <x:c r="M1175" s="32" t="n">
        <x:v>-0.0555698512</x:v>
      </x:c>
      <x:c r="N1175" s="32" t="n">
        <x:v>-0.0509200904</x:v>
      </x:c>
      <x:c r="O1175" s="32" t="n">
        <x:v>-0.048903807</x:v>
      </x:c>
      <x:c r="P1175" s="32" t="n">
        <x:v>-0.0069045153</x:v>
      </x:c>
      <x:c r="Q1175" s="32" t="n">
        <x:v>-0.0016</x:v>
      </x:c>
      <x:c r="R1175" s="32" t="n">
        <x:v>30.2898578375</x:v>
      </x:c>
      <x:c r="S1175" s="32" t="n">
        <x:v>0.00914</x:v>
      </x:c>
      <x:c r="T1175" s="32" t="n">
        <x:v>0.0019351083</x:v>
      </x:c>
      <x:c r="U1175" s="32" t="n">
        <x:v>0.0024</x:v>
      </x:c>
      <x:c r="V1175" s="34" t="n">
        <x:v>788638024.336379</x:v>
      </x:c>
      <x:c r="W1175" s="34" t="n">
        <x:v>3140139381.4430985</x:v>
      </x:c>
    </x:row>
    <x:row r="1176">
      <x:c r="A1176" s="14" t="n">
        <x:v>44925</x:v>
      </x:c>
      <x:c r="B1176" s="32" t="n">
        <x:v>-0.0468835859</x:v>
      </x:c>
      <x:c r="C1176" s="32" t="n">
        <x:v>-0.0350035736</x:v>
      </x:c>
      <x:c r="D1176" s="32" t="n">
        <x:v>-0.0385589936</x:v>
      </x:c>
      <x:c r="E1176" s="32" t="n">
        <x:v>-0.037127234</x:v>
      </x:c>
      <x:c r="F1176" s="32" t="n">
        <x:v>0.0025412974</x:v>
      </x:c>
      <x:c r="G1176" s="32" t="n">
        <x:v>-0.0324622761</x:v>
      </x:c>
      <x:c r="H1176" s="32" t="n">
        <x:v>-0.0710212697</x:v>
      </x:c>
      <x:c r="I1176" s="32" t="n">
        <x:v>-0.1104238176</x:v>
      </x:c>
      <x:c r="J1176" s="32" t="n">
        <x:v>0.0049019706</x:v>
      </x:c>
      <x:c r="K1176" s="32" t="n">
        <x:v>0.0023612762</x:v>
      </x:c>
      <x:c r="L1176" s="32" t="n">
        <x:v>0.0090498355</x:v>
      </x:c>
      <x:c r="M1176" s="32" t="n">
        <x:v>-0.0522311922</x:v>
      </x:c>
      <x:c r="N1176" s="32" t="n">
        <x:v>-0.0555698512</x:v>
      </x:c>
      <x:c r="O1176" s="32" t="n">
        <x:v>-0.0509200904</x:v>
      </x:c>
      <x:c r="P1176" s="32" t="n">
        <x:v>-0.048903807</x:v>
      </x:c>
      <x:c r="Q1176" s="32" t="n">
        <x:v>-0.0053</x:v>
      </x:c>
      <x:c r="R1176" s="32" t="n">
        <x:v>26.7138282768</x:v>
      </x:c>
      <x:c r="S1176" s="32" t="n">
        <x:v>0.00914</x:v>
      </x:c>
      <x:c r="T1176" s="32" t="n">
        <x:v>0.0019468863</x:v>
      </x:c>
      <x:c r="U1176" s="32" t="n">
        <x:v>0.0021</x:v>
      </x:c>
      <x:c r="V1176" s="34" t="n">
        <x:v>785420829.3138933</x:v>
      </x:c>
      <x:c r="W1176" s="34" t="n">
        <x:v>3136165199.3564987</x:v>
      </x:c>
    </x:row>
    <x:row r="1177">
      <x:c r="A1177" s="14" t="n">
        <x:v>44926</x:v>
      </x:c>
      <x:c r="B1177" s="32" t="n">
        <x:v>-0.0270286724</x:v>
      </x:c>
      <x:c r="C1177" s="32" t="n">
        <x:v>-0.0468835859</x:v>
      </x:c>
      <x:c r="D1177" s="32" t="n">
        <x:v>-0.0350035736</x:v>
      </x:c>
      <x:c r="E1177" s="32" t="n">
        <x:v>-0.0385589936</x:v>
      </x:c>
      <x:c r="F1177" s="32" t="n">
        <x:v>0</x:v>
      </x:c>
      <x:c r="G1177" s="32" t="n">
        <x:v>-0.0442204685</x:v>
      </x:c>
      <x:c r="H1177" s="32" t="n">
        <x:v>-0.0792240421</x:v>
      </x:c>
      <x:c r="I1177" s="32" t="n">
        <x:v>-0.1177830357</x:v>
      </x:c>
      <x:c r="J1177" s="32" t="n">
        <x:v>0.0025412974</x:v>
      </x:c>
      <x:c r="K1177" s="32" t="n">
        <x:v>0.0049019706</x:v>
      </x:c>
      <x:c r="L1177" s="32" t="n">
        <x:v>0.0023612762</x:v>
      </x:c>
      <x:c r="M1177" s="32" t="n">
        <x:v>-0.0546584125</x:v>
      </x:c>
      <x:c r="N1177" s="32" t="n">
        <x:v>-0.0522311922</x:v>
      </x:c>
      <x:c r="O1177" s="32" t="n">
        <x:v>-0.0555698512</x:v>
      </x:c>
      <x:c r="P1177" s="32" t="n">
        <x:v>-0.0509200904</x:v>
      </x:c>
      <x:c r="Q1177" s="32" t="n">
        <x:v>-0.0062</x:v>
      </x:c>
      <x:c r="R1177" s="32" t="n">
        <x:v>24.951401858</x:v>
      </x:c>
      <x:c r="S1177" s="32" t="n">
        <x:v>0.00914</x:v>
      </x:c>
      <x:c r="T1177" s="32" t="n">
        <x:v>0.0019506801</x:v>
      </x:c>
      <x:c r="U1177" s="32" t="n">
        <x:v>0.002</x:v>
      </x:c>
      <x:c r="V1177" s="34" t="n">
        <x:v>785039863.4983033</x:v>
      </x:c>
      <x:c r="W1177" s="34" t="n">
        <x:v>3132355541.2005987</x:v>
      </x:c>
    </x:row>
    <x:row r="1178">
      <x:c r="A1178" s="14" t="n">
        <x:v>44927</x:v>
      </x:c>
      <x:c r="B1178" s="32" t="n">
        <x:v>0.0429020215</x:v>
      </x:c>
      <x:c r="C1178" s="32" t="n">
        <x:v>-0.0270286724</x:v>
      </x:c>
      <x:c r="D1178" s="32" t="n">
        <x:v>-0.0468835859</x:v>
      </x:c>
      <x:c r="E1178" s="32" t="n">
        <x:v>-0.0350035736</x:v>
      </x:c>
      <x:c r="F1178" s="32" t="n">
        <x:v>0.0662493855</x:v>
      </x:c>
      <x:c r="G1178" s="32" t="n">
        <x:v>0.0365575957</x:v>
      </x:c>
      <x:c r="H1178" s="32" t="n">
        <x:v>-0.0076628727</x:v>
      </x:c>
      <x:c r="I1178" s="32" t="n">
        <x:v>-0.0426664463</x:v>
      </x:c>
      <x:c r="J1178" s="32" t="n">
        <x:v>0</x:v>
      </x:c>
      <x:c r="K1178" s="32" t="n">
        <x:v>0.0025412974</x:v>
      </x:c>
      <x:c r="L1178" s="32" t="n">
        <x:v>0.0049019706</x:v>
      </x:c>
      <x:c r="M1178" s="32" t="n">
        <x:v>-0.0082531418</x:v>
      </x:c>
      <x:c r="N1178" s="32" t="n">
        <x:v>-0.0546584125</x:v>
      </x:c>
      <x:c r="O1178" s="32" t="n">
        <x:v>-0.0522311922</x:v>
      </x:c>
      <x:c r="P1178" s="32" t="n">
        <x:v>-0.0555698512</x:v>
      </x:c>
      <x:c r="Q1178" s="32" t="n">
        <x:v>-0.0054</x:v>
      </x:c>
      <x:c r="R1178" s="32" t="n">
        <x:v>32.6119907627</x:v>
      </x:c>
      <x:c r="S1178" s="32" t="n">
        <x:v>0.00914</x:v>
      </x:c>
      <x:c r="T1178" s="32" t="n">
        <x:v>0.0020113458</x:v>
      </x:c>
      <x:c r="U1178" s="32" t="n">
        <x:v>0.0028</x:v>
      </x:c>
      <x:c r="V1178" s="34" t="n">
        <x:v>785903193.4712318</x:v>
      </x:c>
      <x:c r="W1178" s="34" t="n">
        <x:v>3134772865.124799</x:v>
      </x:c>
    </x:row>
    <x:row r="1179">
      <x:c r="A1179" s="14" t="n">
        <x:v>44928</x:v>
      </x:c>
      <x:c r="B1179" s="32" t="n">
        <x:v>0.0207799685</x:v>
      </x:c>
      <x:c r="C1179" s="32" t="n">
        <x:v>0.0429020215</x:v>
      </x:c>
      <x:c r="D1179" s="32" t="n">
        <x:v>-0.0270286724</x:v>
      </x:c>
      <x:c r="E1179" s="32" t="n">
        <x:v>-0.0468835859</x:v>
      </x:c>
      <x:c r="F1179" s="32" t="n">
        <x:v>0.0360863898</x:v>
      </x:c>
      <x:c r="G1179" s="32" t="n">
        <x:v>0.0789884113</x:v>
      </x:c>
      <x:c r="H1179" s="32" t="n">
        <x:v>0.0492966215</x:v>
      </x:c>
      <x:c r="I1179" s="32" t="n">
        <x:v>0.005076153</x:v>
      </x:c>
      <x:c r="J1179" s="32" t="n">
        <x:v>0.0662493855</x:v>
      </x:c>
      <x:c r="K1179" s="32" t="n">
        <x:v>0</x:v>
      </x:c>
      <x:c r="L1179" s="32" t="n">
        <x:v>0.0025412974</x:v>
      </x:c>
      <x:c r="M1179" s="32" t="n">
        <x:v>-0.0185435777</x:v>
      </x:c>
      <x:c r="N1179" s="32" t="n">
        <x:v>-0.0082531418</x:v>
      </x:c>
      <x:c r="O1179" s="32" t="n">
        <x:v>-0.0546584125</x:v>
      </x:c>
      <x:c r="P1179" s="32" t="n">
        <x:v>-0.0522311922</x:v>
      </x:c>
      <x:c r="Q1179" s="32" t="n">
        <x:v>-0.0047</x:v>
      </x:c>
      <x:c r="R1179" s="32" t="n">
        <x:v>36.1228988444</x:v>
      </x:c>
      <x:c r="S1179" s="32" t="n">
        <x:v>0.00914</x:v>
      </x:c>
      <x:c r="T1179" s="32" t="n">
        <x:v>0.0020176783</x:v>
      </x:c>
      <x:c r="U1179" s="32" t="n">
        <x:v>0.0021</x:v>
      </x:c>
      <x:c r="V1179" s="34" t="n">
        <x:v>787077640.2609175</x:v>
      </x:c>
      <x:c r="W1179" s="34" t="n">
        <x:v>3137513240.9673986</x:v>
      </x:c>
    </x:row>
    <x:row r="1180">
      <x:c r="A1180" s="14" t="n">
        <x:v>44929</x:v>
      </x:c>
      <x:c r="B1180" s="32" t="n">
        <x:v>-0.018158735</x:v>
      </x:c>
      <x:c r="C1180" s="32" t="n">
        <x:v>0.0207799685</x:v>
      </x:c>
      <x:c r="D1180" s="32" t="n">
        <x:v>0.0429020215</x:v>
      </x:c>
      <x:c r="E1180" s="32" t="n">
        <x:v>-0.0270286724</x:v>
      </x:c>
      <x:c r="F1180" s="32" t="n">
        <x:v>0.0127715657</x:v>
      </x:c>
      <x:c r="G1180" s="32" t="n">
        <x:v>0.0335515342</x:v>
      </x:c>
      <x:c r="H1180" s="32" t="n">
        <x:v>0.0764535557</x:v>
      </x:c>
      <x:c r="I1180" s="32" t="n">
        <x:v>0.0467617659</x:v>
      </x:c>
      <x:c r="J1180" s="32" t="n">
        <x:v>0.0360863898</x:v>
      </x:c>
      <x:c r="K1180" s="32" t="n">
        <x:v>0.0662493855</x:v>
      </x:c>
      <x:c r="L1180" s="32" t="n">
        <x:v>0</x:v>
      </x:c>
      <x:c r="M1180" s="32" t="n">
        <x:v>-0.0260431385</x:v>
      </x:c>
      <x:c r="N1180" s="32" t="n">
        <x:v>-0.0185435777</x:v>
      </x:c>
      <x:c r="O1180" s="32" t="n">
        <x:v>-0.0082531418</x:v>
      </x:c>
      <x:c r="P1180" s="32" t="n">
        <x:v>-0.0546584125</x:v>
      </x:c>
      <x:c r="Q1180" s="32" t="n">
        <x:v>-0.0056</x:v>
      </x:c>
      <x:c r="R1180" s="32" t="n">
        <x:v>34.4324668379</x:v>
      </x:c>
      <x:c r="S1180" s="32" t="n">
        <x:v>0.00914</x:v>
      </x:c>
      <x:c r="T1180" s="32" t="n">
        <x:v>0.0019807012</x:v>
      </x:c>
      <x:c r="U1180" s="32" t="n">
        <x:v>0.0015</x:v>
      </x:c>
      <x:c r="V1180" s="34" t="n">
        <x:v>785889067.0548775</x:v>
      </x:c>
      <x:c r="W1180" s="34" t="n">
        <x:v>3135532285.6239986</x:v>
      </x:c>
    </x:row>
    <x:row r="1181">
      <x:c r="A1181" s="14" t="n">
        <x:v>44930</x:v>
      </x:c>
      <x:c r="B1181" s="32" t="n">
        <x:v>0.0078227257</x:v>
      </x:c>
      <x:c r="C1181" s="32" t="n">
        <x:v>-0.018158735</x:v>
      </x:c>
      <x:c r="D1181" s="32" t="n">
        <x:v>0.0207799685</x:v>
      </x:c>
      <x:c r="E1181" s="32" t="n">
        <x:v>0.0429020215</x:v>
      </x:c>
      <x:c r="F1181" s="32" t="n">
        <x:v>0.0259081849</x:v>
      </x:c>
      <x:c r="G1181" s="32" t="n">
        <x:v>0.0051282164</x:v>
      </x:c>
      <x:c r="H1181" s="32" t="n">
        <x:v>0.0259081849</x:v>
      </x:c>
      <x:c r="I1181" s="32" t="n">
        <x:v>0.0688102064</x:v>
      </x:c>
      <x:c r="J1181" s="32" t="n">
        <x:v>0.0127715657</x:v>
      </x:c>
      <x:c r="K1181" s="32" t="n">
        <x:v>0.0360863898</x:v>
      </x:c>
      <x:c r="L1181" s="32" t="n">
        <x:v>0.0662493855</x:v>
      </x:c>
      <x:c r="M1181" s="32" t="n">
        <x:v>-0.0105541877</x:v>
      </x:c>
      <x:c r="N1181" s="32" t="n">
        <x:v>-0.0260431385</x:v>
      </x:c>
      <x:c r="O1181" s="32" t="n">
        <x:v>-0.0185435777</x:v>
      </x:c>
      <x:c r="P1181" s="32" t="n">
        <x:v>-0.0082531418</x:v>
      </x:c>
      <x:c r="Q1181" s="32" t="n">
        <x:v>-0.005</x:v>
      </x:c>
      <x:c r="R1181" s="32" t="n">
        <x:v>35.8186851142</x:v>
      </x:c>
      <x:c r="S1181" s="32" t="n">
        <x:v>0.00914</x:v>
      </x:c>
      <x:c r="T1181" s="32" t="n">
        <x:v>0.0019392226</x:v>
      </x:c>
      <x:c r="U1181" s="32" t="n">
        <x:v>0.0014</x:v>
      </x:c>
      <x:c r="V1181" s="34" t="n">
        <x:v>786478920.5536633</x:v>
      </x:c>
      <x:c r="W1181" s="34" t="n">
        <x:v>3139661260.1154985</x:v>
      </x:c>
    </x:row>
    <x:row r="1182">
      <x:c r="A1182" s="14" t="n">
        <x:v>44931</x:v>
      </x:c>
      <x:c r="B1182" s="32" t="n">
        <x:v>-0.0026007817</x:v>
      </x:c>
      <x:c r="C1182" s="32" t="n">
        <x:v>0.0078227257</x:v>
      </x:c>
      <x:c r="D1182" s="32" t="n">
        <x:v>-0.018158735</x:v>
      </x:c>
      <x:c r="E1182" s="32" t="n">
        <x:v>0.0207799685</x:v>
      </x:c>
      <x:c r="F1182" s="32" t="n">
        <x:v>0.0103360093</x:v>
      </x:c>
      <x:c r="G1182" s="32" t="n">
        <x:v>0.0207799685</x:v>
      </x:c>
      <x:c r="H1182" s="32" t="n">
        <x:v>0</x:v>
      </x:c>
      <x:c r="I1182" s="32" t="n">
        <x:v>0.0207799685</x:v>
      </x:c>
      <x:c r="J1182" s="32" t="n">
        <x:v>0.0259081849</x:v>
      </x:c>
      <x:c r="K1182" s="32" t="n">
        <x:v>0.0127715657</x:v>
      </x:c>
      <x:c r="L1182" s="32" t="n">
        <x:v>0.0360863898</x:v>
      </x:c>
      <x:c r="M1182" s="32" t="n">
        <x:v>-0.0209981468</x:v>
      </x:c>
      <x:c r="N1182" s="32" t="n">
        <x:v>-0.0105541877</x:v>
      </x:c>
      <x:c r="O1182" s="32" t="n">
        <x:v>-0.0260431385</x:v>
      </x:c>
      <x:c r="P1182" s="32" t="n">
        <x:v>-0.0185435777</x:v>
      </x:c>
      <x:c r="Q1182" s="32" t="n">
        <x:v>-0.0055</x:v>
      </x:c>
      <x:c r="R1182" s="32" t="n">
        <x:v>35.5488911292</x:v>
      </x:c>
      <x:c r="S1182" s="32" t="n">
        <x:v>0.00914</x:v>
      </x:c>
      <x:c r="T1182" s="32" t="n">
        <x:v>0.001886421</x:v>
      </x:c>
      <x:c r="U1182" s="32" t="n">
        <x:v>0.0012</x:v>
      </x:c>
      <x:c r="V1182" s="34" t="n">
        <x:v>786998223.3193966</x:v>
      </x:c>
      <x:c r="W1182" s="34" t="n">
        <x:v>3136545443.5210986</x:v>
      </x:c>
    </x:row>
    <x:row r="1183">
      <x:c r="A1183" s="14" t="n">
        <x:v>44932</x:v>
      </x:c>
      <x:c r="B1183" s="32" t="n">
        <x:v>0.0206192872</x:v>
      </x:c>
      <x:c r="C1183" s="32" t="n">
        <x:v>-0.0026007817</x:v>
      </x:c>
      <x:c r="D1183" s="32" t="n">
        <x:v>0.0078227257</x:v>
      </x:c>
      <x:c r="E1183" s="32" t="n">
        <x:v>-0.018158735</x:v>
      </x:c>
      <x:c r="F1183" s="32" t="n">
        <x:v>0.0206192872</x:v>
      </x:c>
      <x:c r="G1183" s="32" t="n">
        <x:v>0.0180185055</x:v>
      </x:c>
      <x:c r="H1183" s="32" t="n">
        <x:v>0.0284624647</x:v>
      </x:c>
      <x:c r="I1183" s="32" t="n">
        <x:v>0.0076824962</x:v>
      </x:c>
      <x:c r="J1183" s="32" t="n">
        <x:v>0.0103360093</x:v>
      </x:c>
      <x:c r="K1183" s="32" t="n">
        <x:v>0.0259081849</x:v>
      </x:c>
      <x:c r="L1183" s="32" t="n">
        <x:v>0.0127715657</x:v>
      </x:c>
      <x:c r="M1183" s="32" t="n">
        <x:v>-0.0452807045</x:v>
      </x:c>
      <x:c r="N1183" s="32" t="n">
        <x:v>-0.0209981468</x:v>
      </x:c>
      <x:c r="O1183" s="32" t="n">
        <x:v>-0.0105541877</x:v>
      </x:c>
      <x:c r="P1183" s="32" t="n">
        <x:v>-0.0260431385</x:v>
      </x:c>
      <x:c r="Q1183" s="32" t="n">
        <x:v>-0.0031</x:v>
      </x:c>
      <x:c r="R1183" s="32" t="n">
        <x:v>39.476441374</x:v>
      </x:c>
      <x:c r="S1183" s="32" t="n">
        <x:v>0.00914</x:v>
      </x:c>
      <x:c r="T1183" s="32" t="n">
        <x:v>0.001930248</x:v>
      </x:c>
      <x:c r="U1183" s="32" t="n">
        <x:v>0.0025</x:v>
      </x:c>
      <x:c r="V1183" s="34" t="n">
        <x:v>789475541.6272966</x:v>
      </x:c>
      <x:c r="W1183" s="34" t="n">
        <x:v>3139022761.8289986</x:v>
      </x:c>
    </x:row>
    <x:row r="1184">
      <x:c r="A1184" s="14" t="n">
        <x:v>44933</x:v>
      </x:c>
      <x:c r="B1184" s="32" t="n">
        <x:v>0.0101523715</x:v>
      </x:c>
      <x:c r="C1184" s="32" t="n">
        <x:v>0.0206192872</x:v>
      </x:c>
      <x:c r="D1184" s="32" t="n">
        <x:v>-0.0026007817</x:v>
      </x:c>
      <x:c r="E1184" s="32" t="n">
        <x:v>0.0078227257</x:v>
      </x:c>
      <x:c r="F1184" s="32" t="n">
        <x:v>0.0227569871</x:v>
      </x:c>
      <x:c r="G1184" s="32" t="n">
        <x:v>0.0408219945</x:v>
      </x:c>
      <x:c r="H1184" s="32" t="n">
        <x:v>0.0382212128</x:v>
      </x:c>
      <x:c r="I1184" s="32" t="n">
        <x:v>0.048665172</x:v>
      </x:c>
      <x:c r="J1184" s="32" t="n">
        <x:v>0.0206192872</x:v>
      </x:c>
      <x:c r="K1184" s="32" t="n">
        <x:v>0.0103360093</x:v>
      </x:c>
      <x:c r="L1184" s="32" t="n">
        <x:v>0.0259081849</x:v>
      </x:c>
      <x:c r="M1184" s="32" t="n">
        <x:v>-0.0128701905</x:v>
      </x:c>
      <x:c r="N1184" s="32" t="n">
        <x:v>-0.0452807045</x:v>
      </x:c>
      <x:c r="O1184" s="32" t="n">
        <x:v>-0.0209981468</x:v>
      </x:c>
      <x:c r="P1184" s="32" t="n">
        <x:v>-0.0105541877</x:v>
      </x:c>
      <x:c r="Q1184" s="32" t="n">
        <x:v>-0.0011</x:v>
      </x:c>
      <x:c r="R1184" s="32" t="n">
        <x:v>41.3993063985</x:v>
      </x:c>
      <x:c r="S1184" s="32" t="n">
        <x:v>0.00914</x:v>
      </x:c>
      <x:c r="T1184" s="32" t="n">
        <x:v>0.0018923732</x:v>
      </x:c>
      <x:c r="U1184" s="32" t="n">
        <x:v>0.0014</x:v>
      </x:c>
      <x:c r="V1184" s="34" t="n">
        <x:v>790089163.4954394</x:v>
      </x:c>
      <x:c r="W1184" s="34" t="n">
        <x:v>3140454546.187999</x:v>
      </x:c>
    </x:row>
    <x:row r="1185">
      <x:c r="A1185" s="14" t="n">
        <x:v>44934</x:v>
      </x:c>
      <x:c r="B1185" s="32" t="n">
        <x:v>0.0540672213</x:v>
      </x:c>
      <x:c r="C1185" s="32" t="n">
        <x:v>0.0101523715</x:v>
      </x:c>
      <x:c r="D1185" s="32" t="n">
        <x:v>0.0206192872</x:v>
      </x:c>
      <x:c r="E1185" s="32" t="n">
        <x:v>-0.0026007817</x:v>
      </x:c>
      <x:c r="F1185" s="32" t="n">
        <x:v>0.0634358984</x:v>
      </x:c>
      <x:c r="G1185" s="32" t="n">
        <x:v>0.0786646191</x:v>
      </x:c>
      <x:c r="H1185" s="32" t="n">
        <x:v>0.0967296265</x:v>
      </x:c>
      <x:c r="I1185" s="32" t="n">
        <x:v>0.0941288448</x:v>
      </x:c>
      <x:c r="J1185" s="32" t="n">
        <x:v>0.0227569871</x:v>
      </x:c>
      <x:c r="K1185" s="32" t="n">
        <x:v>0.0206192872</x:v>
      </x:c>
      <x:c r="L1185" s="32" t="n">
        <x:v>0.0103360093</x:v>
      </x:c>
      <x:c r="M1185" s="32" t="n">
        <x:v>-0.0177895416</x:v>
      </x:c>
      <x:c r="N1185" s="32" t="n">
        <x:v>-0.0128701905</x:v>
      </x:c>
      <x:c r="O1185" s="32" t="n">
        <x:v>-0.0452807045</x:v>
      </x:c>
      <x:c r="P1185" s="32" t="n">
        <x:v>-0.0209981468</x:v>
      </x:c>
      <x:c r="Q1185" s="32" t="n">
        <x:v>0.0025</x:v>
      </x:c>
      <x:c r="R1185" s="32" t="n">
        <x:v>50.6802580999</x:v>
      </x:c>
      <x:c r="S1185" s="32" t="n">
        <x:v>0.00914</x:v>
      </x:c>
      <x:c r="T1185" s="32" t="n">
        <x:v>0.0019929179</x:v>
      </x:c>
      <x:c r="U1185" s="32" t="n">
        <x:v>0.0033</x:v>
      </x:c>
      <x:c r="V1185" s="34" t="n">
        <x:v>792173421.3781152</x:v>
      </x:c>
      <x:c r="W1185" s="34" t="n">
        <x:v>3143445003.150099</x:v>
      </x:c>
    </x:row>
    <x:row r="1186">
      <x:c r="A1186" s="14" t="n">
        <x:v>44935</x:v>
      </x:c>
      <x:c r="B1186" s="32" t="n">
        <x:v>0.0603431299</x:v>
      </x:c>
      <x:c r="C1186" s="32" t="n">
        <x:v>0.0540672213</x:v>
      </x:c>
      <x:c r="D1186" s="32" t="n">
        <x:v>0.0101523715</x:v>
      </x:c>
      <x:c r="E1186" s="32" t="n">
        <x:v>0.0206192872</x:v>
      </x:c>
      <x:c r="F1186" s="32" t="n">
        <x:v>0.095745057</x:v>
      </x:c>
      <x:c r="G1186" s="32" t="n">
        <x:v>0.1472902088</x:v>
      </x:c>
      <x:c r="H1186" s="32" t="n">
        <x:v>0.1625189295</x:v>
      </x:c>
      <x:c r="I1186" s="32" t="n">
        <x:v>0.1805839369</x:v>
      </x:c>
      <x:c r="J1186" s="32" t="n">
        <x:v>0.0634358984</x:v>
      </x:c>
      <x:c r="K1186" s="32" t="n">
        <x:v>0.0227569871</x:v>
      </x:c>
      <x:c r="L1186" s="32" t="n">
        <x:v>0.0206192872</x:v>
      </x:c>
      <x:c r="M1186" s="32" t="n">
        <x:v>-0.0023952107</x:v>
      </x:c>
      <x:c r="N1186" s="32" t="n">
        <x:v>-0.0177895416</x:v>
      </x:c>
      <x:c r="O1186" s="32" t="n">
        <x:v>-0.0128701905</x:v>
      </x:c>
      <x:c r="P1186" s="32" t="n">
        <x:v>-0.0452807045</x:v>
      </x:c>
      <x:c r="Q1186" s="32" t="n">
        <x:v>0.0069</x:v>
      </x:c>
      <x:c r="R1186" s="32" t="n">
        <x:v>58.9539045308</x:v>
      </x:c>
      <x:c r="S1186" s="32" t="n">
        <x:v>0.00914</x:v>
      </x:c>
      <x:c r="T1186" s="32" t="n">
        <x:v>0.0021577095</x:v>
      </x:c>
      <x:c r="U1186" s="32" t="n">
        <x:v>0.0043</x:v>
      </x:c>
      <x:c r="V1186" s="34" t="n">
        <x:v>794063184.7409269</x:v>
      </x:c>
      <x:c r="W1186" s="34" t="n">
        <x:v>3150832259.9319987</x:v>
      </x:c>
    </x:row>
    <x:row r="1187">
      <x:c r="A1187" s="14" t="n">
        <x:v>44936</x:v>
      </x:c>
      <x:c r="B1187" s="32" t="n">
        <x:v>0.0022497197</x:v>
      </x:c>
      <x:c r="C1187" s="32" t="n">
        <x:v>0.0603431299</x:v>
      </x:c>
      <x:c r="D1187" s="32" t="n">
        <x:v>0.0540672213</x:v>
      </x:c>
      <x:c r="E1187" s="32" t="n">
        <x:v>0.0101523715</x:v>
      </x:c>
      <x:c r="F1187" s="32" t="n">
        <x:v>0.0244728565</x:v>
      </x:c>
      <x:c r="G1187" s="32" t="n">
        <x:v>0.0848159864</x:v>
      </x:c>
      <x:c r="H1187" s="32" t="n">
        <x:v>0.1363611383</x:v>
      </x:c>
      <x:c r="I1187" s="32" t="n">
        <x:v>0.151589859</x:v>
      </x:c>
      <x:c r="J1187" s="32" t="n">
        <x:v>0.095745057</x:v>
      </x:c>
      <x:c r="K1187" s="32" t="n">
        <x:v>0.0634358984</x:v>
      </x:c>
      <x:c r="L1187" s="32" t="n">
        <x:v>0.0227569871</x:v>
      </x:c>
      <x:c r="M1187" s="32" t="n">
        <x:v>-0.0273989742</x:v>
      </x:c>
      <x:c r="N1187" s="32" t="n">
        <x:v>-0.0023952107</x:v>
      </x:c>
      <x:c r="O1187" s="32" t="n">
        <x:v>-0.0177895416</x:v>
      </x:c>
      <x:c r="P1187" s="32" t="n">
        <x:v>-0.0128701905</x:v>
      </x:c>
      <x:c r="Q1187" s="32" t="n">
        <x:v>0.008</x:v>
      </x:c>
      <x:c r="R1187" s="32" t="n">
        <x:v>59.2371429188</x:v>
      </x:c>
      <x:c r="S1187" s="32" t="n">
        <x:v>0.00914</x:v>
      </x:c>
      <x:c r="T1187" s="32" t="n">
        <x:v>0.0021678731</x:v>
      </x:c>
      <x:c r="U1187" s="32" t="n">
        <x:v>0.0023</x:v>
      </x:c>
      <x:c r="V1187" s="34" t="n">
        <x:v>794816162.5209965</x:v>
      </x:c>
      <x:c r="W1187" s="34" t="n">
        <x:v>3156605089.579199</x:v>
      </x:c>
    </x:row>
    <x:row r="1188">
      <x:c r="A1188" s="14" t="n">
        <x:v>44937</x:v>
      </x:c>
      <x:c r="B1188" s="32" t="n">
        <x:v>0.0287949019</x:v>
      </x:c>
      <x:c r="C1188" s="32" t="n">
        <x:v>0.0022497197</x:v>
      </x:c>
      <x:c r="D1188" s="32" t="n">
        <x:v>0.0603431299</x:v>
      </x:c>
      <x:c r="E1188" s="32" t="n">
        <x:v>0.0540672213</x:v>
      </x:c>
      <x:c r="F1188" s="32" t="n">
        <x:v>0.0265502321</x:v>
      </x:c>
      <x:c r="G1188" s="32" t="n">
        <x:v>0.0310446217</x:v>
      </x:c>
      <x:c r="H1188" s="32" t="n">
        <x:v>0.0913877516</x:v>
      </x:c>
      <x:c r="I1188" s="32" t="n">
        <x:v>0.1429329034</x:v>
      </x:c>
      <x:c r="J1188" s="32" t="n">
        <x:v>0.0244728565</x:v>
      </x:c>
      <x:c r="K1188" s="32" t="n">
        <x:v>0.095745057</x:v>
      </x:c>
      <x:c r="L1188" s="32" t="n">
        <x:v>0.0634358984</x:v>
      </x:c>
      <x:c r="M1188" s="32" t="n">
        <x:v>-0.029581224</x:v>
      </x:c>
      <x:c r="N1188" s="32" t="n">
        <x:v>-0.0273989742</x:v>
      </x:c>
      <x:c r="O1188" s="32" t="n">
        <x:v>-0.0023952107</x:v>
      </x:c>
      <x:c r="P1188" s="32" t="n">
        <x:v>-0.0177895416</x:v>
      </x:c>
      <x:c r="Q1188" s="32" t="n">
        <x:v>0.0077</x:v>
      </x:c>
      <x:c r="R1188" s="32" t="n">
        <x:v>62.8281968497</x:v>
      </x:c>
      <x:c r="S1188" s="32" t="n">
        <x:v>0.00914</x:v>
      </x:c>
      <x:c r="T1188" s="32" t="n">
        <x:v>0.0021915965</x:v>
      </x:c>
      <x:c r="U1188" s="32" t="n">
        <x:v>0.0025</x:v>
      </x:c>
      <x:c r="V1188" s="34" t="n">
        <x:v>799154156.9148965</x:v>
      </x:c>
      <x:c r="W1188" s="34" t="n">
        <x:v>3160943083.9730988</x:v>
      </x:c>
    </x:row>
    <x:row r="1189">
      <x:c r="A1189" s="14" t="n">
        <x:v>44938</x:v>
      </x:c>
      <x:c r="B1189" s="32" t="n">
        <x:v>0.0385486701</x:v>
      </x:c>
      <x:c r="C1189" s="32" t="n">
        <x:v>0.0287949019</x:v>
      </x:c>
      <x:c r="D1189" s="32" t="n">
        <x:v>0.0022497197</x:v>
      </x:c>
      <x:c r="E1189" s="32" t="n">
        <x:v>0.0603431299</x:v>
      </x:c>
      <x:c r="F1189" s="32" t="n">
        <x:v>0.0531474695</x:v>
      </x:c>
      <x:c r="G1189" s="32" t="n">
        <x:v>0.0796977016</x:v>
      </x:c>
      <x:c r="H1189" s="32" t="n">
        <x:v>0.0841920912</x:v>
      </x:c>
      <x:c r="I1189" s="32" t="n">
        <x:v>0.1445352211</x:v>
      </x:c>
      <x:c r="J1189" s="32" t="n">
        <x:v>0.0265502321</x:v>
      </x:c>
      <x:c r="K1189" s="32" t="n">
        <x:v>0.0244728565</x:v>
      </x:c>
      <x:c r="L1189" s="32" t="n">
        <x:v>0.095745057</x:v>
      </x:c>
      <x:c r="M1189" s="32" t="n">
        <x:v>-0.0176216013</x:v>
      </x:c>
      <x:c r="N1189" s="32" t="n">
        <x:v>-0.029581224</x:v>
      </x:c>
      <x:c r="O1189" s="32" t="n">
        <x:v>-0.0273989742</x:v>
      </x:c>
      <x:c r="P1189" s="32" t="n">
        <x:v>-0.0023952107</x:v>
      </x:c>
      <x:c r="Q1189" s="32" t="n">
        <x:v>0.0087</x:v>
      </x:c>
      <x:c r="R1189" s="32" t="n">
        <x:v>67.1442126542</x:v>
      </x:c>
      <x:c r="S1189" s="32" t="n">
        <x:v>0.00914</x:v>
      </x:c>
      <x:c r="T1189" s="32" t="n">
        <x:v>0.0022707682</x:v>
      </x:c>
      <x:c r="U1189" s="32" t="n">
        <x:v>0.0033</x:v>
      </x:c>
      <x:c r="V1189" s="34" t="n">
        <x:v>803516658.4777268</x:v>
      </x:c>
      <x:c r="W1189" s="34" t="n">
        <x:v>3168520060.371699</x:v>
      </x:c>
    </x:row>
    <x:row r="1190">
      <x:c r="A1190" s="14" t="n">
        <x:v>44939</x:v>
      </x:c>
      <x:c r="B1190" s="32" t="n">
        <x:v>0.059140575</x:v>
      </x:c>
      <x:c r="C1190" s="32" t="n">
        <x:v>0.0385486701</x:v>
      </x:c>
      <x:c r="D1190" s="32" t="n">
        <x:v>0.0287949019</x:v>
      </x:c>
      <x:c r="E1190" s="32" t="n">
        <x:v>0.0022497197</x:v>
      </x:c>
      <x:c r="F1190" s="32" t="n">
        <x:v>0.0630931494</x:v>
      </x:c>
      <x:c r="G1190" s="32" t="n">
        <x:v>0.1016418195</x:v>
      </x:c>
      <x:c r="H1190" s="32" t="n">
        <x:v>0.1281920516</x:v>
      </x:c>
      <x:c r="I1190" s="32" t="n">
        <x:v>0.1326864412</x:v>
      </x:c>
      <x:c r="J1190" s="32" t="n">
        <x:v>0.0531474695</x:v>
      </x:c>
      <x:c r="K1190" s="32" t="n">
        <x:v>0.0265502321</x:v>
      </x:c>
      <x:c r="L1190" s="32" t="n">
        <x:v>0.0244728565</x:v>
      </x:c>
      <x:c r="M1190" s="32" t="n">
        <x:v>-0.0276908001</x:v>
      </x:c>
      <x:c r="N1190" s="32" t="n">
        <x:v>-0.0176216013</x:v>
      </x:c>
      <x:c r="O1190" s="32" t="n">
        <x:v>-0.029581224</x:v>
      </x:c>
      <x:c r="P1190" s="32" t="n">
        <x:v>-0.0273989742</x:v>
      </x:c>
      <x:c r="Q1190" s="32" t="n">
        <x:v>0.0123</x:v>
      </x:c>
      <x:c r="R1190" s="32" t="n">
        <x:v>72.6533511243</x:v>
      </x:c>
      <x:c r="S1190" s="32" t="n">
        <x:v>0.00914</x:v>
      </x:c>
      <x:c r="T1190" s="32" t="n">
        <x:v>0.0024228561</x:v>
      </x:c>
      <x:c r="U1190" s="32" t="n">
        <x:v>0.0044</x:v>
      </x:c>
      <x:c r="V1190" s="34" t="n">
        <x:v>808292341.150454</x:v>
      </x:c>
      <x:c r="W1190" s="34" t="n">
        <x:v>3173773311.311699</x:v>
      </x:c>
    </x:row>
    <x:row r="1191">
      <x:c r="A1191" s="14" t="n">
        <x:v>44940</x:v>
      </x:c>
      <x:c r="B1191" s="32" t="n">
        <x:v>0.0520850601</x:v>
      </x:c>
      <x:c r="C1191" s="32" t="n">
        <x:v>0.059140575</x:v>
      </x:c>
      <x:c r="D1191" s="32" t="n">
        <x:v>0.0385486701</x:v>
      </x:c>
      <x:c r="E1191" s="32" t="n">
        <x:v>0.0287949019</x:v>
      </x:c>
      <x:c r="F1191" s="32" t="n">
        <x:v>0.0633001309</x:v>
      </x:c>
      <x:c r="G1191" s="32" t="n">
        <x:v>0.1224407059</x:v>
      </x:c>
      <x:c r="H1191" s="32" t="n">
        <x:v>0.160989376</x:v>
      </x:c>
      <x:c r="I1191" s="32" t="n">
        <x:v>0.1875396081</x:v>
      </x:c>
      <x:c r="J1191" s="32" t="n">
        <x:v>0.0630931494</x:v>
      </x:c>
      <x:c r="K1191" s="32" t="n">
        <x:v>0.0531474695</x:v>
      </x:c>
      <x:c r="L1191" s="32" t="n">
        <x:v>0.0265502321</x:v>
      </x:c>
      <x:c r="M1191" s="32" t="n">
        <x:v>-0.0159684032</x:v>
      </x:c>
      <x:c r="N1191" s="32" t="n">
        <x:v>-0.0276908001</x:v>
      </x:c>
      <x:c r="O1191" s="32" t="n">
        <x:v>-0.0176216013</x:v>
      </x:c>
      <x:c r="P1191" s="32" t="n">
        <x:v>-0.029581224</x:v>
      </x:c>
      <x:c r="Q1191" s="32" t="n">
        <x:v>0.0147</x:v>
      </x:c>
      <x:c r="R1191" s="32" t="n">
        <x:v>76.5892007701</x:v>
      </x:c>
      <x:c r="S1191" s="32" t="n">
        <x:v>0.00914</x:v>
      </x:c>
      <x:c r="T1191" s="32" t="n">
        <x:v>0.0025426521</x:v>
      </x:c>
      <x:c r="U1191" s="32" t="n">
        <x:v>0.0041</x:v>
      </x:c>
      <x:c r="V1191" s="34" t="n">
        <x:v>814590813.3638077</x:v>
      </x:c>
      <x:c r="W1191" s="34" t="n">
        <x:v>3182678047.889199</x:v>
      </x:c>
    </x:row>
    <x:row r="1192">
      <x:c r="A1192" s="14" t="n">
        <x:v>44941</x:v>
      </x:c>
      <x:c r="B1192" s="32" t="n">
        <x:v>-0.0170620253</x:v>
      </x:c>
      <x:c r="C1192" s="32" t="n">
        <x:v>0.0520850601</x:v>
      </x:c>
      <x:c r="D1192" s="32" t="n">
        <x:v>0.059140575</x:v>
      </x:c>
      <x:c r="E1192" s="32" t="n">
        <x:v>0.0385486701</x:v>
      </x:c>
      <x:c r="F1192" s="32" t="n">
        <x:v>0.0037594029</x:v>
      </x:c>
      <x:c r="G1192" s="32" t="n">
        <x:v>0.0539629949</x:v>
      </x:c>
      <x:c r="H1192" s="32" t="n">
        <x:v>0.1131035699</x:v>
      </x:c>
      <x:c r="I1192" s="32" t="n">
        <x:v>0.1516522401</x:v>
      </x:c>
      <x:c r="J1192" s="32" t="n">
        <x:v>0.0633001309</x:v>
      </x:c>
      <x:c r="K1192" s="32" t="n">
        <x:v>0.0630931494</x:v>
      </x:c>
      <x:c r="L1192" s="32" t="n">
        <x:v>0.0531474695</x:v>
      </x:c>
      <x:c r="M1192" s="32" t="n">
        <x:v>-0.0581559202</x:v>
      </x:c>
      <x:c r="N1192" s="32" t="n">
        <x:v>-0.0159684032</x:v>
      </x:c>
      <x:c r="O1192" s="32" t="n">
        <x:v>-0.0276908001</x:v>
      </x:c>
      <x:c r="P1192" s="32" t="n">
        <x:v>-0.0176216013</x:v>
      </x:c>
      <x:c r="Q1192" s="32" t="n">
        <x:v>0.0139</x:v>
      </x:c>
      <x:c r="R1192" s="32" t="n">
        <x:v>72.8266024012</x:v>
      </x:c>
      <x:c r="S1192" s="32" t="n">
        <x:v>0.00914</x:v>
      </x:c>
      <x:c r="T1192" s="32" t="n">
        <x:v>0.0025896056</x:v>
      </x:c>
      <x:c r="U1192" s="32" t="n">
        <x:v>0.0032</x:v>
      </x:c>
      <x:c r="V1192" s="34" t="n">
        <x:v>816515597.4257451</x:v>
      </x:c>
      <x:c r="W1192" s="34" t="n">
        <x:v>3177545290.390699</x:v>
      </x:c>
    </x:row>
    <x:row r="1193">
      <x:c r="A1193" s="14" t="n">
        <x:v>44942</x:v>
      </x:c>
      <x:c r="B1193" s="32" t="n">
        <x:v>0.0282770961</x:v>
      </x:c>
      <x:c r="C1193" s="32" t="n">
        <x:v>-0.0170620253</x:v>
      </x:c>
      <x:c r="D1193" s="32" t="n">
        <x:v>0.0520850601</x:v>
      </x:c>
      <x:c r="E1193" s="32" t="n">
        <x:v>0.059140575</x:v>
      </x:c>
      <x:c r="F1193" s="32" t="n">
        <x:v>0.0448673384</x:v>
      </x:c>
      <x:c r="G1193" s="32" t="n">
        <x:v>0.0296867812</x:v>
      </x:c>
      <x:c r="H1193" s="32" t="n">
        <x:v>0.0798903731</x:v>
      </x:c>
      <x:c r="I1193" s="32" t="n">
        <x:v>0.1390309482</x:v>
      </x:c>
      <x:c r="J1193" s="32" t="n">
        <x:v>0.0037594029</x:v>
      </x:c>
      <x:c r="K1193" s="32" t="n">
        <x:v>0.0633001309</x:v>
      </x:c>
      <x:c r="L1193" s="32" t="n">
        <x:v>0.0630931494</x:v>
      </x:c>
      <x:c r="M1193" s="32" t="n">
        <x:v>-0.0310704605</x:v>
      </x:c>
      <x:c r="N1193" s="32" t="n">
        <x:v>-0.0581559202</x:v>
      </x:c>
      <x:c r="O1193" s="32" t="n">
        <x:v>-0.0159684032</x:v>
      </x:c>
      <x:c r="P1193" s="32" t="n">
        <x:v>-0.0276908001</x:v>
      </x:c>
      <x:c r="Q1193" s="32" t="n">
        <x:v>0.0146</x:v>
      </x:c>
      <x:c r="R1193" s="32" t="n">
        <x:v>75.0285059219</x:v>
      </x:c>
      <x:c r="S1193" s="32" t="n">
        <x:v>0.00914</x:v>
      </x:c>
      <x:c r="T1193" s="32" t="n">
        <x:v>0.002690348</x:v>
      </x:c>
      <x:c r="U1193" s="32" t="n">
        <x:v>0.004</x:v>
      </x:c>
      <x:c r="V1193" s="34" t="n">
        <x:v>820079381.2503351</x:v>
      </x:c>
      <x:c r="W1193" s="34" t="n">
        <x:v>3184024897.344499</x:v>
      </x:c>
    </x:row>
    <x:row r="1194">
      <x:c r="A1194" s="14" t="n">
        <x:v>44943</x:v>
      </x:c>
      <x:c r="B1194" s="32" t="n">
        <x:v>0.0110906867</x:v>
      </x:c>
      <x:c r="C1194" s="32" t="n">
        <x:v>0.0282770961</x:v>
      </x:c>
      <x:c r="D1194" s="32" t="n">
        <x:v>-0.0170620253</x:v>
      </x:c>
      <x:c r="E1194" s="32" t="n">
        <x:v>0.0520850601</x:v>
      </x:c>
      <x:c r="F1194" s="32" t="n">
        <x:v>0.022100347</x:v>
      </x:c>
      <x:c r="G1194" s="32" t="n">
        <x:v>0.0485169774</x:v>
      </x:c>
      <x:c r="H1194" s="32" t="n">
        <x:v>0.0333364203</x:v>
      </x:c>
      <x:c r="I1194" s="32" t="n">
        <x:v>0.0835400122</x:v>
      </x:c>
      <x:c r="J1194" s="32" t="n">
        <x:v>0.0448673384</x:v>
      </x:c>
      <x:c r="K1194" s="32" t="n">
        <x:v>0.0037594029</x:v>
      </x:c>
      <x:c r="L1194" s="32" t="n">
        <x:v>0.0633001309</x:v>
      </x:c>
      <x:c r="M1194" s="32" t="n">
        <x:v>-0.0225998319</x:v>
      </x:c>
      <x:c r="N1194" s="32" t="n">
        <x:v>-0.0310704605</x:v>
      </x:c>
      <x:c r="O1194" s="32" t="n">
        <x:v>-0.0581559202</x:v>
      </x:c>
      <x:c r="P1194" s="32" t="n">
        <x:v>-0.0159684032</x:v>
      </x:c>
      <x:c r="Q1194" s="32" t="n">
        <x:v>0.0148</x:v>
      </x:c>
      <x:c r="R1194" s="32" t="n">
        <x:v>75.870759134</x:v>
      </x:c>
      <x:c r="S1194" s="32" t="n">
        <x:v>0.00914</x:v>
      </x:c>
      <x:c r="T1194" s="32" t="n">
        <x:v>0.0026696089</x:v>
      </x:c>
      <x:c r="U1194" s="32" t="n">
        <x:v>0.0024</x:v>
      </x:c>
      <x:c r="V1194" s="34" t="n">
        <x:v>823470983.8773351</x:v>
      </x:c>
      <x:c r="W1194" s="34" t="n">
        <x:v>3189839073.2764993</x:v>
      </x:c>
    </x:row>
    <x:row r="1195">
      <x:c r="A1195" s="14" t="n">
        <x:v>44944</x:v>
      </x:c>
      <x:c r="B1195" s="32" t="n">
        <x:v>-0.0073801073</x:v>
      </x:c>
      <x:c r="C1195" s="32" t="n">
        <x:v>0.0110906867</x:v>
      </x:c>
      <x:c r="D1195" s="32" t="n">
        <x:v>0.0282770961</x:v>
      </x:c>
      <x:c r="E1195" s="32" t="n">
        <x:v>-0.0170620253</x:v>
      </x:c>
      <x:c r="F1195" s="32" t="n">
        <x:v>0.1046249511</x:v>
      </x:c>
      <x:c r="G1195" s="32" t="n">
        <x:v>0.1175761034</x:v>
      </x:c>
      <x:c r="H1195" s="32" t="n">
        <x:v>0.1439927339</x:v>
      </x:c>
      <x:c r="I1195" s="32" t="n">
        <x:v>0.1288121767</x:v>
      </x:c>
      <x:c r="J1195" s="32" t="n">
        <x:v>0.022100347</x:v>
      </x:c>
      <x:c r="K1195" s="32" t="n">
        <x:v>0.0448673384</x:v>
      </x:c>
      <x:c r="L1195" s="32" t="n">
        <x:v>0.0037594029</x:v>
      </x:c>
      <x:c r="M1195" s="32" t="n">
        <x:v>-0.0110906867</x:v>
      </x:c>
      <x:c r="N1195" s="32" t="n">
        <x:v>-0.0225998319</x:v>
      </x:c>
      <x:c r="O1195" s="32" t="n">
        <x:v>-0.0310704605</x:v>
      </x:c>
      <x:c r="P1195" s="32" t="n">
        <x:v>-0.0581559202</x:v>
      </x:c>
      <x:c r="Q1195" s="32" t="n">
        <x:v>0.0122</x:v>
      </x:c>
      <x:c r="R1195" s="32" t="n">
        <x:v>74.0769563143</x:v>
      </x:c>
      <x:c r="S1195" s="32" t="n">
        <x:v>0.00914</x:v>
      </x:c>
      <x:c r="T1195" s="32" t="n">
        <x:v>0.0029503511</x:v>
      </x:c>
      <x:c r="U1195" s="32" t="n">
        <x:v>0.0066</x:v>
      </x:c>
      <x:c r="V1195" s="34" t="n">
        <x:v>812425514.4894836</x:v>
      </x:c>
      <x:c r="W1195" s="34" t="n">
        <x:v>3178080992.960399</x:v>
      </x:c>
    </x:row>
    <x:row r="1196">
      <x:c r="A1196" s="14" t="n">
        <x:v>44945</x:v>
      </x:c>
      <x:c r="B1196" s="32" t="n">
        <x:v>0.125163143</x:v>
      </x:c>
      <x:c r="C1196" s="32" t="n">
        <x:v>-0.0073801073</x:v>
      </x:c>
      <x:c r="D1196" s="32" t="n">
        <x:v>0.0110906867</x:v>
      </x:c>
      <x:c r="E1196" s="32" t="n">
        <x:v>0.0282770961</x:v>
      </x:c>
      <x:c r="F1196" s="32" t="n">
        <x:v>0.1464347975</x:v>
      </x:c>
      <x:c r="G1196" s="32" t="n">
        <x:v>0.1372011215</x:v>
      </x:c>
      <x:c r="H1196" s="32" t="n">
        <x:v>0.1501522739</x:v>
      </x:c>
      <x:c r="I1196" s="32" t="n">
        <x:v>0.1765689043</x:v>
      </x:c>
      <x:c r="J1196" s="32" t="n">
        <x:v>0.1046249511</x:v>
      </x:c>
      <x:c r="K1196" s="32" t="n">
        <x:v>0.022100347</x:v>
      </x:c>
      <x:c r="L1196" s="32" t="n">
        <x:v>0.0448673384</x:v>
      </x:c>
      <x:c r="M1196" s="32" t="n">
        <x:v>-0.0149535497</x:v>
      </x:c>
      <x:c r="N1196" s="32" t="n">
        <x:v>-0.0110906867</x:v>
      </x:c>
      <x:c r="O1196" s="32" t="n">
        <x:v>-0.0225998319</x:v>
      </x:c>
      <x:c r="P1196" s="32" t="n">
        <x:v>-0.0310704605</x:v>
      </x:c>
      <x:c r="Q1196" s="32" t="n">
        <x:v>0.0168</x:v>
      </x:c>
      <x:c r="R1196" s="32" t="n">
        <x:v>82.2238901175</x:v>
      </x:c>
      <x:c r="S1196" s="32" t="n">
        <x:v>0.00914</x:v>
      </x:c>
      <x:c r="T1196" s="32" t="n">
        <x:v>0.0034038974</x:v>
      </x:c>
      <x:c r="U1196" s="32" t="n">
        <x:v>0.0093</x:v>
      </x:c>
      <x:c r="V1196" s="34" t="n">
        <x:v>821255954.1561288</x:v>
      </x:c>
      <x:c r="W1196" s="34" t="n">
        <x:v>3189982889.902399</x:v>
      </x:c>
    </x:row>
    <x:row r="1197">
      <x:c r="A1197" s="14" t="n">
        <x:v>44946</x:v>
      </x:c>
      <x:c r="B1197" s="32" t="n">
        <x:v>0.1694393723</x:v>
      </x:c>
      <x:c r="C1197" s="32" t="n">
        <x:v>0.125163143</x:v>
      </x:c>
      <x:c r="D1197" s="32" t="n">
        <x:v>-0.0073801073</x:v>
      </x:c>
      <x:c r="E1197" s="32" t="n">
        <x:v>0.0110906867</x:v>
      </x:c>
      <x:c r="F1197" s="32" t="n">
        <x:v>0.2790666345</x:v>
      </x:c>
      <x:c r="G1197" s="32" t="n">
        <x:v>0.4060833461</x:v>
      </x:c>
      <x:c r="H1197" s="32" t="n">
        <x:v>0.3968496702</x:v>
      </x:c>
      <x:c r="I1197" s="32" t="n">
        <x:v>0.4098008225</x:v>
      </x:c>
      <x:c r="J1197" s="32" t="n">
        <x:v>0.1464347975</x:v>
      </x:c>
      <x:c r="K1197" s="32" t="n">
        <x:v>0.1046249511</x:v>
      </x:c>
      <x:c r="L1197" s="32" t="n">
        <x:v>0.022100347</x:v>
      </x:c>
      <x:c r="M1197" s="32" t="n">
        <x:v>-0.0315378835</x:v>
      </x:c>
      <x:c r="N1197" s="32" t="n">
        <x:v>-0.0149535497</x:v>
      </x:c>
      <x:c r="O1197" s="32" t="n">
        <x:v>-0.0110906867</x:v>
      </x:c>
      <x:c r="P1197" s="32" t="n">
        <x:v>-0.0225998319</x:v>
      </x:c>
      <x:c r="Q1197" s="32" t="n">
        <x:v>0.028</x:v>
      </x:c>
      <x:c r="R1197" s="32" t="n">
        <x:v>88.3905544119</x:v>
      </x:c>
      <x:c r="S1197" s="32" t="n">
        <x:v>0.00914</x:v>
      </x:c>
      <x:c r="T1197" s="32" t="n">
        <x:v>0.0047036191</x:v>
      </x:c>
      <x:c r="U1197" s="32" t="n">
        <x:v>0.0216</x:v>
      </x:c>
      <x:c r="V1197" s="34" t="n">
        <x:v>827833726.9721954</x:v>
      </x:c>
      <x:c r="W1197" s="34" t="n">
        <x:v>3219582867.574699</x:v>
      </x:c>
    </x:row>
    <x:row r="1198">
      <x:c r="A1198" s="14" t="n">
        <x:v>44947</x:v>
      </x:c>
      <x:c r="B1198" s="32" t="n">
        <x:v>-0.0110958143</x:v>
      </x:c>
      <x:c r="C1198" s="32" t="n">
        <x:v>0.1694393723</x:v>
      </x:c>
      <x:c r="D1198" s="32" t="n">
        <x:v>0.125163143</x:v>
      </x:c>
      <x:c r="E1198" s="32" t="n">
        <x:v>-0.0073801073</x:v>
      </x:c>
      <x:c r="F1198" s="32" t="n">
        <x:v>0.0285539453</x:v>
      </x:c>
      <x:c r="G1198" s="32" t="n">
        <x:v>0.1979933177</x:v>
      </x:c>
      <x:c r="H1198" s="32" t="n">
        <x:v>0.3250100293</x:v>
      </x:c>
      <x:c r="I1198" s="32" t="n">
        <x:v>0.3157763533</x:v>
      </x:c>
      <x:c r="J1198" s="32" t="n">
        <x:v>0.2790666345</x:v>
      </x:c>
      <x:c r="K1198" s="32" t="n">
        <x:v>0.1464347975</x:v>
      </x:c>
      <x:c r="L1198" s="32" t="n">
        <x:v>0.1046249511</x:v>
      </x:c>
      <x:c r="M1198" s="32" t="n">
        <x:v>-0.0509303838</x:v>
      </x:c>
      <x:c r="N1198" s="32" t="n">
        <x:v>-0.0315378835</x:v>
      </x:c>
      <x:c r="O1198" s="32" t="n">
        <x:v>-0.0149535497</x:v>
      </x:c>
      <x:c r="P1198" s="32" t="n">
        <x:v>-0.0110906867</x:v>
      </x:c>
      <x:c r="Q1198" s="32" t="n">
        <x:v>0.0259</x:v>
      </x:c>
      <x:c r="R1198" s="32" t="n">
        <x:v>86.1129501064</x:v>
      </x:c>
      <x:c r="S1198" s="32" t="n">
        <x:v>0.00914</x:v>
      </x:c>
      <x:c r="T1198" s="32" t="n">
        <x:v>0.0047747891</x:v>
      </x:c>
      <x:c r="U1198" s="32" t="n">
        <x:v>0.0057</x:v>
      </x:c>
      <x:c r="V1198" s="34" t="n">
        <x:v>827466414.1242708</x:v>
      </x:c>
      <x:c r="W1198" s="34" t="n">
        <x:v>3198646035.242999</x:v>
      </x:c>
    </x:row>
    <x:row r="1199">
      <x:c r="A1199" s="14" t="n">
        <x:v>44948</x:v>
      </x:c>
      <x:c r="B1199" s="32" t="n">
        <x:v>-0.038384243</x:v>
      </x:c>
      <x:c r="C1199" s="32" t="n">
        <x:v>-0.0110958143</x:v>
      </x:c>
      <x:c r="D1199" s="32" t="n">
        <x:v>0.1694393723</x:v>
      </x:c>
      <x:c r="E1199" s="32" t="n">
        <x:v>0.125163143</x:v>
      </x:c>
      <x:c r="F1199" s="32" t="n">
        <x:v>0.0234009302</x:v>
      </x:c>
      <x:c r="G1199" s="32" t="n">
        <x:v>0.0136988444</x:v>
      </x:c>
      <x:c r="H1199" s="32" t="n">
        <x:v>0.1831382167</x:v>
      </x:c>
      <x:c r="I1199" s="32" t="n">
        <x:v>0.3101549283</x:v>
      </x:c>
      <x:c r="J1199" s="32" t="n">
        <x:v>0.0285539453</x:v>
      </x:c>
      <x:c r="K1199" s="32" t="n">
        <x:v>0.2790666345</x:v>
      </x:c>
      <x:c r="L1199" s="32" t="n">
        <x:v>0.1464347975</x:v>
      </x:c>
      <x:c r="M1199" s="32" t="n">
        <x:v>-0.0632394581</x:v>
      </x:c>
      <x:c r="N1199" s="32" t="n">
        <x:v>-0.0509303838</x:v>
      </x:c>
      <x:c r="O1199" s="32" t="n">
        <x:v>-0.0315378835</x:v>
      </x:c>
      <x:c r="P1199" s="32" t="n">
        <x:v>-0.0149535497</x:v>
      </x:c>
      <x:c r="Q1199" s="32" t="n">
        <x:v>0.0214</x:v>
      </x:c>
      <x:c r="R1199" s="32" t="n">
        <x:v>78.7386805189</x:v>
      </x:c>
      <x:c r="S1199" s="32" t="n">
        <x:v>0.00914</x:v>
      </x:c>
      <x:c r="T1199" s="32" t="n">
        <x:v>0.004869447</x:v>
      </x:c>
      <x:c r="U1199" s="32" t="n">
        <x:v>0.0061</x:v>
      </x:c>
      <x:c r="V1199" s="34" t="n">
        <x:v>822537882.2351036</x:v>
      </x:c>
      <x:c r="W1199" s="34" t="n">
        <x:v>3188279123.338199</x:v>
      </x:c>
    </x:row>
    <x:row r="1200">
      <x:c r="A1200" s="14" t="n">
        <x:v>44949</x:v>
      </x:c>
      <x:c r="B1200" s="32" t="n">
        <x:v>-0.00873368</x:v>
      </x:c>
      <x:c r="C1200" s="32" t="n">
        <x:v>-0.038384243</x:v>
      </x:c>
      <x:c r="D1200" s="32" t="n">
        <x:v>-0.0110958143</x:v>
      </x:c>
      <x:c r="E1200" s="32" t="n">
        <x:v>0.1694393723</x:v>
      </x:c>
      <x:c r="F1200" s="32" t="n">
        <x:v>0.0200867586</x:v>
      </x:c>
      <x:c r="G1200" s="32" t="n">
        <x:v>-0.0196912129</x:v>
      </x:c>
      <x:c r="H1200" s="32" t="n">
        <x:v>-0.0293932987</x:v>
      </x:c>
      <x:c r="I1200" s="32" t="n">
        <x:v>0.1400460736</x:v>
      </x:c>
      <x:c r="J1200" s="32" t="n">
        <x:v>0.0234009302</x:v>
      </x:c>
      <x:c r="K1200" s="32" t="n">
        <x:v>0.0285539453</x:v>
      </x:c>
      <x:c r="L1200" s="32" t="n">
        <x:v>0.2790666345</x:v>
      </x:c>
      <x:c r="M1200" s="32" t="n">
        <x:v>-0.0279224606</x:v>
      </x:c>
      <x:c r="N1200" s="32" t="n">
        <x:v>-0.0632394581</x:v>
      </x:c>
      <x:c r="O1200" s="32" t="n">
        <x:v>-0.0509303838</x:v>
      </x:c>
      <x:c r="P1200" s="32" t="n">
        <x:v>-0.0315378835</x:v>
      </x:c>
      <x:c r="Q1200" s="32" t="n">
        <x:v>0.0179</x:v>
      </x:c>
      <x:c r="R1200" s="32" t="n">
        <x:v>77.1574307682</x:v>
      </x:c>
      <x:c r="S1200" s="32" t="n">
        <x:v>0.00914</x:v>
      </x:c>
      <x:c r="T1200" s="32" t="n">
        <x:v>0.0047573437</x:v>
      </x:c>
      <x:c r="U1200" s="32" t="n">
        <x:v>0.0033</x:v>
      </x:c>
      <x:c r="V1200" s="34" t="n">
        <x:v>820896915.530549</x:v>
      </x:c>
      <x:c r="W1200" s="34" t="n">
        <x:v>3180543137.445299</x:v>
      </x:c>
    </x:row>
    <x:row r="1201">
      <x:c r="A1201" s="14" t="n">
        <x:v>44950</x:v>
      </x:c>
      <x:c r="B1201" s="32" t="n">
        <x:v>-0.087011377</x:v>
      </x:c>
      <x:c r="C1201" s="32" t="n">
        <x:v>-0.00873368</x:v>
      </x:c>
      <x:c r="D1201" s="32" t="n">
        <x:v>-0.038384243</x:v>
      </x:c>
      <x:c r="E1201" s="32" t="n">
        <x:v>-0.0110958143</x:v>
      </x:c>
      <x:c r="F1201" s="32" t="n">
        <x:v>0.0345358063</x:v>
      </x:c>
      <x:c r="G1201" s="32" t="n">
        <x:v>0.0243390683</x:v>
      </x:c>
      <x:c r="H1201" s="32" t="n">
        <x:v>-0.0154389032</x:v>
      </x:c>
      <x:c r="I1201" s="32" t="n">
        <x:v>-0.025140989</x:v>
      </x:c>
      <x:c r="J1201" s="32" t="n">
        <x:v>0.0200867586</x:v>
      </x:c>
      <x:c r="K1201" s="32" t="n">
        <x:v>0.0234009302</x:v>
      </x:c>
      <x:c r="L1201" s="32" t="n">
        <x:v>0.0285539453</x:v>
      </x:c>
      <x:c r="M1201" s="32" t="n">
        <x:v>-0.1016258357</x:v>
      </x:c>
      <x:c r="N1201" s="32" t="n">
        <x:v>-0.0279224606</x:v>
      </x:c>
      <x:c r="O1201" s="32" t="n">
        <x:v>-0.0632394581</x:v>
      </x:c>
      <x:c r="P1201" s="32" t="n">
        <x:v>-0.0509303838</x:v>
      </x:c>
      <x:c r="Q1201" s="32" t="n">
        <x:v>0.0095</x:v>
      </x:c>
      <x:c r="R1201" s="32" t="n">
        <x:v>64.0067960532</x:v>
      </x:c>
      <x:c r="S1201" s="32" t="n">
        <x:v>0.00914</x:v>
      </x:c>
      <x:c r="T1201" s="32" t="n">
        <x:v>0.0050603906</x:v>
      </x:c>
      <x:c r="U1201" s="32" t="n">
        <x:v>0.009</x:v>
      </x:c>
      <x:c r="V1201" s="34" t="n">
        <x:v>814261839.3852602</x:v>
      </x:c>
      <x:c r="W1201" s="34" t="n">
        <x:v>3172012325.258499</x:v>
      </x:c>
    </x:row>
    <x:row r="1202">
      <x:c r="A1202" s="14" t="n">
        <x:v>44951</x:v>
      </x:c>
      <x:c r="B1202" s="32" t="n">
        <x:v>0.0663311718</x:v>
      </x:c>
      <x:c r="C1202" s="32" t="n">
        <x:v>-0.087011377</x:v>
      </x:c>
      <x:c r="D1202" s="32" t="n">
        <x:v>-0.00873368</x:v>
      </x:c>
      <x:c r="E1202" s="32" t="n">
        <x:v>-0.038384243</x:v>
      </x:c>
      <x:c r="F1202" s="32" t="n">
        <x:v>0.1216802948</x:v>
      </x:c>
      <x:c r="G1202" s="32" t="n">
        <x:v>0.0345358063</x:v>
      </x:c>
      <x:c r="H1202" s="32" t="n">
        <x:v>0.0243390683</x:v>
      </x:c>
      <x:c r="I1202" s="32" t="n">
        <x:v>-0.0154389032</x:v>
      </x:c>
      <x:c r="J1202" s="32" t="n">
        <x:v>0.0345358063</x:v>
      </x:c>
      <x:c r="K1202" s="32" t="n">
        <x:v>0.0200867586</x:v>
      </x:c>
      <x:c r="L1202" s="32" t="n">
        <x:v>0.0234009302</x:v>
      </x:c>
      <x:c r="M1202" s="32" t="n">
        <x:v>-0.0032000027</x:v>
      </x:c>
      <x:c r="N1202" s="32" t="n">
        <x:v>-0.1016258357</x:v>
      </x:c>
      <x:c r="O1202" s="32" t="n">
        <x:v>-0.0279224606</x:v>
      </x:c>
      <x:c r="P1202" s="32" t="n">
        <x:v>-0.0632394581</x:v>
      </x:c>
      <x:c r="Q1202" s="32" t="n">
        <x:v>0.0147</x:v>
      </x:c>
      <x:c r="R1202" s="32" t="n">
        <x:v>68.3845080271</x:v>
      </x:c>
      <x:c r="S1202" s="32" t="n">
        <x:v>0.00914</x:v>
      </x:c>
      <x:c r="T1202" s="32" t="n">
        <x:v>0.0052917912</x:v>
      </x:c>
      <x:c r="U1202" s="32" t="n">
        <x:v>0.0083</x:v>
      </x:c>
      <x:c r="V1202" s="34" t="n">
        <x:v>815524107.4889337</x:v>
      </x:c>
      <x:c r="W1202" s="34" t="n">
        <x:v>3183653242.214599</x:v>
      </x:c>
    </x:row>
    <x:row r="1203">
      <x:c r="A1203" s="14" t="n">
        <x:v>44952</x:v>
      </x:c>
      <x:c r="B1203" s="32" t="n">
        <x:v>-0.0014936523</x:v>
      </x:c>
      <x:c r="C1203" s="32" t="n">
        <x:v>0.0663311718</x:v>
      </x:c>
      <x:c r="D1203" s="32" t="n">
        <x:v>-0.087011377</x:v>
      </x:c>
      <x:c r="E1203" s="32" t="n">
        <x:v>-0.00873368</x:v>
      </x:c>
      <x:c r="F1203" s="32" t="n">
        <x:v>0.0537529535</x:v>
      </x:c>
      <x:c r="G1203" s="32" t="n">
        <x:v>0.1216802948</x:v>
      </x:c>
      <x:c r="H1203" s="32" t="n">
        <x:v>0.0345358063</x:v>
      </x:c>
      <x:c r="I1203" s="32" t="n">
        <x:v>0.0243390683</x:v>
      </x:c>
      <x:c r="J1203" s="32" t="n">
        <x:v>0.1216802948</x:v>
      </x:c>
      <x:c r="K1203" s="32" t="n">
        <x:v>0.0345358063</x:v>
      </x:c>
      <x:c r="L1203" s="32" t="n">
        <x:v>0.0200867586</x:v>
      </x:c>
      <x:c r="M1203" s="32" t="n">
        <x:v>-0.0257005831</x:v>
      </x:c>
      <x:c r="N1203" s="32" t="n">
        <x:v>-0.0032000027</x:v>
      </x:c>
      <x:c r="O1203" s="32" t="n">
        <x:v>-0.1016258357</x:v>
      </x:c>
      <x:c r="P1203" s="32" t="n">
        <x:v>-0.0279224606</x:v>
      </x:c>
      <x:c r="Q1203" s="32" t="n">
        <x:v>0.0131</x:v>
      </x:c>
      <x:c r="R1203" s="32" t="n">
        <x:v>68.1768351681</x:v>
      </x:c>
      <x:c r="S1203" s="32" t="n">
        <x:v>0.00914</x:v>
      </x:c>
      <x:c r="T1203" s="32" t="n">
        <x:v>0.0052995204</x:v>
      </x:c>
      <x:c r="U1203" s="32" t="n">
        <x:v>0.0054</x:v>
      </x:c>
      <x:c r="V1203" s="34" t="n">
        <x:v>812327392.3369411</x:v>
      </x:c>
      <x:c r="W1203" s="34" t="n">
        <x:v>3175806759.568799</x:v>
      </x:c>
    </x:row>
    <x:row r="1204">
      <x:c r="A1204" s="14" t="n">
        <x:v>44953</x:v>
      </x:c>
      <x:c r="B1204" s="32" t="n">
        <x:v>0.0366879004</x:v>
      </x:c>
      <x:c r="C1204" s="32" t="n">
        <x:v>-0.0014936523</x:v>
      </x:c>
      <x:c r="D1204" s="32" t="n">
        <x:v>0.0663311718</x:v>
      </x:c>
      <x:c r="E1204" s="32" t="n">
        <x:v>-0.087011377</x:v>
      </x:c>
      <x:c r="F1204" s="32" t="n">
        <x:v>0.0593947174</x:v>
      </x:c>
      <x:c r="G1204" s="32" t="n">
        <x:v>0.0593947174</x:v>
      </x:c>
      <x:c r="H1204" s="32" t="n">
        <x:v>0.1273220587</x:v>
      </x:c>
      <x:c r="I1204" s="32" t="n">
        <x:v>0.0401775702</x:v>
      </x:c>
      <x:c r="J1204" s="32" t="n">
        <x:v>0.0537529535</x:v>
      </x:c>
      <x:c r="K1204" s="32" t="n">
        <x:v>0.1216802948</x:v>
      </x:c>
      <x:c r="L1204" s="32" t="n">
        <x:v>0.0345358063</x:v>
      </x:c>
      <x:c r="M1204" s="32" t="n">
        <x:v>-0.0318449957</x:v>
      </x:c>
      <x:c r="N1204" s="32" t="n">
        <x:v>-0.0257005831</x:v>
      </x:c>
      <x:c r="O1204" s="32" t="n">
        <x:v>-0.0032000027</x:v>
      </x:c>
      <x:c r="P1204" s="32" t="n">
        <x:v>-0.1016258357</x:v>
      </x:c>
      <x:c r="Q1204" s="32" t="n">
        <x:v>0.015</x:v>
      </x:c>
      <x:c r="R1204" s="32" t="n">
        <x:v>70.5820768231</x:v>
      </x:c>
      <x:c r="S1204" s="32" t="n">
        <x:v>0.00914</x:v>
      </x:c>
      <x:c r="T1204" s="32" t="n">
        <x:v>0.0053638404</x:v>
      </x:c>
      <x:c r="U1204" s="32" t="n">
        <x:v>0.0062</x:v>
      </x:c>
      <x:c r="V1204" s="34" t="n">
        <x:v>815778358.0104314</x:v>
      </x:c>
      <x:c r="W1204" s="34" t="n">
        <x:v>3183448183.560099</x:v>
      </x:c>
    </x:row>
    <x:row r="1205">
      <x:c r="A1205" s="14" t="n">
        <x:v>44954</x:v>
      </x:c>
      <x:c r="B1205" s="32" t="n">
        <x:v>-0.038183787</x:v>
      </x:c>
      <x:c r="C1205" s="32" t="n">
        <x:v>0.0366879004</x:v>
      </x:c>
      <x:c r="D1205" s="32" t="n">
        <x:v>-0.0014936523</x:v>
      </x:c>
      <x:c r="E1205" s="32" t="n">
        <x:v>0.0663311718</x:v>
      </x:c>
      <x:c r="F1205" s="32" t="n">
        <x:v>0.0100359265</x:v>
      </x:c>
      <x:c r="G1205" s="32" t="n">
        <x:v>0.0452301746</x:v>
      </x:c>
      <x:c r="H1205" s="32" t="n">
        <x:v>0.0452301746</x:v>
      </x:c>
      <x:c r="I1205" s="32" t="n">
        <x:v>0.1131575159</x:v>
      </x:c>
      <x:c r="J1205" s="32" t="n">
        <x:v>0.0593947174</x:v>
      </x:c>
      <x:c r="K1205" s="32" t="n">
        <x:v>0.0537529535</x:v>
      </x:c>
      <x:c r="L1205" s="32" t="n">
        <x:v>0.1216802948</x:v>
      </x:c>
      <x:c r="M1205" s="32" t="n">
        <x:v>-0.0456969703</x:v>
      </x:c>
      <x:c r="N1205" s="32" t="n">
        <x:v>-0.0318449957</x:v>
      </x:c>
      <x:c r="O1205" s="32" t="n">
        <x:v>-0.0257005831</x:v>
      </x:c>
      <x:c r="P1205" s="32" t="n">
        <x:v>-0.0032000027</x:v>
      </x:c>
      <x:c r="Q1205" s="32" t="n">
        <x:v>0.0128</x:v>
      </x:c>
      <x:c r="R1205" s="32" t="n">
        <x:v>65.0735219095</x:v>
      </x:c>
      <x:c r="S1205" s="32" t="n">
        <x:v>0.00914</x:v>
      </x:c>
      <x:c r="T1205" s="32" t="n">
        <x:v>0.0052521375</x:v>
      </x:c>
      <x:c r="U1205" s="32" t="n">
        <x:v>0.0038</x:v>
      </x:c>
      <x:c r="V1205" s="34" t="n">
        <x:v>812754333.3787577</x:v>
      </x:c>
      <x:c r="W1205" s="34" t="n">
        <x:v>3179344150.131399</x:v>
      </x:c>
    </x:row>
    <x:row r="1206">
      <x:c r="A1206" s="14" t="n">
        <x:v>44955</x:v>
      </x:c>
      <x:c r="B1206" s="32" t="n">
        <x:v>0.038183787</x:v>
      </x:c>
      <x:c r="C1206" s="32" t="n">
        <x:v>-0.038183787</x:v>
      </x:c>
      <x:c r="D1206" s="32" t="n">
        <x:v>0.0366879004</x:v>
      </x:c>
      <x:c r="E1206" s="32" t="n">
        <x:v>-0.0014936523</x:v>
      </x:c>
      <x:c r="F1206" s="32" t="n">
        <x:v>0.0567424924</x:v>
      </x:c>
      <x:c r="G1206" s="32" t="n">
        <x:v>0.0185587054</x:v>
      </x:c>
      <x:c r="H1206" s="32" t="n">
        <x:v>0.0537529535</x:v>
      </x:c>
      <x:c r="I1206" s="32" t="n">
        <x:v>0.0537529535</x:v>
      </x:c>
      <x:c r="J1206" s="32" t="n">
        <x:v>0.0100359265</x:v>
      </x:c>
      <x:c r="K1206" s="32" t="n">
        <x:v>0.0593947174</x:v>
      </x:c>
      <x:c r="L1206" s="32" t="n">
        <x:v>0.0537529535</x:v>
      </x:c>
      <x:c r="M1206" s="32" t="n">
        <x:v>-0.0045011329</x:v>
      </x:c>
      <x:c r="N1206" s="32" t="n">
        <x:v>-0.0456969703</x:v>
      </x:c>
      <x:c r="O1206" s="32" t="n">
        <x:v>-0.0318449957</x:v>
      </x:c>
      <x:c r="P1206" s="32" t="n">
        <x:v>-0.0257005831</x:v>
      </x:c>
      <x:c r="Q1206" s="32" t="n">
        <x:v>0.0082</x:v>
      </x:c>
      <x:c r="R1206" s="32" t="n">
        <x:v>67.7814315782</x:v>
      </x:c>
      <x:c r="S1206" s="32" t="n">
        <x:v>0.00914</x:v>
      </x:c>
      <x:c r="T1206" s="32" t="n">
        <x:v>0.0051769848</x:v>
      </x:c>
      <x:c r="U1206" s="32" t="n">
        <x:v>0.0042</x:v>
      </x:c>
      <x:c r="V1206" s="34" t="n">
        <x:v>814959554.5274816</x:v>
      </x:c>
      <x:c r="W1206" s="34" t="n">
        <x:v>3185132855.646799</x:v>
      </x:c>
    </x:row>
    <x:row r="1207">
      <x:c r="A1207" s="14" t="n">
        <x:v>44956</x:v>
      </x:c>
      <x:c r="B1207" s="32" t="n">
        <x:v>-0.0810037842</x:v>
      </x:c>
      <x:c r="C1207" s="32" t="n">
        <x:v>0.038183787</x:v>
      </x:c>
      <x:c r="D1207" s="32" t="n">
        <x:v>-0.038183787</x:v>
      </x:c>
      <x:c r="E1207" s="32" t="n">
        <x:v>0.0366879004</x:v>
      </x:c>
      <x:c r="F1207" s="32" t="n">
        <x:v>0.0071684895</x:v>
      </x:c>
      <x:c r="G1207" s="32" t="n">
        <x:v>0.0467921615</x:v>
      </x:c>
      <x:c r="H1207" s="32" t="n">
        <x:v>0.0086083745</x:v>
      </x:c>
      <x:c r="I1207" s="32" t="n">
        <x:v>0.0438026227</x:v>
      </x:c>
      <x:c r="J1207" s="32" t="n">
        <x:v>0.0567424924</x:v>
      </x:c>
      <x:c r="K1207" s="32" t="n">
        <x:v>0.0100359265</x:v>
      </x:c>
      <x:c r="L1207" s="32" t="n">
        <x:v>0.0593947174</x:v>
      </x:c>
      <x:c r="M1207" s="32" t="n">
        <x:v>-0.1029653049</x:v>
      </x:c>
      <x:c r="N1207" s="32" t="n">
        <x:v>-0.0045011329</x:v>
      </x:c>
      <x:c r="O1207" s="32" t="n">
        <x:v>-0.0456969703</x:v>
      </x:c>
      <x:c r="P1207" s="32" t="n">
        <x:v>-0.0318449957</x:v>
      </x:c>
      <x:c r="Q1207" s="32" t="n">
        <x:v>-0.0085</x:v>
      </x:c>
      <x:c r="R1207" s="32" t="n">
        <x:v>57.7642880087</x:v>
      </x:c>
      <x:c r="S1207" s="32" t="n">
        <x:v>0.00914</x:v>
      </x:c>
      <x:c r="T1207" s="32" t="n">
        <x:v>0.0053286288</x:v>
      </x:c>
      <x:c r="U1207" s="32" t="n">
        <x:v>0.0073</x:v>
      </x:c>
      <x:c r="V1207" s="34" t="n">
        <x:v>810050248.0414966</x:v>
      </x:c>
      <x:c r="W1207" s="34" t="n">
        <x:v>3177507762.594099</x:v>
      </x:c>
    </x:row>
    <x:row r="1208">
      <x:c r="A1208" s="14" t="n">
        <x:v>44957</x:v>
      </x:c>
      <x:c r="B1208" s="32" t="n">
        <x:v>0.0077821404</x:v>
      </x:c>
      <x:c r="C1208" s="32" t="n">
        <x:v>-0.0810037842</x:v>
      </x:c>
      <x:c r="D1208" s="32" t="n">
        <x:v>0.038183787</x:v>
      </x:c>
      <x:c r="E1208" s="32" t="n">
        <x:v>-0.038183787</x:v>
      </x:c>
      <x:c r="F1208" s="32" t="n">
        <x:v>0.0413218696</x:v>
      </x:c>
      <x:c r="G1208" s="32" t="n">
        <x:v>-0.0411217996</x:v>
      </x:c>
      <x:c r="H1208" s="32" t="n">
        <x:v>-0.0014981276</x:v>
      </x:c>
      <x:c r="I1208" s="32" t="n">
        <x:v>-0.0396819146</x:v>
      </x:c>
      <x:c r="J1208" s="32" t="n">
        <x:v>0.0071684895</x:v>
      </x:c>
      <x:c r="K1208" s="32" t="n">
        <x:v>0.0567424924</x:v>
      </x:c>
      <x:c r="L1208" s="32" t="n">
        <x:v>0.0100359265</x:v>
      </x:c>
      <x:c r="M1208" s="32" t="n">
        <x:v>-0.003129893</x:v>
      </x:c>
      <x:c r="N1208" s="32" t="n">
        <x:v>-0.1029653049</x:v>
      </x:c>
      <x:c r="O1208" s="32" t="n">
        <x:v>-0.0045011329</x:v>
      </x:c>
      <x:c r="P1208" s="32" t="n">
        <x:v>-0.0456969703</x:v>
      </x:c>
      <x:c r="Q1208" s="32" t="n">
        <x:v>-0.0072</x:v>
      </x:c>
      <x:c r="R1208" s="32" t="n">
        <x:v>58.3776553247</x:v>
      </x:c>
      <x:c r="S1208" s="32" t="n">
        <x:v>0.00914</x:v>
      </x:c>
      <x:c r="T1208" s="32" t="n">
        <x:v>0.0051551553</x:v>
      </x:c>
      <x:c r="U1208" s="32" t="n">
        <x:v>0.0029</x:v>
      </x:c>
      <x:c r="V1208" s="34" t="n">
        <x:v>806819235.7288243</x:v>
      </x:c>
      <x:c r="W1208" s="34" t="n">
        <x:v>3183754386.398599</x:v>
      </x:c>
    </x:row>
    <x:row r="1209">
      <x:c r="A1209" s="14" t="n">
        <x:v>44958</x:v>
      </x:c>
      <x:c r="B1209" s="32" t="n">
        <x:v>0.0760993435</x:v>
      </x:c>
      <x:c r="C1209" s="32" t="n">
        <x:v>0.0077821404</x:v>
      </x:c>
      <x:c r="D1209" s="32" t="n">
        <x:v>-0.0810037842</x:v>
      </x:c>
      <x:c r="E1209" s="32" t="n">
        <x:v>0.038183787</x:v>
      </x:c>
      <x:c r="F1209" s="32" t="n">
        <x:v>0.087398299</x:v>
      </x:c>
      <x:c r="G1209" s="32" t="n">
        <x:v>0.0967296265</x:v>
      </x:c>
      <x:c r="H1209" s="32" t="n">
        <x:v>0.0142859572</x:v>
      </x:c>
      <x:c r="I1209" s="32" t="n">
        <x:v>0.0539096293</x:v>
      </x:c>
      <x:c r="J1209" s="32" t="n">
        <x:v>0.0413218696</x:v>
      </x:c>
      <x:c r="K1209" s="32" t="n">
        <x:v>0.0071684895</x:v>
      </x:c>
      <x:c r="L1209" s="32" t="n">
        <x:v>0.0567424924</x:v>
      </x:c>
      <x:c r="M1209" s="32" t="n">
        <x:v>-0.037859411</x:v>
      </x:c>
      <x:c r="N1209" s="32" t="n">
        <x:v>-0.003129893</x:v>
      </x:c>
      <x:c r="O1209" s="32" t="n">
        <x:v>-0.1029653049</x:v>
      </x:c>
      <x:c r="P1209" s="32" t="n">
        <x:v>-0.0045011329</x:v>
      </x:c>
      <x:c r="Q1209" s="32" t="n">
        <x:v>0.0006</x:v>
      </x:c>
      <x:c r="R1209" s="32" t="n">
        <x:v>64.1039344686</x:v>
      </x:c>
      <x:c r="S1209" s="32" t="n">
        <x:v>0.00914</x:v>
      </x:c>
      <x:c r="T1209" s="32" t="n">
        <x:v>0.0053797871</x:v>
      </x:c>
      <x:c r="U1209" s="32" t="n">
        <x:v>0.0083</x:v>
      </x:c>
      <x:c r="V1209" s="34" t="n">
        <x:v>815487598.6194628</x:v>
      </x:c>
      <x:c r="W1209" s="34" t="n">
        <x:v>3194823219.0127993</x:v>
      </x:c>
    </x:row>
    <x:row r="1210">
      <x:c r="A1210" s="14" t="n">
        <x:v>44959</x:v>
      </x:c>
      <x:c r="B1210" s="32" t="n">
        <x:v>-0.0380719479</x:v>
      </x:c>
      <x:c r="C1210" s="32" t="n">
        <x:v>0.0760993435</x:v>
      </x:c>
      <x:c r="D1210" s="32" t="n">
        <x:v>0.0077821404</x:v>
      </x:c>
      <x:c r="E1210" s="32" t="n">
        <x:v>-0.0810037842</x:v>
      </x:c>
      <x:c r="F1210" s="32" t="n">
        <x:v>0.0185058662</x:v>
      </x:c>
      <x:c r="G1210" s="32" t="n">
        <x:v>0.0930560227</x:v>
      </x:c>
      <x:c r="H1210" s="32" t="n">
        <x:v>0.1023873502</x:v>
      </x:c>
      <x:c r="I1210" s="32" t="n">
        <x:v>0.019943681</x:v>
      </x:c>
      <x:c r="J1210" s="32" t="n">
        <x:v>0.087398299</x:v>
      </x:c>
      <x:c r="K1210" s="32" t="n">
        <x:v>0.0413218696</x:v>
      </x:c>
      <x:c r="L1210" s="32" t="n">
        <x:v>0.0071684895</x:v>
      </x:c>
      <x:c r="M1210" s="32" t="n">
        <x:v>-0.0470675109</x:v>
      </x:c>
      <x:c r="N1210" s="32" t="n">
        <x:v>-0.037859411</x:v>
      </x:c>
      <x:c r="O1210" s="32" t="n">
        <x:v>-0.003129893</x:v>
      </x:c>
      <x:c r="P1210" s="32" t="n">
        <x:v>-0.1029653049</x:v>
      </x:c>
      <x:c r="Q1210" s="32" t="n">
        <x:v>-0.0014</x:v>
      </x:c>
      <x:c r="R1210" s="32" t="n">
        <x:v>59.6020434366</x:v>
      </x:c>
      <x:c r="S1210" s="32" t="n">
        <x:v>0.00914</x:v>
      </x:c>
      <x:c r="T1210" s="32" t="n">
        <x:v>0.0053169451</x:v>
      </x:c>
      <x:c r="U1210" s="32" t="n">
        <x:v>0.0045</x:v>
      </x:c>
      <x:c r="V1210" s="34" t="n">
        <x:v>808639193.6730762</x:v>
      </x:c>
      <x:c r="W1210" s="34" t="n">
        <x:v>3185484484.9949994</x:v>
      </x:c>
    </x:row>
    <x:row r="1211">
      <x:c r="A1211" s="14" t="n">
        <x:v>44960</x:v>
      </x:c>
      <x:c r="B1211" s="32" t="n">
        <x:v>0.0747474265</x:v>
      </x:c>
      <x:c r="C1211" s="32" t="n">
        <x:v>-0.0380719479</x:v>
      </x:c>
      <x:c r="D1211" s="32" t="n">
        <x:v>0.0760993435</x:v>
      </x:c>
      <x:c r="E1211" s="32" t="n">
        <x:v>0.0077821404</x:v>
      </x:c>
      <x:c r="F1211" s="32" t="n">
        <x:v>0.0953101798</x:v>
      </x:c>
      <x:c r="G1211" s="32" t="n">
        <x:v>0.0572382319</x:v>
      </x:c>
      <x:c r="H1211" s="32" t="n">
        <x:v>0.1317883884</x:v>
      </x:c>
      <x:c r="I1211" s="32" t="n">
        <x:v>0.1411197158</x:v>
      </x:c>
      <x:c r="J1211" s="32" t="n">
        <x:v>0.0185058662</x:v>
      </x:c>
      <x:c r="K1211" s="32" t="n">
        <x:v>0.087398299</x:v>
      </x:c>
      <x:c r="L1211" s="32" t="n">
        <x:v>0.0413218696</x:v>
      </x:c>
      <x:c r="M1211" s="32" t="n">
        <x:v>-0.0044876665</x:v>
      </x:c>
      <x:c r="N1211" s="32" t="n">
        <x:v>-0.0470675109</x:v>
      </x:c>
      <x:c r="O1211" s="32" t="n">
        <x:v>-0.037859411</x:v>
      </x:c>
      <x:c r="P1211" s="32" t="n">
        <x:v>-0.003129893</x:v>
      </x:c>
      <x:c r="Q1211" s="32" t="n">
        <x:v>0.0095</x:v>
      </x:c>
      <x:c r="R1211" s="32" t="n">
        <x:v>64.9097980836</x:v>
      </x:c>
      <x:c r="S1211" s="32" t="n">
        <x:v>0.00914</x:v>
      </x:c>
      <x:c r="T1211" s="32" t="n">
        <x:v>0.0054371633</x:v>
      </x:c>
      <x:c r="U1211" s="32" t="n">
        <x:v>0.007</x:v>
      </x:c>
      <x:c r="V1211" s="34" t="n">
        <x:v>815630916.8461618</x:v>
      </x:c>
      <x:c r="W1211" s="34" t="n">
        <x:v>3197720000.5478992</x:v>
      </x:c>
    </x:row>
    <x:row r="1212">
      <x:c r="A1212" s="14" t="n">
        <x:v>44961</x:v>
      </x:c>
      <x:c r="B1212" s="32" t="n">
        <x:v>0.015120563</x:v>
      </x:c>
      <x:c r="C1212" s="32" t="n">
        <x:v>0.0747474265</x:v>
      </x:c>
      <x:c r="D1212" s="32" t="n">
        <x:v>-0.0380719479</x:v>
      </x:c>
      <x:c r="E1212" s="32" t="n">
        <x:v>0.0760993435</x:v>
      </x:c>
      <x:c r="F1212" s="32" t="n">
        <x:v>0.0746018237</x:v>
      </x:c>
      <x:c r="G1212" s="32" t="n">
        <x:v>0.1507333335</x:v>
      </x:c>
      <x:c r="H1212" s="32" t="n">
        <x:v>0.1126613855</x:v>
      </x:c>
      <x:c r="I1212" s="32" t="n">
        <x:v>0.1872115421</x:v>
      </x:c>
      <x:c r="J1212" s="32" t="n">
        <x:v>0.0953101798</x:v>
      </x:c>
      <x:c r="K1212" s="32" t="n">
        <x:v>0.0185058662</x:v>
      </x:c>
      <x:c r="L1212" s="32" t="n">
        <x:v>0.087398299</x:v>
      </x:c>
      <x:c r="M1212" s="32" t="n">
        <x:v>-0.0294758181</x:v>
      </x:c>
      <x:c r="N1212" s="32" t="n">
        <x:v>-0.0044876665</x:v>
      </x:c>
      <x:c r="O1212" s="32" t="n">
        <x:v>-0.0470675109</x:v>
      </x:c>
      <x:c r="P1212" s="32" t="n">
        <x:v>-0.037859411</x:v>
      </x:c>
      <x:c r="Q1212" s="32" t="n">
        <x:v>0.0063</x:v>
      </x:c>
      <x:c r="R1212" s="32" t="n">
        <x:v>65.929570076</x:v>
      </x:c>
      <x:c r="S1212" s="32" t="n">
        <x:v>0.00914</x:v>
      </x:c>
      <x:c r="T1212" s="32" t="n">
        <x:v>0.0055987945</x:v>
      </x:c>
      <x:c r="U1212" s="32" t="n">
        <x:v>0.0077</x:v>
      </x:c>
      <x:c r="V1212" s="34" t="n">
        <x:v>813396058.5169735</x:v>
      </x:c>
      <x:c r="W1212" s="34" t="n">
        <x:v>3209192273.304399</x:v>
      </x:c>
    </x:row>
    <x:row r="1213">
      <x:c r="A1213" s="14" t="n">
        <x:v>44962</x:v>
      </x:c>
      <x:c r="B1213" s="32" t="n">
        <x:v>-0.0474949597</x:v>
      </x:c>
      <x:c r="C1213" s="32" t="n">
        <x:v>0.015120563</x:v>
      </x:c>
      <x:c r="D1213" s="32" t="n">
        <x:v>0.0747474265</x:v>
      </x:c>
      <x:c r="E1213" s="32" t="n">
        <x:v>-0.0380719479</x:v>
      </x:c>
      <x:c r="F1213" s="32" t="n">
        <x:v>0.0175561565</x:v>
      </x:c>
      <x:c r="G1213" s="32" t="n">
        <x:v>0.032655963</x:v>
      </x:c>
      <x:c r="H1213" s="32" t="n">
        <x:v>0.1087874727</x:v>
      </x:c>
      <x:c r="I1213" s="32" t="n">
        <x:v>0.0707155248</x:v>
      </x:c>
      <x:c r="J1213" s="32" t="n">
        <x:v>0.0746018237</x:v>
      </x:c>
      <x:c r="K1213" s="32" t="n">
        <x:v>0.0953101798</x:v>
      </x:c>
      <x:c r="L1213" s="32" t="n">
        <x:v>0.0185058662</x:v>
      </x:c>
      <x:c r="M1213" s="32" t="n">
        <x:v>-0.0764162304</x:v>
      </x:c>
      <x:c r="N1213" s="32" t="n">
        <x:v>-0.0294758181</x:v>
      </x:c>
      <x:c r="O1213" s="32" t="n">
        <x:v>-0.0044876665</x:v>
      </x:c>
      <x:c r="P1213" s="32" t="n">
        <x:v>-0.0470675109</x:v>
      </x:c>
      <x:c r="Q1213" s="32" t="n">
        <x:v>0.003</x:v>
      </x:c>
      <x:c r="R1213" s="32" t="n">
        <x:v>60.1143484316</x:v>
      </x:c>
      <x:c r="S1213" s="32" t="n">
        <x:v>0.00914</x:v>
      </x:c>
      <x:c r="T1213" s="32" t="n">
        <x:v>0.0056774521</x:v>
      </x:c>
      <x:c r="U1213" s="32" t="n">
        <x:v>0.0067</x:v>
      </x:c>
      <x:c r="V1213" s="34" t="n">
        <x:v>809009908.2809988</x:v>
      </x:c>
      <x:c r="W1213" s="34" t="n">
        <x:v>3199058753.793699</x:v>
      </x:c>
    </x:row>
    <x:row r="1214">
      <x:c r="A1214" s="14" t="n">
        <x:v>44963</x:v>
      </x:c>
      <x:c r="B1214" s="32" t="n">
        <x:v>-0.0349380514</x:v>
      </x:c>
      <x:c r="C1214" s="32" t="n">
        <x:v>-0.0474949597</x:v>
      </x:c>
      <x:c r="D1214" s="32" t="n">
        <x:v>0.015120563</x:v>
      </x:c>
      <x:c r="E1214" s="32" t="n">
        <x:v>0.0747474265</x:v>
      </x:c>
      <x:c r="F1214" s="32" t="n">
        <x:v>0.0226318005</x:v>
      </x:c>
      <x:c r="G1214" s="32" t="n">
        <x:v>-0.0262264859</x:v>
      </x:c>
      <x:c r="H1214" s="32" t="n">
        <x:v>-0.0111266795</x:v>
      </x:c>
      <x:c r="I1214" s="32" t="n">
        <x:v>0.0650048303</x:v>
      </x:c>
      <x:c r="J1214" s="32" t="n">
        <x:v>0.0175561565</x:v>
      </x:c>
      <x:c r="K1214" s="32" t="n">
        <x:v>0.0746018237</x:v>
      </x:c>
      <x:c r="L1214" s="32" t="n">
        <x:v>0.0953101798</x:v>
      </x:c>
      <x:c r="M1214" s="32" t="n">
        <x:v>-0.0468606963</x:v>
      </x:c>
      <x:c r="N1214" s="32" t="n">
        <x:v>-0.0764162304</x:v>
      </x:c>
      <x:c r="O1214" s="32" t="n">
        <x:v>-0.0294758181</x:v>
      </x:c>
      <x:c r="P1214" s="32" t="n">
        <x:v>-0.0044876665</x:v>
      </x:c>
      <x:c r="Q1214" s="32" t="n">
        <x:v>-0.0019</x:v>
      </x:c>
      <x:c r="R1214" s="32" t="n">
        <x:v>56.3369208823</x:v>
      </x:c>
      <x:c r="S1214" s="32" t="n">
        <x:v>0.00914</x:v>
      </x:c>
      <x:c r="T1214" s="32" t="n">
        <x:v>0.0056147769</x:v>
      </x:c>
      <x:c r="U1214" s="32" t="n">
        <x:v>0.0048</x:v>
      </x:c>
      <x:c r="V1214" s="34" t="n">
        <x:v>804797794.8182656</x:v>
      </x:c>
      <x:c r="W1214" s="34" t="n">
        <x:v>3192740583.599599</x:v>
      </x:c>
    </x:row>
    <x:row r="1215">
      <x:c r="A1215" s="14" t="n">
        <x:v>44964</x:v>
      </x:c>
      <x:c r="B1215" s="32" t="n">
        <x:v>0.1026902871</x:v>
      </x:c>
      <x:c r="C1215" s="32" t="n">
        <x:v>-0.0349380514</x:v>
      </x:c>
      <x:c r="D1215" s="32" t="n">
        <x:v>-0.0474949597</x:v>
      </x:c>
      <x:c r="E1215" s="32" t="n">
        <x:v>0.015120563</x:v>
      </x:c>
      <x:c r="F1215" s="32" t="n">
        <x:v>0.1575362099</x:v>
      </x:c>
      <x:c r="G1215" s="32" t="n">
        <x:v>0.1211155786</x:v>
      </x:c>
      <x:c r="H1215" s="32" t="n">
        <x:v>0.0722572922</x:v>
      </x:c>
      <x:c r="I1215" s="32" t="n">
        <x:v>0.0873570987</x:v>
      </x:c>
      <x:c r="J1215" s="32" t="n">
        <x:v>0.0226318005</x:v>
      </x:c>
      <x:c r="K1215" s="32" t="n">
        <x:v>0.0175561565</x:v>
      </x:c>
      <x:c r="L1215" s="32" t="n">
        <x:v>0.0746018237</x:v>
      </x:c>
      <x:c r="M1215" s="32" t="n">
        <x:v>0</x:v>
      </x:c>
      <x:c r="N1215" s="32" t="n">
        <x:v>-0.0468606963</x:v>
      </x:c>
      <x:c r="O1215" s="32" t="n">
        <x:v>-0.0764162304</x:v>
      </x:c>
      <x:c r="P1215" s="32" t="n">
        <x:v>-0.0294758181</x:v>
      </x:c>
      <x:c r="Q1215" s="32" t="n">
        <x:v>0.008</x:v>
      </x:c>
      <x:c r="R1215" s="32" t="n">
        <x:v>63.7901009658</x:v>
      </x:c>
      <x:c r="S1215" s="32" t="n">
        <x:v>0.00914</x:v>
      </x:c>
      <x:c r="T1215" s="32" t="n">
        <x:v>0.00603515</x:v>
      </x:c>
      <x:c r="U1215" s="32" t="n">
        <x:v>0.0115</x:v>
      </x:c>
      <x:c r="V1215" s="34" t="n">
        <x:v>813386990.6641221</x:v>
      </x:c>
      <x:c r="W1215" s="34" t="n">
        <x:v>3222672629.729099</x:v>
      </x:c>
    </x:row>
    <x:row r="1216">
      <x:c r="A1216" s="14" t="n">
        <x:v>44965</x:v>
      </x:c>
      <x:c r="B1216" s="32" t="n">
        <x:v>0.005333346</x:v>
      </x:c>
      <x:c r="C1216" s="32" t="n">
        <x:v>0.1026902871</x:v>
      </x:c>
      <x:c r="D1216" s="32" t="n">
        <x:v>-0.0349380514</x:v>
      </x:c>
      <x:c r="E1216" s="32" t="n">
        <x:v>-0.0474949597</x:v>
      </x:c>
      <x:c r="F1216" s="32" t="n">
        <x:v>0.0583444777</x:v>
      </x:c>
      <x:c r="G1216" s="32" t="n">
        <x:v>0.1638533503</x:v>
      </x:c>
      <x:c r="H1216" s="32" t="n">
        <x:v>0.127432719</x:v>
      </x:c>
      <x:c r="I1216" s="32" t="n">
        <x:v>0.0785744326</x:v>
      </x:c>
      <x:c r="J1216" s="32" t="n">
        <x:v>0.1575362099</x:v>
      </x:c>
      <x:c r="K1216" s="32" t="n">
        <x:v>0.0226318005</x:v>
      </x:c>
      <x:c r="L1216" s="32" t="n">
        <x:v>0.0175561565</x:v>
      </x:c>
      <x:c r="M1216" s="32" t="n">
        <x:v>-0.0339475911</x:v>
      </x:c>
      <x:c r="N1216" s="32" t="n">
        <x:v>0</x:v>
      </x:c>
      <x:c r="O1216" s="32" t="n">
        <x:v>-0.0468606963</x:v>
      </x:c>
      <x:c r="P1216" s="32" t="n">
        <x:v>-0.0764162304</x:v>
      </x:c>
      <x:c r="Q1216" s="32" t="n">
        <x:v>0.0058</x:v>
      </x:c>
      <x:c r="R1216" s="32" t="n">
        <x:v>64.151197832</x:v>
      </x:c>
      <x:c r="S1216" s="32" t="n">
        <x:v>0.00914</x:v>
      </x:c>
      <x:c r="T1216" s="32" t="n">
        <x:v>0.0061040678</x:v>
      </x:c>
      <x:c r="U1216" s="32" t="n">
        <x:v>0.007</x:v>
      </x:c>
      <x:c r="V1216" s="34" t="n">
        <x:v>809563488.930502</x:v>
      </x:c>
      <x:c r="W1216" s="34" t="n">
        <x:v>3241790138.3971987</x:v>
      </x:c>
    </x:row>
    <x:row r="1217">
      <x:c r="A1217" s="14" t="n">
        <x:v>44966</x:v>
      </x:c>
      <x:c r="B1217" s="32" t="n">
        <x:v>-0.049056157</x:v>
      </x:c>
      <x:c r="C1217" s="32" t="n">
        <x:v>0.005333346</x:v>
      </x:c>
      <x:c r="D1217" s="32" t="n">
        <x:v>0.1026902871</x:v>
      </x:c>
      <x:c r="E1217" s="32" t="n">
        <x:v>-0.0349380514</x:v>
      </x:c>
      <x:c r="F1217" s="32" t="n">
        <x:v>0.0158523795</x:v>
      </x:c>
      <x:c r="G1217" s="32" t="n">
        <x:v>0.0185190478</x:v>
      </x:c>
      <x:c r="H1217" s="32" t="n">
        <x:v>0.1240279204</x:v>
      </x:c>
      <x:c r="I1217" s="32" t="n">
        <x:v>0.0876072891</x:v>
      </x:c>
      <x:c r="J1217" s="32" t="n">
        <x:v>0.0583444777</x:v>
      </x:c>
      <x:c r="K1217" s="32" t="n">
        <x:v>0.1575362099</x:v>
      </x:c>
      <x:c r="L1217" s="32" t="n">
        <x:v>0.0226318005</x:v>
      </x:c>
      <x:c r="M1217" s="32" t="n">
        <x:v>-0.1052125757</x:v>
      </x:c>
      <x:c r="N1217" s="32" t="n">
        <x:v>-0.0339475911</x:v>
      </x:c>
      <x:c r="O1217" s="32" t="n">
        <x:v>0</x:v>
      </x:c>
      <x:c r="P1217" s="32" t="n">
        <x:v>-0.0468606963</x:v>
      </x:c>
      <x:c r="Q1217" s="32" t="n">
        <x:v>0.0076</x:v>
      </x:c>
      <x:c r="R1217" s="32" t="n">
        <x:v>58.4971639155</x:v>
      </x:c>
      <x:c r="S1217" s="32" t="n">
        <x:v>0.00914</x:v>
      </x:c>
      <x:c r="T1217" s="32" t="n">
        <x:v>0.0062894916</x:v>
      </x:c>
      <x:c r="U1217" s="32" t="n">
        <x:v>0.0087</x:v>
      </x:c>
      <x:c r="V1217" s="34" t="n">
        <x:v>808416278.6072446</x:v>
      </x:c>
      <x:c r="W1217" s="34" t="n">
        <x:v>3227531952.950999</x:v>
      </x:c>
    </x:row>
    <x:row r="1218">
      <x:c r="A1218" s="14" t="n">
        <x:v>44967</x:v>
      </x:c>
      <x:c r="B1218" s="32" t="n">
        <x:v>0.0609531909</x:v>
      </x:c>
      <x:c r="C1218" s="32" t="n">
        <x:v>-0.049056157</x:v>
      </x:c>
      <x:c r="D1218" s="32" t="n">
        <x:v>0.005333346</x:v>
      </x:c>
      <x:c r="E1218" s="32" t="n">
        <x:v>0.1026902871</x:v>
      </x:c>
      <x:c r="F1218" s="32" t="n">
        <x:v>0.0921264777</x:v>
      </x:c>
      <x:c r="G1218" s="32" t="n">
        <x:v>0.0430033686</x:v>
      </x:c>
      <x:c r="H1218" s="32" t="n">
        <x:v>0.0456700368</x:v>
      </x:c>
      <x:c r="I1218" s="32" t="n">
        <x:v>0.1511789094</x:v>
      </x:c>
      <x:c r="J1218" s="32" t="n">
        <x:v>0.0158523795</x:v>
      </x:c>
      <x:c r="K1218" s="32" t="n">
        <x:v>0.0583444777</x:v>
      </x:c>
      <x:c r="L1218" s="32" t="n">
        <x:v>0.1575362099</x:v>
      </x:c>
      <x:c r="M1218" s="32" t="n">
        <x:v>-0.0028011223</x:v>
      </x:c>
      <x:c r="N1218" s="32" t="n">
        <x:v>-0.1052125757</x:v>
      </x:c>
      <x:c r="O1218" s="32" t="n">
        <x:v>-0.0339475911</x:v>
      </x:c>
      <x:c r="P1218" s="32" t="n">
        <x:v>0</x:v>
      </x:c>
      <x:c r="Q1218" s="32" t="n">
        <x:v>0.0116</x:v>
      </x:c>
      <x:c r="R1218" s="32" t="n">
        <x:v>62.8990007703</x:v>
      </x:c>
      <x:c r="S1218" s="32" t="n">
        <x:v>0.00914</x:v>
      </x:c>
      <x:c r="T1218" s="32" t="n">
        <x:v>0.006347385</x:v>
      </x:c>
      <x:c r="U1218" s="32" t="n">
        <x:v>0.0071</x:v>
      </x:c>
      <x:c r="V1218" s="34" t="n">
        <x:v>816596263.1644278</x:v>
      </x:c>
      <x:c r="W1218" s="34" t="n">
        <x:v>3250763109.0933986</x:v>
      </x:c>
    </x:row>
    <x:row r="1219">
      <x:c r="A1219" s="14" t="n">
        <x:v>44968</x:v>
      </x:c>
      <x:c r="B1219" s="32" t="n">
        <x:v>0.1464242681</x:v>
      </x:c>
      <x:c r="C1219" s="32" t="n">
        <x:v>0.0609531909</x:v>
      </x:c>
      <x:c r="D1219" s="32" t="n">
        <x:v>-0.049056157</x:v>
      </x:c>
      <x:c r="E1219" s="32" t="n">
        <x:v>0.005333346</x:v>
      </x:c>
      <x:c r="F1219" s="32" t="n">
        <x:v>0.1768240168</x:v>
      </x:c>
      <x:c r="G1219" s="32" t="n">
        <x:v>0.2378599074</x:v>
      </x:c>
      <x:c r="H1219" s="32" t="n">
        <x:v>0.1887367984</x:v>
      </x:c>
      <x:c r="I1219" s="32" t="n">
        <x:v>0.1914034666</x:v>
      </x:c>
      <x:c r="J1219" s="32" t="n">
        <x:v>0.0921264777</x:v>
      </x:c>
      <x:c r="K1219" s="32" t="n">
        <x:v>0.0158523795</x:v>
      </x:c>
      <x:c r="L1219" s="32" t="n">
        <x:v>0.0583444777</x:v>
      </x:c>
      <x:c r="M1219" s="32" t="n">
        <x:v>-0.0039551798</x:v>
      </x:c>
      <x:c r="N1219" s="32" t="n">
        <x:v>-0.0028011223</x:v>
      </x:c>
      <x:c r="O1219" s="32" t="n">
        <x:v>-0.1052125757</x:v>
      </x:c>
      <x:c r="P1219" s="32" t="n">
        <x:v>-0.0339475911</x:v>
      </x:c>
      <x:c r="Q1219" s="32" t="n">
        <x:v>0.0185</x:v>
      </x:c>
      <x:c r="R1219" s="32" t="n">
        <x:v>71.5610881115</x:v>
      </x:c>
      <x:c r="S1219" s="32" t="n">
        <x:v>0.00914</x:v>
      </x:c>
      <x:c r="T1219" s="32" t="n">
        <x:v>0.006965429</x:v>
      </x:c>
      <x:c r="U1219" s="32" t="n">
        <x:v>0.015</x:v>
      </x:c>
      <x:c r="V1219" s="34" t="n">
        <x:v>845832843.1246144</x:v>
      </x:c>
      <x:c r="W1219" s="34" t="n">
        <x:v>3295512976.3793983</x:v>
      </x:c>
    </x:row>
    <x:row r="1220">
      <x:c r="A1220" s="14" t="n">
        <x:v>44969</x:v>
      </x:c>
      <x:c r="B1220" s="32" t="n">
        <x:v>-0.0148659113</x:v>
      </x:c>
      <x:c r="C1220" s="32" t="n">
        <x:v>0.1464242681</x:v>
      </x:c>
      <x:c r="D1220" s="32" t="n">
        <x:v>0.0609531909</x:v>
      </x:c>
      <x:c r="E1220" s="32" t="n">
        <x:v>-0.049056157</x:v>
      </x:c>
      <x:c r="F1220" s="32" t="n">
        <x:v>0.114748132</x:v>
      </x:c>
      <x:c r="G1220" s="32" t="n">
        <x:v>0.2613516062</x:v>
      </x:c>
      <x:c r="H1220" s="32" t="n">
        <x:v>0.3223874967</x:v>
      </x:c>
      <x:c r="I1220" s="32" t="n">
        <x:v>0.2732643877</x:v>
      </x:c>
      <x:c r="J1220" s="32" t="n">
        <x:v>0.1768240168</x:v>
      </x:c>
      <x:c r="K1220" s="32" t="n">
        <x:v>0.0921264777</x:v>
      </x:c>
      <x:c r="L1220" s="32" t="n">
        <x:v>0.0158523795</x:v>
      </x:c>
      <x:c r="M1220" s="32" t="n">
        <x:v>-0.0241529855</x:v>
      </x:c>
      <x:c r="N1220" s="32" t="n">
        <x:v>-0.0039551798</x:v>
      </x:c>
      <x:c r="O1220" s="32" t="n">
        <x:v>-0.0028011223</x:v>
      </x:c>
      <x:c r="P1220" s="32" t="n">
        <x:v>-0.1052125757</x:v>
      </x:c>
      <x:c r="Q1220" s="32" t="n">
        <x:v>0.0198</x:v>
      </x:c>
      <x:c r="R1220" s="32" t="n">
        <x:v>69.6635549498</x:v>
      </x:c>
      <x:c r="S1220" s="32" t="n">
        <x:v>0.00914</x:v>
      </x:c>
      <x:c r="T1220" s="32" t="n">
        <x:v>0.007382184</x:v>
      </x:c>
      <x:c r="U1220" s="32" t="n">
        <x:v>0.0128</x:v>
      </x:c>
      <x:c r="V1220" s="34" t="n">
        <x:v>813052301.1214424</x:v>
      </x:c>
      <x:c r="W1220" s="34" t="n">
        <x:v>3257368345.6847982</x:v>
      </x:c>
    </x:row>
    <x:row r="1221">
      <x:c r="A1221" s="14" t="n">
        <x:v>44970</x:v>
      </x:c>
      <x:c r="B1221" s="32" t="n">
        <x:v>-0.0092593254</x:v>
      </x:c>
      <x:c r="C1221" s="32" t="n">
        <x:v>-0.0148659113</x:v>
      </x:c>
      <x:c r="D1221" s="32" t="n">
        <x:v>0.1464242681</x:v>
      </x:c>
      <x:c r="E1221" s="32" t="n">
        <x:v>0.0609531909</x:v>
      </x:c>
      <x:c r="F1221" s="32" t="n">
        <x:v>0.0239055209</x:v>
      </x:c>
      <x:c r="G1221" s="32" t="n">
        <x:v>0.010175328</x:v>
      </x:c>
      <x:c r="H1221" s="32" t="n">
        <x:v>0.1567788022</x:v>
      </x:c>
      <x:c r="I1221" s="32" t="n">
        <x:v>0.2178146928</x:v>
      </x:c>
      <x:c r="J1221" s="32" t="n">
        <x:v>0.114748132</x:v>
      </x:c>
      <x:c r="K1221" s="32" t="n">
        <x:v>0.1768240168</x:v>
      </x:c>
      <x:c r="L1221" s="32" t="n">
        <x:v>0.0921264777</x:v>
      </x:c>
      <x:c r="M1221" s="32" t="n">
        <x:v>-0.0954253938</x:v>
      </x:c>
      <x:c r="N1221" s="32" t="n">
        <x:v>-0.0241529855</x:v>
      </x:c>
      <x:c r="O1221" s="32" t="n">
        <x:v>-0.0039551798</x:v>
      </x:c>
      <x:c r="P1221" s="32" t="n">
        <x:v>-0.0028011223</x:v>
      </x:c>
      <x:c r="Q1221" s="32" t="n">
        <x:v>0.0138</x:v>
      </x:c>
      <x:c r="R1221" s="32" t="n">
        <x:v>68.4605044663</x:v>
      </x:c>
      <x:c r="S1221" s="32" t="n">
        <x:v>0.00914</x:v>
      </x:c>
      <x:c r="T1221" s="32" t="n">
        <x:v>0.0075691709</x:v>
      </x:c>
      <x:c r="U1221" s="32" t="n">
        <x:v>0.01</x:v>
      </x:c>
      <x:c r="V1221" s="34" t="n">
        <x:v>826199027.6957383</x:v>
      </x:c>
      <x:c r="W1221" s="34" t="n">
        <x:v>3226066615.7459984</x:v>
      </x:c>
    </x:row>
    <x:row r="1222">
      <x:c r="A1222" s="14" t="n">
        <x:v>44971</x:v>
      </x:c>
      <x:c r="B1222" s="32" t="n">
        <x:v>0.0184337017</x:v>
      </x:c>
      <x:c r="C1222" s="32" t="n">
        <x:v>-0.0092593254</x:v>
      </x:c>
      <x:c r="D1222" s="32" t="n">
        <x:v>-0.0148659113</x:v>
      </x:c>
      <x:c r="E1222" s="32" t="n">
        <x:v>0.1464242681</x:v>
      </x:c>
      <x:c r="F1222" s="32" t="n">
        <x:v>0.0565122103</x:v>
      </x:c>
      <x:c r="G1222" s="32" t="n">
        <x:v>0.0472528849</x:v>
      </x:c>
      <x:c r="H1222" s="32" t="n">
        <x:v>0.033522692</x:v>
      </x:c>
      <x:c r="I1222" s="32" t="n">
        <x:v>0.1801261662</x:v>
      </x:c>
      <x:c r="J1222" s="32" t="n">
        <x:v>0.0239055209</x:v>
      </x:c>
      <x:c r="K1222" s="32" t="n">
        <x:v>0.114748132</x:v>
      </x:c>
      <x:c r="L1222" s="32" t="n">
        <x:v>0.1768240168</x:v>
      </x:c>
      <x:c r="M1222" s="32" t="n">
        <x:v>-0.0318987471</x:v>
      </x:c>
      <x:c r="N1222" s="32" t="n">
        <x:v>-0.0954253938</x:v>
      </x:c>
      <x:c r="O1222" s="32" t="n">
        <x:v>-0.0241529855</x:v>
      </x:c>
      <x:c r="P1222" s="32" t="n">
        <x:v>-0.0039551798</x:v>
      </x:c>
      <x:c r="Q1222" s="32" t="n">
        <x:v>0.0143</x:v>
      </x:c>
      <x:c r="R1222" s="32" t="n">
        <x:v>69.5915678092</x:v>
      </x:c>
      <x:c r="S1222" s="32" t="n">
        <x:v>0.00914</x:v>
      </x:c>
      <x:c r="T1222" s="32" t="n">
        <x:v>0.0075785158</x:v>
      </x:c>
      <x:c r="U1222" s="32" t="n">
        <x:v>0.0077</x:v>
      </x:c>
      <x:c r="V1222" s="34" t="n">
        <x:v>829309212.9206266</x:v>
      </x:c>
      <x:c r="W1222" s="34" t="n">
        <x:v>3252675978.2255983</x:v>
      </x:c>
    </x:row>
    <x:row r="1223">
      <x:c r="A1223" s="14" t="n">
        <x:v>44972</x:v>
      </x:c>
      <x:c r="B1223" s="32" t="n">
        <x:v>0.0435579743</x:v>
      </x:c>
      <x:c r="C1223" s="32" t="n">
        <x:v>0.0184337017</x:v>
      </x:c>
      <x:c r="D1223" s="32" t="n">
        <x:v>-0.0092593254</x:v>
      </x:c>
      <x:c r="E1223" s="32" t="n">
        <x:v>-0.0148659113</x:v>
      </x:c>
      <x:c r="F1223" s="32" t="n">
        <x:v>0.0555081437</x:v>
      </x:c>
      <x:c r="G1223" s="32" t="n">
        <x:v>0.0739418454</x:v>
      </x:c>
      <x:c r="H1223" s="32" t="n">
        <x:v>0.06468252</x:v>
      </x:c>
      <x:c r="I1223" s="32" t="n">
        <x:v>0.0509523272</x:v>
      </x:c>
      <x:c r="J1223" s="32" t="n">
        <x:v>0.0565122103</x:v>
      </x:c>
      <x:c r="K1223" s="32" t="n">
        <x:v>0.0239055209</x:v>
      </x:c>
      <x:c r="L1223" s="32" t="n">
        <x:v>0.114748132</x:v>
      </x:c>
      <x:c r="M1223" s="32" t="n">
        <x:v>-0.040774431</x:v>
      </x:c>
      <x:c r="N1223" s="32" t="n">
        <x:v>-0.0318987471</x:v>
      </x:c>
      <x:c r="O1223" s="32" t="n">
        <x:v>-0.0954253938</x:v>
      </x:c>
      <x:c r="P1223" s="32" t="n">
        <x:v>-0.0241529855</x:v>
      </x:c>
      <x:c r="Q1223" s="32" t="n">
        <x:v>0.0216</x:v>
      </x:c>
      <x:c r="R1223" s="32" t="n">
        <x:v>72.2078447839</x:v>
      </x:c>
      <x:c r="S1223" s="32" t="n">
        <x:v>0.00914</x:v>
      </x:c>
      <x:c r="T1223" s="32" t="n">
        <x:v>0.0076443361</x:v>
      </x:c>
      <x:c r="U1223" s="32" t="n">
        <x:v>0.0085</x:v>
      </x:c>
      <x:c r="V1223" s="34" t="n">
        <x:v>842352706.8384784</x:v>
      </x:c>
      <x:c r="W1223" s="34" t="n">
        <x:v>3270274343.0353985</x:v>
      </x:c>
    </x:row>
    <x:row r="1224">
      <x:c r="A1224" s="14" t="n">
        <x:v>44973</x:v>
      </x:c>
      <x:c r="B1224" s="32" t="n">
        <x:v>-0.0867133588</x:v>
      </x:c>
      <x:c r="C1224" s="32" t="n">
        <x:v>0.0435579743</x:v>
      </x:c>
      <x:c r="D1224" s="32" t="n">
        <x:v>0.0184337017</x:v>
      </x:c>
      <x:c r="E1224" s="32" t="n">
        <x:v>-0.0092593254</x:v>
      </x:c>
      <x:c r="F1224" s="32" t="n">
        <x:v>0.0141076675</x:v>
      </x:c>
      <x:c r="G1224" s="32" t="n">
        <x:v>0.0576656418</x:v>
      </x:c>
      <x:c r="H1224" s="32" t="n">
        <x:v>0.0760993435</x:v>
      </x:c>
      <x:c r="I1224" s="32" t="n">
        <x:v>0.0668400181</x:v>
      </x:c>
      <x:c r="J1224" s="32" t="n">
        <x:v>0.0555081437</x:v>
      </x:c>
      <x:c r="K1224" s="32" t="n">
        <x:v>0.0565122103</x:v>
      </x:c>
      <x:c r="L1224" s="32" t="n">
        <x:v>0.0239055209</x:v>
      </x:c>
      <x:c r="M1224" s="32" t="n">
        <x:v>-0.0938904231</x:v>
      </x:c>
      <x:c r="N1224" s="32" t="n">
        <x:v>-0.040774431</x:v>
      </x:c>
      <x:c r="O1224" s="32" t="n">
        <x:v>-0.0318987471</x:v>
      </x:c>
      <x:c r="P1224" s="32" t="n">
        <x:v>-0.0954253938</x:v>
      </x:c>
      <x:c r="Q1224" s="32" t="n">
        <x:v>0.0164</x:v>
      </x:c>
      <x:c r="R1224" s="32" t="n">
        <x:v>61.1640227474</x:v>
      </x:c>
      <x:c r="S1224" s="32" t="n">
        <x:v>0.00914</x:v>
      </x:c>
      <x:c r="T1224" s="32" t="n">
        <x:v>0.0077768835</x:v>
      </x:c>
      <x:c r="U1224" s="32" t="n">
        <x:v>0.0095</x:v>
      </x:c>
      <x:c r="V1224" s="34" t="n">
        <x:v>822080019.1290174</x:v>
      </x:c>
      <x:c r="W1224" s="34" t="n">
        <x:v>3247070664.3317986</x:v>
      </x:c>
    </x:row>
    <x:row r="1225">
      <x:c r="A1225" s="14" t="n">
        <x:v>44974</x:v>
      </x:c>
      <x:c r="B1225" s="32" t="n">
        <x:v>0.016548841</x:v>
      </x:c>
      <x:c r="C1225" s="32" t="n">
        <x:v>-0.0867133588</x:v>
      </x:c>
      <x:c r="D1225" s="32" t="n">
        <x:v>0.0435579743</x:v>
      </x:c>
      <x:c r="E1225" s="32" t="n">
        <x:v>0.0184337017</x:v>
      </x:c>
      <x:c r="F1225" s="32" t="n">
        <x:v>0.0465741912</x:v>
      </x:c>
      <x:c r="G1225" s="32" t="n">
        <x:v>-0.0401391676</x:v>
      </x:c>
      <x:c r="H1225" s="32" t="n">
        <x:v>0.0034188067</x:v>
      </x:c>
      <x:c r="I1225" s="32" t="n">
        <x:v>0.0218525084</x:v>
      </x:c>
      <x:c r="J1225" s="32" t="n">
        <x:v>0.0141076675</x:v>
      </x:c>
      <x:c r="K1225" s="32" t="n">
        <x:v>0.0555081437</x:v>
      </x:c>
      <x:c r="L1225" s="32" t="n">
        <x:v>0.0565122103</x:v>
      </x:c>
      <x:c r="M1225" s="32" t="n">
        <x:v>-0.0035820934</x:v>
      </x:c>
      <x:c r="N1225" s="32" t="n">
        <x:v>-0.0938904231</x:v>
      </x:c>
      <x:c r="O1225" s="32" t="n">
        <x:v>-0.040774431</x:v>
      </x:c>
      <x:c r="P1225" s="32" t="n">
        <x:v>-0.0318987471</x:v>
      </x:c>
      <x:c r="Q1225" s="32" t="n">
        <x:v>0.0105</x:v>
      </x:c>
      <x:c r="R1225" s="32" t="n">
        <x:v>62.3076573171</x:v>
      </x:c>
      <x:c r="S1225" s="32" t="n">
        <x:v>0.00914</x:v>
      </x:c>
      <x:c r="T1225" s="32" t="n">
        <x:v>0.0075285347</x:v>
      </x:c>
      <x:c r="U1225" s="32" t="n">
        <x:v>0.0043</x:v>
      </x:c>
      <x:c r="V1225" s="34" t="n">
        <x:v>819326001.6219662</x:v>
      </x:c>
      <x:c r="W1225" s="34" t="n">
        <x:v>3260228747.9765987</x:v>
      </x:c>
    </x:row>
    <x:row r="1226">
      <x:c r="A1226" s="14" t="n">
        <x:v>44975</x:v>
      </x:c>
      <x:c r="B1226" s="32" t="n">
        <x:v>0.0128132213</x:v>
      </x:c>
      <x:c r="C1226" s="32" t="n">
        <x:v>0.016548841</x:v>
      </x:c>
      <x:c r="D1226" s="32" t="n">
        <x:v>-0.0867133588</x:v>
      </x:c>
      <x:c r="E1226" s="32" t="n">
        <x:v>0.0435579743</x:v>
      </x:c>
      <x:c r="F1226" s="32" t="n">
        <x:v>0.0197336642</x:v>
      </x:c>
      <x:c r="G1226" s="32" t="n">
        <x:v>0.0362825052</x:v>
      </x:c>
      <x:c r="H1226" s="32" t="n">
        <x:v>-0.0504308536</x:v>
      </x:c>
      <x:c r="I1226" s="32" t="n">
        <x:v>-0.0068728793</x:v>
      </x:c>
      <x:c r="J1226" s="32" t="n">
        <x:v>0.0465741912</x:v>
      </x:c>
      <x:c r="K1226" s="32" t="n">
        <x:v>0.0141076675</x:v>
      </x:c>
      <x:c r="L1226" s="32" t="n">
        <x:v>0.0555081437</x:v>
      </x:c>
      <x:c r="M1226" s="32" t="n">
        <x:v>-0.0117925895</x:v>
      </x:c>
      <x:c r="N1226" s="32" t="n">
        <x:v>-0.0035820934</x:v>
      </x:c>
      <x:c r="O1226" s="32" t="n">
        <x:v>-0.0938904231</x:v>
      </x:c>
      <x:c r="P1226" s="32" t="n">
        <x:v>-0.040774431</x:v>
      </x:c>
      <x:c r="Q1226" s="32" t="n">
        <x:v>0.0112</x:v>
      </x:c>
      <x:c r="R1226" s="32" t="n">
        <x:v>63.2240184127</x:v>
      </x:c>
      <x:c r="S1226" s="32" t="n">
        <x:v>0.00914</x:v>
      </x:c>
      <x:c r="T1226" s="32" t="n">
        <x:v>0.0071836394</x:v>
      </x:c>
      <x:c r="U1226" s="32" t="n">
        <x:v>0.0027</x:v>
      </x:c>
      <x:c r="V1226" s="34" t="n">
        <x:v>823627610.3842996</x:v>
      </x:c>
      <x:c r="W1226" s="34" t="n">
        <x:v>3267971643.748799</x:v>
      </x:c>
    </x:row>
    <x:row r="1227">
      <x:c r="A1227" s="14" t="n">
        <x:v>44976</x:v>
      </x:c>
      <x:c r="B1227" s="32" t="n">
        <x:v>0.0115076069</x:v>
      </x:c>
      <x:c r="C1227" s="32" t="n">
        <x:v>0.0128132213</x:v>
      </x:c>
      <x:c r="D1227" s="32" t="n">
        <x:v>0.016548841</x:v>
      </x:c>
      <x:c r="E1227" s="32" t="n">
        <x:v>-0.0867133588</x:v>
      </x:c>
      <x:c r="F1227" s="32" t="n">
        <x:v>0.0649724548</x:v>
      </x:c>
      <x:c r="G1227" s="32" t="n">
        <x:v>0.0777856761</x:v>
      </x:c>
      <x:c r="H1227" s="32" t="n">
        <x:v>0.0943345171</x:v>
      </x:c>
      <x:c r="I1227" s="32" t="n">
        <x:v>0.0076211583</x:v>
      </x:c>
      <x:c r="J1227" s="32" t="n">
        <x:v>0.0197336642</x:v>
      </x:c>
      <x:c r="K1227" s="32" t="n">
        <x:v>0.0465741912</x:v>
      </x:c>
      <x:c r="L1227" s="32" t="n">
        <x:v>0.0141076675</x:v>
      </x:c>
      <x:c r="M1227" s="32" t="n">
        <x:v>-0.0034782644</x:v>
      </x:c>
      <x:c r="N1227" s="32" t="n">
        <x:v>-0.0117925895</x:v>
      </x:c>
      <x:c r="O1227" s="32" t="n">
        <x:v>-0.0035820934</x:v>
      </x:c>
      <x:c r="P1227" s="32" t="n">
        <x:v>-0.0938904231</x:v>
      </x:c>
      <x:c r="Q1227" s="32" t="n">
        <x:v>0.0158</x:v>
      </x:c>
      <x:c r="R1227" s="32" t="n">
        <x:v>64.0789945517</x:v>
      </x:c>
      <x:c r="S1227" s="32" t="n">
        <x:v>0.00914</x:v>
      </x:c>
      <x:c r="T1227" s="32" t="n">
        <x:v>0.0071062366</x:v>
      </x:c>
      <x:c r="U1227" s="32" t="n">
        <x:v>0.0061</x:v>
      </x:c>
      <x:c r="V1227" s="34" t="n">
        <x:v>814579422.003898</x:v>
      </x:c>
      <x:c r="W1227" s="34" t="n">
        <x:v>3283741343.497499</x:v>
      </x:c>
    </x:row>
    <x:row r="1228">
      <x:c r="A1228" s="14" t="n">
        <x:v>44977</x:v>
      </x:c>
      <x:c r="B1228" s="32" t="n">
        <x:v>-0.006888661</x:v>
      </x:c>
      <x:c r="C1228" s="32" t="n">
        <x:v>0.0115076069</x:v>
      </x:c>
      <x:c r="D1228" s="32" t="n">
        <x:v>0.0128132213</x:v>
      </x:c>
      <x:c r="E1228" s="32" t="n">
        <x:v>0.016548841</x:v>
      </x:c>
      <x:c r="F1228" s="32" t="n">
        <x:v>0.0248319757</x:v>
      </x:c>
      <x:c r="G1228" s="32" t="n">
        <x:v>0.0374830933</x:v>
      </x:c>
      <x:c r="H1228" s="32" t="n">
        <x:v>0.0502963146</x:v>
      </x:c>
      <x:c r="I1228" s="32" t="n">
        <x:v>0.0668451556</x:v>
      </x:c>
      <x:c r="J1228" s="32" t="n">
        <x:v>0.0649724548</x:v>
      </x:c>
      <x:c r="K1228" s="32" t="n">
        <x:v>0.0197336642</x:v>
      </x:c>
      <x:c r="L1228" s="32" t="n">
        <x:v>0.0465741912</x:v>
      </x:c>
      <x:c r="M1228" s="32" t="n">
        <x:v>-0.0384438721</x:v>
      </x:c>
      <x:c r="N1228" s="32" t="n">
        <x:v>-0.0034782644</x:v>
      </x:c>
      <x:c r="O1228" s="32" t="n">
        <x:v>-0.0117925895</x:v>
      </x:c>
      <x:c r="P1228" s="32" t="n">
        <x:v>-0.0035820934</x:v>
      </x:c>
      <x:c r="Q1228" s="32" t="n">
        <x:v>0.0107</x:v>
      </x:c>
      <x:c r="R1228" s="32" t="n">
        <x:v>63.1306505114</x:v>
      </x:c>
      <x:c r="S1228" s="32" t="n">
        <x:v>0.00914</x:v>
      </x:c>
      <x:c r="T1228" s="32" t="n">
        <x:v>0.0069915054</x:v>
      </x:c>
      <x:c r="U1228" s="32" t="n">
        <x:v>0.0055</x:v>
      </x:c>
      <x:c r="V1228" s="34" t="n">
        <x:v>813948899.565669</x:v>
      </x:c>
      <x:c r="W1228" s="34" t="n">
        <x:v>3272181765.463299</x:v>
      </x:c>
    </x:row>
    <x:row r="1229">
      <x:c r="A1229" s="14" t="n">
        <x:v>44978</x:v>
      </x:c>
      <x:c r="B1229" s="32" t="n">
        <x:v>-0.0508083283</x:v>
      </x:c>
      <x:c r="C1229" s="32" t="n">
        <x:v>-0.006888661</x:v>
      </x:c>
      <x:c r="D1229" s="32" t="n">
        <x:v>0.0115076069</x:v>
      </x:c>
      <x:c r="E1229" s="32" t="n">
        <x:v>0.0128132213</x:v>
      </x:c>
      <x:c r="F1229" s="32" t="n">
        <x:v>0.002301497</x:v>
      </x:c>
      <x:c r="G1229" s="32" t="n">
        <x:v>-0.0057306747</x:v>
      </x:c>
      <x:c r="H1229" s="32" t="n">
        <x:v>0.0069204428</x:v>
      </x:c>
      <x:c r="I1229" s="32" t="n">
        <x:v>0.0197336642</x:v>
      </x:c>
      <x:c r="J1229" s="32" t="n">
        <x:v>0.0248319757</x:v>
      </x:c>
      <x:c r="K1229" s="32" t="n">
        <x:v>0.0649724548</x:v>
      </x:c>
      <x:c r="L1229" s="32" t="n">
        <x:v>0.0197336642</x:v>
      </x:c>
      <x:c r="M1229" s="32" t="n">
        <x:v>-0.0778370007</x:v>
      </x:c>
      <x:c r="N1229" s="32" t="n">
        <x:v>-0.0384438721</x:v>
      </x:c>
      <x:c r="O1229" s="32" t="n">
        <x:v>-0.0034782644</x:v>
      </x:c>
      <x:c r="P1229" s="32" t="n">
        <x:v>-0.0117925895</x:v>
      </x:c>
      <x:c r="Q1229" s="32" t="n">
        <x:v>-0.0056</x:v>
      </x:c>
      <x:c r="R1229" s="32" t="n">
        <x:v>56.6589201796</x:v>
      </x:c>
      <x:c r="S1229" s="32" t="n">
        <x:v>0.00914</x:v>
      </x:c>
      <x:c r="T1229" s="32" t="n">
        <x:v>0.0069706836</x:v>
      </x:c>
      <x:c r="U1229" s="32" t="n">
        <x:v>0.0067</x:v>
      </x:c>
      <x:c r="V1229" s="34" t="n">
        <x:v>809647334.4637362</x:v>
      </x:c>
      <x:c r="W1229" s="34" t="n">
        <x:v>3259651119.2967987</x:v>
      </x:c>
    </x:row>
    <x:row r="1230">
      <x:c r="A1230" s="14" t="n">
        <x:v>44979</x:v>
      </x:c>
      <x:c r="B1230" s="32" t="n">
        <x:v>-0.0024271857</x:v>
      </x:c>
      <x:c r="C1230" s="32" t="n">
        <x:v>-0.0508083283</x:v>
      </x:c>
      <x:c r="D1230" s="32" t="n">
        <x:v>-0.006888661</x:v>
      </x:c>
      <x:c r="E1230" s="32" t="n">
        <x:v>0.0115076069</x:v>
      </x:c>
      <x:c r="F1230" s="32" t="n">
        <x:v>0.0024183809</x:v>
      </x:c>
      <x:c r="G1230" s="32" t="n">
        <x:v>-0.0471785603</x:v>
      </x:c>
      <x:c r="H1230" s="32" t="n">
        <x:v>-0.055210732</x:v>
      </x:c>
      <x:c r="I1230" s="32" t="n">
        <x:v>-0.0425596144</x:v>
      </x:c>
      <x:c r="J1230" s="32" t="n">
        <x:v>0.002301497</x:v>
      </x:c>
      <x:c r="K1230" s="32" t="n">
        <x:v>0.0248319757</x:v>
      </x:c>
      <x:c r="L1230" s="32" t="n">
        <x:v>0.0649724548</x:v>
      </x:c>
      <x:c r="M1230" s="32" t="n">
        <x:v>-0.0534620775</x:v>
      </x:c>
      <x:c r="N1230" s="32" t="n">
        <x:v>-0.0778370007</x:v>
      </x:c>
      <x:c r="O1230" s="32" t="n">
        <x:v>-0.0384438721</x:v>
      </x:c>
      <x:c r="P1230" s="32" t="n">
        <x:v>-0.0034782644</x:v>
      </x:c>
      <x:c r="Q1230" s="32" t="n">
        <x:v>-0.0045</x:v>
      </x:c>
      <x:c r="R1230" s="32" t="n">
        <x:v>56.369472321</x:v>
      </x:c>
      <x:c r="S1230" s="32" t="n">
        <x:v>0.00914</x:v>
      </x:c>
      <x:c r="T1230" s="32" t="n">
        <x:v>0.0067942062</x:v>
      </x:c>
      <x:c r="U1230" s="32" t="n">
        <x:v>0.0045</x:v>
      </x:c>
      <x:c r="V1230" s="34" t="n">
        <x:v>818561289.533025</x:v>
      </x:c>
      <x:c r="W1230" s="34" t="n">
        <x:v>3248190319.9219985</x:v>
      </x:c>
    </x:row>
    <x:row r="1231">
      <x:c r="A1231" s="14" t="n">
        <x:v>44980</x:v>
      </x:c>
      <x:c r="B1231" s="32" t="n">
        <x:v>-0.0196325324</x:v>
      </x:c>
      <x:c r="C1231" s="32" t="n">
        <x:v>-0.0024271857</x:v>
      </x:c>
      <x:c r="D1231" s="32" t="n">
        <x:v>-0.0508083283</x:v>
      </x:c>
      <x:c r="E1231" s="32" t="n">
        <x:v>-0.006888661</x:v>
      </x:c>
      <x:c r="F1231" s="32" t="n">
        <x:v>0.0120774415</x:v>
      </x:c>
      <x:c r="G1231" s="32" t="n">
        <x:v>0.0084388686</x:v>
      </x:c>
      <x:c r="H1231" s="32" t="n">
        <x:v>-0.0411580725</x:v>
      </x:c>
      <x:c r="I1231" s="32" t="n">
        <x:v>-0.0491902442</x:v>
      </x:c>
      <x:c r="J1231" s="32" t="n">
        <x:v>0.0024183809</x:v>
      </x:c>
      <x:c r="K1231" s="32" t="n">
        <x:v>0.002301497</x:v>
      </x:c>
      <x:c r="L1231" s="32" t="n">
        <x:v>0.0248319757</x:v>
      </x:c>
      <x:c r="M1231" s="32" t="n">
        <x:v>-0.037132979</x:v>
      </x:c>
      <x:c r="N1231" s="32" t="n">
        <x:v>-0.0534620775</x:v>
      </x:c>
      <x:c r="O1231" s="32" t="n">
        <x:v>-0.0778370007</x:v>
      </x:c>
      <x:c r="P1231" s="32" t="n">
        <x:v>-0.0384438721</x:v>
      </x:c>
      <x:c r="Q1231" s="32" t="n">
        <x:v>-0.0053</x:v>
      </x:c>
      <x:c r="R1231" s="32" t="n">
        <x:v>53.9930974015</x:v>
      </x:c>
      <x:c r="S1231" s="32" t="n">
        <x:v>0.00914</x:v>
      </x:c>
      <x:c r="T1231" s="32" t="n">
        <x:v>0.00659462</x:v>
      </x:c>
      <x:c r="U1231" s="32" t="n">
        <x:v>0.004</x:v>
      </x:c>
      <x:c r="V1231" s="34" t="n">
        <x:v>816625177.945245</x:v>
      </x:c>
      <x:c r="W1231" s="34" t="n">
        <x:v>3241736614.6293983</x:v>
      </x:c>
    </x:row>
    <x:row r="1232">
      <x:c r="A1232" s="14" t="n">
        <x:v>44981</x:v>
      </x:c>
      <x:c r="B1232" s="32" t="n">
        <x:v>-0.0456352947</x:v>
      </x:c>
      <x:c r="C1232" s="32" t="n">
        <x:v>-0.0196325324</x:v>
      </x:c>
      <x:c r="D1232" s="32" t="n">
        <x:v>-0.0024271857</x:v>
      </x:c>
      <x:c r="E1232" s="32" t="n">
        <x:v>-0.0508083283</x:v>
      </x:c>
      <x:c r="F1232" s="32" t="n">
        <x:v>0.0183941422</x:v>
      </x:c>
      <x:c r="G1232" s="32" t="n">
        <x:v>0</x:v>
      </x:c>
      <x:c r="H1232" s="32" t="n">
        <x:v>-0.0036385728</x:v>
      </x:c>
      <x:c r="I1232" s="32" t="n">
        <x:v>-0.053235514</x:v>
      </x:c>
      <x:c r="J1232" s="32" t="n">
        <x:v>0.0120774415</x:v>
      </x:c>
      <x:c r="K1232" s="32" t="n">
        <x:v>0.0024183809</x:v>
      </x:c>
      <x:c r="L1232" s="32" t="n">
        <x:v>0.002301497</x:v>
      </x:c>
      <x:c r="M1232" s="32" t="n">
        <x:v>-0.074488852</x:v>
      </x:c>
      <x:c r="N1232" s="32" t="n">
        <x:v>-0.037132979</x:v>
      </x:c>
      <x:c r="O1232" s="32" t="n">
        <x:v>-0.0534620775</x:v>
      </x:c>
      <x:c r="P1232" s="32" t="n">
        <x:v>-0.0778370007</x:v>
      </x:c>
      <x:c r="Q1232" s="32" t="n">
        <x:v>-0.0105</x:v>
      </x:c>
      <x:c r="R1232" s="32" t="n">
        <x:v>48.9888848714</x:v>
      </x:c>
      <x:c r="S1232" s="32" t="n">
        <x:v>0.00914</x:v>
      </x:c>
      <x:c r="T1232" s="32" t="n">
        <x:v>0.0066450043</x:v>
      </x:c>
      <x:c r="U1232" s="32" t="n">
        <x:v>0.0073</x:v>
      </x:c>
      <x:c r="V1232" s="34" t="n">
        <x:v>812345985.0422286</x:v>
      </x:c>
      <x:c r="W1232" s="34" t="n">
        <x:v>3231659805.535198</x:v>
      </x:c>
    </x:row>
    <x:row r="1233">
      <x:c r="A1233" s="14" t="n">
        <x:v>44982</x:v>
      </x:c>
      <x:c r="B1233" s="32" t="n">
        <x:v>-0.027615167</x:v>
      </x:c>
      <x:c r="C1233" s="32" t="n">
        <x:v>-0.0456352947</x:v>
      </x:c>
      <x:c r="D1233" s="32" t="n">
        <x:v>-0.0196325324</x:v>
      </x:c>
      <x:c r="E1233" s="32" t="n">
        <x:v>-0.0024271857</x:v>
      </x:c>
      <x:c r="F1233" s="32" t="n">
        <x:v>0.0103093697</x:v>
      </x:c>
      <x:c r="G1233" s="32" t="n">
        <x:v>-0.0352681388</x:v>
      </x:c>
      <x:c r="H1233" s="32" t="n">
        <x:v>-0.053662281</x:v>
      </x:c>
      <x:c r="I1233" s="32" t="n">
        <x:v>-0.0573008538</x:v>
      </x:c>
      <x:c r="J1233" s="32" t="n">
        <x:v>0.0183941422</x:v>
      </x:c>
      <x:c r="K1233" s="32" t="n">
        <x:v>0.0120774415</x:v>
      </x:c>
      <x:c r="L1233" s="32" t="n">
        <x:v>0.0024183809</x:v>
      </x:c>
      <x:c r="M1233" s="32" t="n">
        <x:v>-0.0683454127</x:v>
      </x:c>
      <x:c r="N1233" s="32" t="n">
        <x:v>-0.074488852</x:v>
      </x:c>
      <x:c r="O1233" s="32" t="n">
        <x:v>-0.037132979</x:v>
      </x:c>
      <x:c r="P1233" s="32" t="n">
        <x:v>-0.0534620775</x:v>
      </x:c>
      <x:c r="Q1233" s="32" t="n">
        <x:v>-0.0165</x:v>
      </x:c>
      <x:c r="R1233" s="32" t="n">
        <x:v>46.2935104899</x:v>
      </x:c>
      <x:c r="S1233" s="32" t="n">
        <x:v>0.00914</x:v>
      </x:c>
      <x:c r="T1233" s="32" t="n">
        <x:v>0.0065917897</x:v>
      </x:c>
      <x:c r="U1233" s="32" t="n">
        <x:v>0.0059</x:v>
      </x:c>
      <x:c r="V1233" s="34" t="n">
        <x:v>812249041.5710574</x:v>
      </x:c>
      <x:c r="W1233" s="34" t="n">
        <x:v>3225940140.7360983</x:v>
      </x:c>
    </x:row>
    <x:row r="1234">
      <x:c r="A1234" s="14" t="n">
        <x:v>44983</x:v>
      </x:c>
      <x:c r="B1234" s="32" t="n">
        <x:v>-0.0026702286</x:v>
      </x:c>
      <x:c r="C1234" s="32" t="n">
        <x:v>-0.027615167</x:v>
      </x:c>
      <x:c r="D1234" s="32" t="n">
        <x:v>-0.0456352947</x:v>
      </x:c>
      <x:c r="E1234" s="32" t="n">
        <x:v>-0.0196325324</x:v>
      </x:c>
      <x:c r="F1234" s="32" t="n">
        <x:v>0.0158733492</x:v>
      </x:c>
      <x:c r="G1234" s="32" t="n">
        <x:v>-0.0130379943</x:v>
      </x:c>
      <x:c r="H1234" s="32" t="n">
        <x:v>-0.0586155028</x:v>
      </x:c>
      <x:c r="I1234" s="32" t="n">
        <x:v>-0.077009645</x:v>
      </x:c>
      <x:c r="J1234" s="32" t="n">
        <x:v>0.0103093697</x:v>
      </x:c>
      <x:c r="K1234" s="32" t="n">
        <x:v>0.0183941422</x:v>
      </x:c>
      <x:c r="L1234" s="32" t="n">
        <x:v>0.0120774415</x:v>
      </x:c>
      <x:c r="M1234" s="32" t="n">
        <x:v>-0.0188430878</x:v>
      </x:c>
      <x:c r="N1234" s="32" t="n">
        <x:v>-0.0683454127</x:v>
      </x:c>
      <x:c r="O1234" s="32" t="n">
        <x:v>-0.074488852</x:v>
      </x:c>
      <x:c r="P1234" s="32" t="n">
        <x:v>-0.037132979</x:v>
      </x:c>
      <x:c r="Q1234" s="32" t="n">
        <x:v>-0.0091</x:v>
      </x:c>
      <x:c r="R1234" s="32" t="n">
        <x:v>46.0337379933</x:v>
      </x:c>
      <x:c r="S1234" s="32" t="n">
        <x:v>0.00914</x:v>
      </x:c>
      <x:c r="T1234" s="32" t="n">
        <x:v>0.0063066619</x:v>
      </x:c>
      <x:c r="U1234" s="32" t="n">
        <x:v>0.0026</x:v>
      </x:c>
      <x:c r="V1234" s="34" t="n">
        <x:v>811887311.3300729</x:v>
      </x:c>
      <x:c r="W1234" s="34" t="n">
        <x:v>3221237647.603298</x:v>
      </x:c>
    </x:row>
    <x:row r="1235">
      <x:c r="A1235" s="14" t="n">
        <x:v>44984</x:v>
      </x:c>
      <x:c r="B1235" s="32" t="n">
        <x:v>-0.0353778391</x:v>
      </x:c>
      <x:c r="C1235" s="32" t="n">
        <x:v>-0.0026702286</x:v>
      </x:c>
      <x:c r="D1235" s="32" t="n">
        <x:v>-0.027615167</x:v>
      </x:c>
      <x:c r="E1235" s="32" t="n">
        <x:v>-0.0456352947</x:v>
      </x:c>
      <x:c r="F1235" s="32" t="n">
        <x:v>0.0013360055</x:v>
      </x:c>
      <x:c r="G1235" s="32" t="n">
        <x:v>-0.001334223</x:v>
      </x:c>
      <x:c r="H1235" s="32" t="n">
        <x:v>-0.0302455665</x:v>
      </x:c>
      <x:c r="I1235" s="32" t="n">
        <x:v>-0.075823075</x:v>
      </x:c>
      <x:c r="J1235" s="32" t="n">
        <x:v>0.0158733492</x:v>
      </x:c>
      <x:c r="K1235" s="32" t="n">
        <x:v>0.0103093697</x:v>
      </x:c>
      <x:c r="L1235" s="32" t="n">
        <x:v>0.0183941422</x:v>
      </x:c>
      <x:c r="M1235" s="32" t="n">
        <x:v>-0.0592051752</x:v>
      </x:c>
      <x:c r="N1235" s="32" t="n">
        <x:v>-0.0188430878</x:v>
      </x:c>
      <x:c r="O1235" s="32" t="n">
        <x:v>-0.0683454127</x:v>
      </x:c>
      <x:c r="P1235" s="32" t="n">
        <x:v>-0.074488852</x:v>
      </x:c>
      <x:c r="Q1235" s="32" t="n">
        <x:v>-0.0131</x:v>
      </x:c>
      <x:c r="R1235" s="32" t="n">
        <x:v>42.6807418896</x:v>
      </x:c>
      <x:c r="S1235" s="32" t="n">
        <x:v>0.00914</x:v>
      </x:c>
      <x:c r="T1235" s="32" t="n">
        <x:v>0.0061704717</x:v>
      </x:c>
      <x:c r="U1235" s="32" t="n">
        <x:v>0.0044</x:v>
      </x:c>
      <x:c r="V1235" s="34" t="n">
        <x:v>810112485.2558229</x:v>
      </x:c>
      <x:c r="W1235" s="34" t="n">
        <x:v>3213428412.8765984</x:v>
      </x:c>
    </x:row>
    <x:row r="1236">
      <x:c r="A1236" s="14" t="n">
        <x:v>44985</x:v>
      </x:c>
      <x:c r="B1236" s="32" t="n">
        <x:v>-0.0438853151</x:v>
      </x:c>
      <x:c r="C1236" s="32" t="n">
        <x:v>-0.0353778391</x:v>
      </x:c>
      <x:c r="D1236" s="32" t="n">
        <x:v>-0.0026702286</x:v>
      </x:c>
      <x:c r="E1236" s="32" t="n">
        <x:v>-0.027615167</x:v>
      </x:c>
      <x:c r="F1236" s="32" t="n">
        <x:v>0.009635312</x:v>
      </x:c>
      <x:c r="G1236" s="32" t="n">
        <x:v>-0.0243584438</x:v>
      </x:c>
      <x:c r="H1236" s="32" t="n">
        <x:v>-0.0270286724</x:v>
      </x:c>
      <x:c r="I1236" s="32" t="n">
        <x:v>-0.0559400159</x:v>
      </x:c>
      <x:c r="J1236" s="32" t="n">
        <x:v>0.0013360055</x:v>
      </x:c>
      <x:c r="K1236" s="32" t="n">
        <x:v>0.0158733492</x:v>
      </x:c>
      <x:c r="L1236" s="32" t="n">
        <x:v>0.0103093697</x:v>
      </x:c>
      <x:c r="M1236" s="32" t="n">
        <x:v>-0.0569143626</x:v>
      </x:c>
      <x:c r="N1236" s="32" t="n">
        <x:v>-0.0592051752</x:v>
      </x:c>
      <x:c r="O1236" s="32" t="n">
        <x:v>-0.0188430878</x:v>
      </x:c>
      <x:c r="P1236" s="32" t="n">
        <x:v>-0.0683454127</x:v>
      </x:c>
      <x:c r="Q1236" s="32" t="n">
        <x:v>-0.0173</x:v>
      </x:c>
      <x:c r="R1236" s="32" t="n">
        <x:v>39.0304054083</x:v>
      </x:c>
      <x:c r="S1236" s="32" t="n">
        <x:v>0.00914</x:v>
      </x:c>
      <x:c r="T1236" s="32" t="n">
        <x:v>0.006065438</x:v>
      </x:c>
      <x:c r="U1236" s="32" t="n">
        <x:v>0.0047</x:v>
      </x:c>
      <x:c r="V1236" s="34" t="n">
        <x:v>805511812.1758335</x:v>
      </x:c>
      <x:c r="W1236" s="34" t="n">
        <x:v>3206453198.8520985</x:v>
      </x:c>
    </x:row>
    <x:row r="1237">
      <x:c r="A1237" s="14" t="n">
        <x:v>44986</x:v>
      </x:c>
      <x:c r="B1237" s="32" t="n">
        <x:v>0.0228908421</x:v>
      </x:c>
      <x:c r="C1237" s="32" t="n">
        <x:v>-0.0438853151</x:v>
      </x:c>
      <x:c r="D1237" s="32" t="n">
        <x:v>-0.0353778391</x:v>
      </x:c>
      <x:c r="E1237" s="32" t="n">
        <x:v>-0.0026702286</x:v>
      </x:c>
      <x:c r="F1237" s="32" t="n">
        <x:v>0.0617306754</x:v>
      </x:c>
      <x:c r="G1237" s="32" t="n">
        <x:v>0.0164612771</x:v>
      </x:c>
      <x:c r="H1237" s="32" t="n">
        <x:v>-0.0175324788</x:v>
      </x:c>
      <x:c r="I1237" s="32" t="n">
        <x:v>-0.0202027073</x:v>
      </x:c>
      <x:c r="J1237" s="32" t="n">
        <x:v>0.009635312</x:v>
      </x:c>
      <x:c r="K1237" s="32" t="n">
        <x:v>0.0013360055</x:v>
      </x:c>
      <x:c r="L1237" s="32" t="n">
        <x:v>0.0158733492</x:v>
      </x:c>
      <x:c r="M1237" s="32" t="n">
        <x:v>-0.007262196</x:v>
      </x:c>
      <x:c r="N1237" s="32" t="n">
        <x:v>-0.0569143626</x:v>
      </x:c>
      <x:c r="O1237" s="32" t="n">
        <x:v>-0.0592051752</x:v>
      </x:c>
      <x:c r="P1237" s="32" t="n">
        <x:v>-0.0188430878</x:v>
      </x:c>
      <x:c r="Q1237" s="32" t="n">
        <x:v>-0.0167</x:v>
      </x:c>
      <x:c r="R1237" s="32" t="n">
        <x:v>41.797266115</x:v>
      </x:c>
      <x:c r="S1237" s="32" t="n">
        <x:v>0.00914</x:v>
      </x:c>
      <x:c r="T1237" s="32" t="n">
        <x:v>0.0059821925</x:v>
      </x:c>
      <x:c r="U1237" s="32" t="n">
        <x:v>0.0049</x:v>
      </x:c>
      <x:c r="V1237" s="34" t="n">
        <x:v>804196441.962305</x:v>
      </x:c>
      <x:c r="W1237" s="34" t="n">
        <x:v>3215660790.3467984</x:v>
      </x:c>
    </x:row>
    <x:row r="1238">
      <x:c r="A1238" s="14" t="n">
        <x:v>44987</x:v>
      </x:c>
      <x:c r="B1238" s="32" t="n">
        <x:v>-0.0257893949</x:v>
      </x:c>
      <x:c r="C1238" s="32" t="n">
        <x:v>0.0228908421</x:v>
      </x:c>
      <x:c r="D1238" s="32" t="n">
        <x:v>-0.0438853151</x:v>
      </x:c>
      <x:c r="E1238" s="32" t="n">
        <x:v>-0.0353778391</x:v>
      </x:c>
      <x:c r="F1238" s="32" t="n">
        <x:v>0.0014114328</x:v>
      </x:c>
      <x:c r="G1238" s="32" t="n">
        <x:v>0.0257157028</x:v>
      </x:c>
      <x:c r="H1238" s="32" t="n">
        <x:v>-0.0195536956</x:v>
      </x:c>
      <x:c r="I1238" s="32" t="n">
        <x:v>-0.0535474514</x:v>
      </x:c>
      <x:c r="J1238" s="32" t="n">
        <x:v>0.0617306754</x:v>
      </x:c>
      <x:c r="K1238" s="32" t="n">
        <x:v>0.009635312</x:v>
      </x:c>
      <x:c r="L1238" s="32" t="n">
        <x:v>0.0013360055</x:v>
      </x:c>
      <x:c r="M1238" s="32" t="n">
        <x:v>-0.0686902538</x:v>
      </x:c>
      <x:c r="N1238" s="32" t="n">
        <x:v>-0.007262196</x:v>
      </x:c>
      <x:c r="O1238" s="32" t="n">
        <x:v>-0.0569143626</x:v>
      </x:c>
      <x:c r="P1238" s="32" t="n">
        <x:v>-0.0592051752</x:v>
      </x:c>
      <x:c r="Q1238" s="32" t="n">
        <x:v>-0.0179</x:v>
      </x:c>
      <x:c r="R1238" s="32" t="n">
        <x:v>39.6189820846</x:v>
      </x:c>
      <x:c r="S1238" s="32" t="n">
        <x:v>0.00914</x:v>
      </x:c>
      <x:c r="T1238" s="32" t="n">
        <x:v>0.0058977501</x:v>
      </x:c>
      <x:c r="U1238" s="32" t="n">
        <x:v>0.0048</x:v>
      </x:c>
      <x:c r="V1238" s="34" t="n">
        <x:v>805088287.0675883</x:v>
      </x:c>
      <x:c r="W1238" s="34" t="n">
        <x:v>3210309719.7150984</x:v>
      </x:c>
    </x:row>
    <x:row r="1239">
      <x:c r="A1239" s="14" t="n">
        <x:v>44988</x:v>
      </x:c>
      <x:c r="B1239" s="32" t="n">
        <x:v>-0.0737730947</x:v>
      </x:c>
      <x:c r="C1239" s="32" t="n">
        <x:v>-0.0257893949</x:v>
      </x:c>
      <x:c r="D1239" s="32" t="n">
        <x:v>0.0228908421</x:v>
      </x:c>
      <x:c r="E1239" s="32" t="n">
        <x:v>-0.0438853151</x:v>
      </x:c>
      <x:c r="F1239" s="32" t="n">
        <x:v>0.0014503266</x:v>
      </x:c>
      <x:c r="G1239" s="32" t="n">
        <x:v>-0.0257524961</x:v>
      </x:c>
      <x:c r="H1239" s="32" t="n">
        <x:v>-0.0014482262</x:v>
      </x:c>
      <x:c r="I1239" s="32" t="n">
        <x:v>-0.0467176246</x:v>
      </x:c>
      <x:c r="J1239" s="32" t="n">
        <x:v>0.0014114328</x:v>
      </x:c>
      <x:c r="K1239" s="32" t="n">
        <x:v>0.0617306754</x:v>
      </x:c>
      <x:c r="L1239" s="32" t="n">
        <x:v>0.009635312</x:v>
      </x:c>
      <x:c r="M1239" s="32" t="n">
        <x:v>-0.1071359983</x:v>
      </x:c>
      <x:c r="N1239" s="32" t="n">
        <x:v>-0.0686902538</x:v>
      </x:c>
      <x:c r="O1239" s="32" t="n">
        <x:v>-0.007262196</x:v>
      </x:c>
      <x:c r="P1239" s="32" t="n">
        <x:v>-0.0569143626</x:v>
      </x:c>
      <x:c r="Q1239" s="32" t="n">
        <x:v>-0.0185</x:v>
      </x:c>
      <x:c r="R1239" s="32" t="n">
        <x:v>34.3681194327</x:v>
      </x:c>
      <x:c r="S1239" s="32" t="n">
        <x:v>0.00914</x:v>
      </x:c>
      <x:c r="T1239" s="32" t="n">
        <x:v>0.0059836251</x:v>
      </x:c>
      <x:c r="U1239" s="32" t="n">
        <x:v>0.0071</x:v>
      </x:c>
      <x:c r="V1239" s="34" t="n">
        <x:v>802168619.5747024</x:v>
      </x:c>
      <x:c r="W1239" s="34" t="n">
        <x:v>3203161568.2669983</x:v>
      </x:c>
    </x:row>
    <x:row r="1240">
      <x:c r="A1240" s="14" t="n">
        <x:v>44989</x:v>
      </x:c>
      <x:c r="B1240" s="32" t="n">
        <x:v>0.0062305498</x:v>
      </x:c>
      <x:c r="C1240" s="32" t="n">
        <x:v>-0.0737730947</x:v>
      </x:c>
      <x:c r="D1240" s="32" t="n">
        <x:v>-0.0257893949</x:v>
      </x:c>
      <x:c r="E1240" s="32" t="n">
        <x:v>0.0228908421</x:v>
      </x:c>
      <x:c r="F1240" s="32" t="n">
        <x:v>0.0337973796</x:v>
      </x:c>
      <x:c r="G1240" s="32" t="n">
        <x:v>-0.0399757151</x:v>
      </x:c>
      <x:c r="H1240" s="32" t="n">
        <x:v>-0.0671785378</x:v>
      </x:c>
      <x:c r="I1240" s="32" t="n">
        <x:v>-0.0428742678</x:v>
      </x:c>
      <x:c r="J1240" s="32" t="n">
        <x:v>0.0014503266</x:v>
      </x:c>
      <x:c r="K1240" s="32" t="n">
        <x:v>0.0014114328</x:v>
      </x:c>
      <x:c r="L1240" s="32" t="n">
        <x:v>0.0617306754</x:v>
      </x:c>
      <x:c r="M1240" s="32" t="n">
        <x:v>-0.0333629037</x:v>
      </x:c>
      <x:c r="N1240" s="32" t="n">
        <x:v>-0.1071359983</x:v>
      </x:c>
      <x:c r="O1240" s="32" t="n">
        <x:v>-0.0686902538</x:v>
      </x:c>
      <x:c r="P1240" s="32" t="n">
        <x:v>-0.007262196</x:v>
      </x:c>
      <x:c r="Q1240" s="32" t="n">
        <x:v>-0.0179</x:v>
      </x:c>
      <x:c r="R1240" s="32" t="n">
        <x:v>35.1240117416</x:v>
      </x:c>
      <x:c r="S1240" s="32" t="n">
        <x:v>0.00914</x:v>
      </x:c>
      <x:c r="T1240" s="32" t="n">
        <x:v>0.0058633662</x:v>
      </x:c>
      <x:c r="U1240" s="32" t="n">
        <x:v>0.0043</x:v>
      </x:c>
      <x:c r="V1240" s="34" t="n">
        <x:v>803012520.4409838</x:v>
      </x:c>
      <x:c r="W1240" s="34" t="n">
        <x:v>3208345530.7312984</x:v>
      </x:c>
    </x:row>
    <x:row r="1241">
      <x:c r="A1241" s="14" t="n">
        <x:v>44990</x:v>
      </x:c>
      <x:c r="B1241" s="32" t="n">
        <x:v>-0.0077942717</x:v>
      </x:c>
      <x:c r="C1241" s="32" t="n">
        <x:v>0.0062305498</x:v>
      </x:c>
      <x:c r="D1241" s="32" t="n">
        <x:v>-0.0737730947</x:v>
      </x:c>
      <x:c r="E1241" s="32" t="n">
        <x:v>-0.0257893949</x:v>
      </x:c>
      <x:c r="F1241" s="32" t="n">
        <x:v>0.0245411089</x:v>
      </x:c>
      <x:c r="G1241" s="32" t="n">
        <x:v>0.0307716587</x:v>
      </x:c>
      <x:c r="H1241" s="32" t="n">
        <x:v>-0.043001436</x:v>
      </x:c>
      <x:c r="I1241" s="32" t="n">
        <x:v>-0.0702042587</x:v>
      </x:c>
      <x:c r="J1241" s="32" t="n">
        <x:v>0.0337973796</x:v>
      </x:c>
      <x:c r="K1241" s="32" t="n">
        <x:v>0.0014503266</x:v>
      </x:c>
      <x:c r="L1241" s="32" t="n">
        <x:v>0.0014114328</x:v>
      </x:c>
      <x:c r="M1241" s="32" t="n">
        <x:v>-0.0109290705</x:v>
      </x:c>
      <x:c r="N1241" s="32" t="n">
        <x:v>-0.0333629037</x:v>
      </x:c>
      <x:c r="O1241" s="32" t="n">
        <x:v>-0.1071359983</x:v>
      </x:c>
      <x:c r="P1241" s="32" t="n">
        <x:v>-0.0686902538</x:v>
      </x:c>
      <x:c r="Q1241" s="32" t="n">
        <x:v>-0.0168</x:v>
      </x:c>
      <x:c r="R1241" s="32" t="n">
        <x:v>34.5877679087</x:v>
      </x:c>
      <x:c r="S1241" s="32" t="n">
        <x:v>0.00914</x:v>
      </x:c>
      <x:c r="T1241" s="32" t="n">
        <x:v>0.00560884</x:v>
      </x:c>
      <x:c r="U1241" s="32" t="n">
        <x:v>0.0023</x:v>
      </x:c>
      <x:c r="V1241" s="34" t="n">
        <x:v>799763311.0215794</x:v>
      </x:c>
      <x:c r="W1241" s="34" t="n">
        <x:v>3204412277.2235985</x:v>
      </x:c>
    </x:row>
    <x:row r="1242">
      <x:c r="A1242" s="14" t="n">
        <x:v>44991</x:v>
      </x:c>
      <x:c r="B1242" s="32" t="n">
        <x:v>0</x:v>
      </x:c>
      <x:c r="C1242" s="32" t="n">
        <x:v>-0.0077942717</x:v>
      </x:c>
      <x:c r="D1242" s="32" t="n">
        <x:v>0.0062305498</x:v>
      </x:c>
      <x:c r="E1242" s="32" t="n">
        <x:v>-0.0737730947</x:v>
      </x:c>
      <x:c r="F1242" s="32" t="n">
        <x:v>0.0170679085</x:v>
      </x:c>
      <x:c r="G1242" s="32" t="n">
        <x:v>0.0092736368</x:v>
      </x:c>
      <x:c r="H1242" s="32" t="n">
        <x:v>0.0155041865</x:v>
      </x:c>
      <x:c r="I1242" s="32" t="n">
        <x:v>-0.0582689081</x:v>
      </x:c>
      <x:c r="J1242" s="32" t="n">
        <x:v>0.0245411089</x:v>
      </x:c>
      <x:c r="K1242" s="32" t="n">
        <x:v>0.0337973796</x:v>
      </x:c>
      <x:c r="L1242" s="32" t="n">
        <x:v>0.0014503266</x:v>
      </x:c>
      <x:c r="M1242" s="32" t="n">
        <x:v>-0.0173642879</x:v>
      </x:c>
      <x:c r="N1242" s="32" t="n">
        <x:v>-0.0109290705</x:v>
      </x:c>
      <x:c r="O1242" s="32" t="n">
        <x:v>-0.0333629037</x:v>
      </x:c>
      <x:c r="P1242" s="32" t="n">
        <x:v>-0.1071359983</x:v>
      </x:c>
      <x:c r="Q1242" s="32" t="n">
        <x:v>-0.0132</x:v>
      </x:c>
      <x:c r="R1242" s="32" t="n">
        <x:v>34.5877679087</x:v>
      </x:c>
      <x:c r="S1242" s="32" t="n">
        <x:v>0.00914</x:v>
      </x:c>
      <x:c r="T1242" s="32" t="n">
        <x:v>0.0053653515</x:v>
      </x:c>
      <x:c r="U1242" s="32" t="n">
        <x:v>0.0022</x:v>
      </x:c>
      <x:c r="V1242" s="34" t="n">
        <x:v>799763311.0215794</x:v>
      </x:c>
      <x:c r="W1242" s="34" t="n">
        <x:v>3204412277.2235985</x:v>
      </x:c>
    </x:row>
    <x:row r="1243">
      <x:c r="A1243" s="14" t="n">
        <x:v>44992</x:v>
      </x:c>
      <x:c r="B1243" s="32" t="n">
        <x:v>-0.0205540833</x:v>
      </x:c>
      <x:c r="C1243" s="32" t="n">
        <x:v>0</x:v>
      </x:c>
      <x:c r="D1243" s="32" t="n">
        <x:v>-0.0077942717</x:v>
      </x:c>
      <x:c r="E1243" s="32" t="n">
        <x:v>0.0062305498</x:v>
      </x:c>
      <x:c r="F1243" s="32" t="n">
        <x:v>0.0124418401</x:v>
      </x:c>
      <x:c r="G1243" s="32" t="n">
        <x:v>0.0124418401</x:v>
      </x:c>
      <x:c r="H1243" s="32" t="n">
        <x:v>0.0046475684</x:v>
      </x:c>
      <x:c r="I1243" s="32" t="n">
        <x:v>0.0108781181</x:v>
      </x:c>
      <x:c r="J1243" s="32" t="n">
        <x:v>0.0170679085</x:v>
      </x:c>
      <x:c r="K1243" s="32" t="n">
        <x:v>0.0245411089</x:v>
      </x:c>
      <x:c r="L1243" s="32" t="n">
        <x:v>0.0337973796</x:v>
      </x:c>
      <x:c r="M1243" s="32" t="n">
        <x:v>-0.0431721719</x:v>
      </x:c>
      <x:c r="N1243" s="32" t="n">
        <x:v>-0.0173642879</x:v>
      </x:c>
      <x:c r="O1243" s="32" t="n">
        <x:v>-0.0109290705</x:v>
      </x:c>
      <x:c r="P1243" s="32" t="n">
        <x:v>-0.0333629037</x:v>
      </x:c>
      <x:c r="Q1243" s="32" t="n">
        <x:v>-0.0124</x:v>
      </x:c>
      <x:c r="R1243" s="32" t="n">
        <x:v>33.0655505509</x:v>
      </x:c>
      <x:c r="S1243" s="32" t="n">
        <x:v>0.00914</x:v>
      </x:c>
      <x:c r="T1243" s="32" t="n">
        <x:v>0.0052321121</x:v>
      </x:c>
      <x:c r="U1243" s="32" t="n">
        <x:v>0.0035</x:v>
      </x:c>
      <x:c r="V1243" s="34" t="n">
        <x:v>798911619.3136594</x:v>
      </x:c>
      <x:c r="W1243" s="34" t="n">
        <x:v>3200153818.6839986</x:v>
      </x:c>
    </x:row>
    <x:row r="1244">
      <x:c r="A1244" s="14" t="n">
        <x:v>44993</x:v>
      </x:c>
      <x:c r="B1244" s="32" t="n">
        <x:v>-0.032470385</x:v>
      </x:c>
      <x:c r="C1244" s="32" t="n">
        <x:v>-0.0205540833</x:v>
      </x:c>
      <x:c r="D1244" s="32" t="n">
        <x:v>0</x:v>
      </x:c>
      <x:c r="E1244" s="32" t="n">
        <x:v>-0.0077942717</x:v>
      </x:c>
      <x:c r="F1244" s="32" t="n">
        <x:v>0.0063593219</x:v>
      </x:c>
      <x:c r="G1244" s="32" t="n">
        <x:v>-0.0125985918</x:v>
      </x:c>
      <x:c r="H1244" s="32" t="n">
        <x:v>-0.0125985918</x:v>
      </x:c>
      <x:c r="I1244" s="32" t="n">
        <x:v>-0.0203928636</x:v>
      </x:c>
      <x:c r="J1244" s="32" t="n">
        <x:v>0.0124418401</x:v>
      </x:c>
      <x:c r="K1244" s="32" t="n">
        <x:v>0.0170679085</x:v>
      </x:c>
      <x:c r="L1244" s="32" t="n">
        <x:v>0.0245411089</x:v>
      </x:c>
      <x:c r="M1244" s="32" t="n">
        <x:v>-0.0659217208</x:v>
      </x:c>
      <x:c r="N1244" s="32" t="n">
        <x:v>-0.0431721719</x:v>
      </x:c>
      <x:c r="O1244" s="32" t="n">
        <x:v>-0.0173642879</x:v>
      </x:c>
      <x:c r="P1244" s="32" t="n">
        <x:v>-0.0109290705</x:v>
      </x:c>
      <x:c r="Q1244" s="32" t="n">
        <x:v>-0.0142</x:v>
      </x:c>
      <x:c r="R1244" s="32" t="n">
        <x:v>30.8183837061</x:v>
      </x:c>
      <x:c r="S1244" s="32" t="n">
        <x:v>0.00914</x:v>
      </x:c>
      <x:c r="T1244" s="32" t="n">
        <x:v>0.0051726755</x:v>
      </x:c>
      <x:c r="U1244" s="32" t="n">
        <x:v>0.0044</x:v>
      </x:c>
      <x:c r="V1244" s="34" t="n">
        <x:v>798231160.3167503</x:v>
      </x:c>
      <x:c r="W1244" s="34" t="n">
        <x:v>3195163786.0399985</x:v>
      </x:c>
    </x:row>
    <x:row r="1245">
      <x:c r="A1245" s="14" t="n">
        <x:v>44994</x:v>
      </x:c>
      <x:c r="B1245" s="32" t="n">
        <x:v>-0.0542505897</x:v>
      </x:c>
      <x:c r="C1245" s="32" t="n">
        <x:v>-0.032470385</x:v>
      </x:c>
      <x:c r="D1245" s="32" t="n">
        <x:v>-0.0205540833</x:v>
      </x:c>
      <x:c r="E1245" s="32" t="n">
        <x:v>0</x:v>
      </x:c>
      <x:c r="F1245" s="32" t="n">
        <x:v>0.0147422817</x:v>
      </x:c>
      <x:c r="G1245" s="32" t="n">
        <x:v>-0.0193242728</x:v>
      </x:c>
      <x:c r="H1245" s="32" t="n">
        <x:v>-0.0382821866</x:v>
      </x:c>
      <x:c r="I1245" s="32" t="n">
        <x:v>-0.0382821866</x:v>
      </x:c>
      <x:c r="J1245" s="32" t="n">
        <x:v>0.0063593219</x:v>
      </x:c>
      <x:c r="K1245" s="32" t="n">
        <x:v>0.0124418401</x:v>
      </x:c>
      <x:c r="L1245" s="32" t="n">
        <x:v>0.0170679085</x:v>
      </x:c>
      <x:c r="M1245" s="32" t="n">
        <x:v>-0.1116139846</x:v>
      </x:c>
      <x:c r="N1245" s="32" t="n">
        <x:v>-0.0659217208</x:v>
      </x:c>
      <x:c r="O1245" s="32" t="n">
        <x:v>-0.0431721719</x:v>
      </x:c>
      <x:c r="P1245" s="32" t="n">
        <x:v>-0.0173642879</x:v>
      </x:c>
      <x:c r="Q1245" s="32" t="n">
        <x:v>-0.0148</x:v>
      </x:c>
      <x:c r="R1245" s="32" t="n">
        <x:v>27.5877980227</x:v>
      </x:c>
      <x:c r="S1245" s="32" t="n">
        <x:v>0.00914</x:v>
      </x:c>
      <x:c r="T1245" s="32" t="n">
        <x:v>0.0053246273</x:v>
      </x:c>
      <x:c r="U1245" s="32" t="n">
        <x:v>0.0073</x:v>
      </x:c>
      <x:c r="V1245" s="34" t="n">
        <x:v>797137017.0927914</x:v>
      </x:c>
      <x:c r="W1245" s="34" t="n">
        <x:v>3186289068.7789984</x:v>
      </x:c>
    </x:row>
    <x:row r="1246">
      <x:c r="A1246" s="14" t="n">
        <x:v>44995</x:v>
      </x:c>
      <x:c r="B1246" s="32" t="n">
        <x:v>0.0257967873</x:v>
      </x:c>
      <x:c r="C1246" s="32" t="n">
        <x:v>-0.0542505897</x:v>
      </x:c>
      <x:c r="D1246" s="32" t="n">
        <x:v>-0.032470385</x:v>
      </x:c>
      <x:c r="E1246" s="32" t="n">
        <x:v>-0.0205540833</x:v>
      </x:c>
      <x:c r="F1246" s="32" t="n">
        <x:v>0.0443002589</x:v>
      </x:c>
      <x:c r="G1246" s="32" t="n">
        <x:v>-0.0099503309</x:v>
      </x:c>
      <x:c r="H1246" s="32" t="n">
        <x:v>-0.0440168854</x:v>
      </x:c>
      <x:c r="I1246" s="32" t="n">
        <x:v>-0.0629747992</x:v>
      </x:c>
      <x:c r="J1246" s="32" t="n">
        <x:v>0.0147422817</x:v>
      </x:c>
      <x:c r="K1246" s="32" t="n">
        <x:v>0.0063593219</x:v>
      </x:c>
      <x:c r="L1246" s="32" t="n">
        <x:v>0.0124418401</x:v>
      </x:c>
      <x:c r="M1246" s="32" t="n">
        <x:v>-0.0555200764</x:v>
      </x:c>
      <x:c r="N1246" s="32" t="n">
        <x:v>-0.1116139846</x:v>
      </x:c>
      <x:c r="O1246" s="32" t="n">
        <x:v>-0.0659217208</x:v>
      </x:c>
      <x:c r="P1246" s="32" t="n">
        <x:v>-0.0431721719</x:v>
      </x:c>
      <x:c r="Q1246" s="32" t="n">
        <x:v>-0.0102</x:v>
      </x:c>
      <x:c r="R1246" s="32" t="n">
        <x:v>31.2270730578</x:v>
      </x:c>
      <x:c r="S1246" s="32" t="n">
        <x:v>0.00914</x:v>
      </x:c>
      <x:c r="T1246" s="32" t="n">
        <x:v>0.0053514396</x:v>
      </x:c>
      <x:c r="U1246" s="32" t="n">
        <x:v>0.0057</x:v>
      </x:c>
      <x:c r="V1246" s="34" t="n">
        <x:v>802433680.4987476</x:v>
      </x:c>
      <x:c r="W1246" s="34" t="n">
        <x:v>3194915063.4686985</x:v>
      </x:c>
    </x:row>
    <x:row r="1247">
      <x:c r="A1247" s="14" t="n">
        <x:v>44996</x:v>
      </x:c>
      <x:c r="B1247" s="32" t="n">
        <x:v>-0.0102389973</x:v>
      </x:c>
      <x:c r="C1247" s="32" t="n">
        <x:v>0.0257967873</x:v>
      </x:c>
      <x:c r="D1247" s="32" t="n">
        <x:v>-0.0542505897</x:v>
      </x:c>
      <x:c r="E1247" s="32" t="n">
        <x:v>-0.032470385</x:v>
      </x:c>
      <x:c r="F1247" s="32" t="n">
        <x:v>0.0415687445</x:v>
      </x:c>
      <x:c r="G1247" s="32" t="n">
        <x:v>0.0673655318</x:v>
      </x:c>
      <x:c r="H1247" s="32" t="n">
        <x:v>0.0131149421</x:v>
      </x:c>
      <x:c r="I1247" s="32" t="n">
        <x:v>-0.0209516125</x:v>
      </x:c>
      <x:c r="J1247" s="32" t="n">
        <x:v>0.0443002589</x:v>
      </x:c>
      <x:c r="K1247" s="32" t="n">
        <x:v>0.0147422817</x:v>
      </x:c>
      <x:c r="L1247" s="32" t="n">
        <x:v>0.0063593219</x:v>
      </x:c>
      <x:c r="M1247" s="32" t="n">
        <x:v>-0.0558609437</x:v>
      </x:c>
      <x:c r="N1247" s="32" t="n">
        <x:v>-0.0555200764</x:v>
      </x:c>
      <x:c r="O1247" s="32" t="n">
        <x:v>-0.1116139846</x:v>
      </x:c>
      <x:c r="P1247" s="32" t="n">
        <x:v>-0.0659217208</x:v>
      </x:c>
      <x:c r="Q1247" s="32" t="n">
        <x:v>-0.0124</x:v>
      </x:c>
      <x:c r="R1247" s="32" t="n">
        <x:v>30.5653486516</x:v>
      </x:c>
      <x:c r="S1247" s="32" t="n">
        <x:v>0.00914</x:v>
      </x:c>
      <x:c r="T1247" s="32" t="n">
        <x:v>0.0053763368</x:v>
      </x:c>
      <x:c r="U1247" s="32" t="n">
        <x:v>0.0057</x:v>
      </x:c>
      <x:c r="V1247" s="34" t="n">
        <x:v>801901147.4142213</x:v>
      </x:c>
      <x:c r="W1247" s="34" t="n">
        <x:v>3188844186.3050985</x:v>
      </x:c>
    </x:row>
    <x:row r="1248">
      <x:c r="A1248" s="14" t="n">
        <x:v>44997</x:v>
      </x:c>
      <x:c r="B1248" s="32" t="n">
        <x:v>0.0583012711</x:v>
      </x:c>
      <x:c r="C1248" s="32" t="n">
        <x:v>-0.0102389973</x:v>
      </x:c>
      <x:c r="D1248" s="32" t="n">
        <x:v>0.0257967873</x:v>
      </x:c>
      <x:c r="E1248" s="32" t="n">
        <x:v>-0.0542505897</x:v>
      </x:c>
      <x:c r="F1248" s="32" t="n">
        <x:v>0.0599180863</x:v>
      </x:c>
      <x:c r="G1248" s="32" t="n">
        <x:v>0.049679089</x:v>
      </x:c>
      <x:c r="H1248" s="32" t="n">
        <x:v>0.0754758764</x:v>
      </x:c>
      <x:c r="I1248" s="32" t="n">
        <x:v>0.0212252866</x:v>
      </x:c>
      <x:c r="J1248" s="32" t="n">
        <x:v>0.0415687445</x:v>
      </x:c>
      <x:c r="K1248" s="32" t="n">
        <x:v>0.0443002589</x:v>
      </x:c>
      <x:c r="L1248" s="32" t="n">
        <x:v>0.0147422817</x:v>
      </x:c>
      <x:c r="M1248" s="32" t="n">
        <x:v>-0.043828224</x:v>
      </x:c>
      <x:c r="N1248" s="32" t="n">
        <x:v>-0.0558609437</x:v>
      </x:c>
      <x:c r="O1248" s="32" t="n">
        <x:v>-0.0555200764</x:v>
      </x:c>
      <x:c r="P1248" s="32" t="n">
        <x:v>-0.1116139846</x:v>
      </x:c>
      <x:c r="Q1248" s="32" t="n">
        <x:v>-0.0071</x:v>
      </x:c>
      <x:c r="R1248" s="32" t="n">
        <x:v>38.7226635936</x:v>
      </x:c>
      <x:c r="S1248" s="32" t="n">
        <x:v>0.00914</x:v>
      </x:c>
      <x:c r="T1248" s="32" t="n">
        <x:v>0.005428027</x:v>
      </x:c>
      <x:c r="U1248" s="32" t="n">
        <x:v>0.0061</x:v>
      </x:c>
      <x:c r="V1248" s="34" t="n">
        <x:v>808386463.2351525</x:v>
      </x:c>
      <x:c r="W1248" s="34" t="n">
        <x:v>3195549343.3402987</x:v>
      </x:c>
    </x:row>
    <x:row r="1249">
      <x:c r="A1249" s="14" t="n">
        <x:v>44998</x:v>
      </x:c>
      <x:c r="B1249" s="32" t="n">
        <x:v>0.0427618593</x:v>
      </x:c>
      <x:c r="C1249" s="32" t="n">
        <x:v>0.0583012711</x:v>
      </x:c>
      <x:c r="D1249" s="32" t="n">
        <x:v>-0.0102389973</x:v>
      </x:c>
      <x:c r="E1249" s="32" t="n">
        <x:v>0.0257967873</x:v>
      </x:c>
      <x:c r="F1249" s="32" t="n">
        <x:v>0.0520211848</x:v>
      </x:c>
      <x:c r="G1249" s="32" t="n">
        <x:v>0.1103224559</x:v>
      </x:c>
      <x:c r="H1249" s="32" t="n">
        <x:v>0.1000834586</x:v>
      </x:c>
      <x:c r="I1249" s="32" t="n">
        <x:v>0.1258802459</x:v>
      </x:c>
      <x:c r="J1249" s="32" t="n">
        <x:v>0.0599180863</x:v>
      </x:c>
      <x:c r="K1249" s="32" t="n">
        <x:v>0.0415687445</x:v>
      </x:c>
      <x:c r="L1249" s="32" t="n">
        <x:v>0.0443002589</x:v>
      </x:c>
      <x:c r="M1249" s="32" t="n">
        <x:v>-0.0514636376</x:v>
      </x:c>
      <x:c r="N1249" s="32" t="n">
        <x:v>-0.043828224</x:v>
      </x:c>
      <x:c r="O1249" s="32" t="n">
        <x:v>-0.0558609437</x:v>
      </x:c>
      <x:c r="P1249" s="32" t="n">
        <x:v>-0.0555200764</x:v>
      </x:c>
      <x:c r="Q1249" s="32" t="n">
        <x:v>0.0005</x:v>
      </x:c>
      <x:c r="R1249" s="32" t="n">
        <x:v>44.1715407453</x:v>
      </x:c>
      <x:c r="S1249" s="32" t="n">
        <x:v>0.00914</x:v>
      </x:c>
      <x:c r="T1249" s="32" t="n">
        <x:v>0.0054974536</x:v>
      </x:c>
      <x:c r="U1249" s="32" t="n">
        <x:v>0.0064</x:v>
      </x:c>
      <x:c r="V1249" s="34" t="n">
        <x:v>817041975.2831274</x:v>
      </x:c>
      <x:c r="W1249" s="34" t="n">
        <x:v>3206202281.2454987</x:v>
      </x:c>
    </x:row>
    <x:row r="1250">
      <x:c r="A1250" s="14" t="n">
        <x:v>44999</x:v>
      </x:c>
      <x:c r="B1250" s="32" t="n">
        <x:v>0.0199546145</x:v>
      </x:c>
      <x:c r="C1250" s="32" t="n">
        <x:v>0.0427618593</x:v>
      </x:c>
      <x:c r="D1250" s="32" t="n">
        <x:v>0.0583012711</x:v>
      </x:c>
      <x:c r="E1250" s="32" t="n">
        <x:v>-0.0102389973</x:v>
      </x:c>
      <x:c r="F1250" s="32" t="n">
        <x:v>0.0601685215</x:v>
      </x:c>
      <x:c r="G1250" s="32" t="n">
        <x:v>0.1029303808</x:v>
      </x:c>
      <x:c r="H1250" s="32" t="n">
        <x:v>0.1612316519</x:v>
      </x:c>
      <x:c r="I1250" s="32" t="n">
        <x:v>0.1509926546</x:v>
      </x:c>
      <x:c r="J1250" s="32" t="n">
        <x:v>0.0520211848</x:v>
      </x:c>
      <x:c r="K1250" s="32" t="n">
        <x:v>0.0599180863</x:v>
      </x:c>
      <x:c r="L1250" s="32" t="n">
        <x:v>0.0415687445</x:v>
      </x:c>
      <x:c r="M1250" s="32" t="n">
        <x:v>-0.0235304974</x:v>
      </x:c>
      <x:c r="N1250" s="32" t="n">
        <x:v>-0.0514636376</x:v>
      </x:c>
      <x:c r="O1250" s="32" t="n">
        <x:v>-0.043828224</x:v>
      </x:c>
      <x:c r="P1250" s="32" t="n">
        <x:v>-0.0558609437</x:v>
      </x:c>
      <x:c r="Q1250" s="32" t="n">
        <x:v>0.0014</x:v>
      </x:c>
      <x:c r="R1250" s="32" t="n">
        <x:v>46.6321958352</x:v>
      </x:c>
      <x:c r="S1250" s="32" t="n">
        <x:v>0.00914</x:v>
      </x:c>
      <x:c r="T1250" s="32" t="n">
        <x:v>0.0054976355</x:v>
      </x:c>
      <x:c r="U1250" s="32" t="n">
        <x:v>0.0055</x:v>
      </x:c>
      <x:c r="V1250" s="34" t="n">
        <x:v>817268913.7790546</x:v>
      </x:c>
      <x:c r="W1250" s="34" t="n">
        <x:v>3218683898.5214987</x:v>
      </x:c>
    </x:row>
    <x:row r="1251">
      <x:c r="A1251" s="14" t="n">
        <x:v>45000</x:v>
      </x:c>
      <x:c r="B1251" s="32" t="n">
        <x:v>-0.0939433332</x:v>
      </x:c>
      <x:c r="C1251" s="32" t="n">
        <x:v>0.0199546145</x:v>
      </x:c>
      <x:c r="D1251" s="32" t="n">
        <x:v>0.0427618593</x:v>
      </x:c>
      <x:c r="E1251" s="32" t="n">
        <x:v>0.0583012711</x:v>
      </x:c>
      <x:c r="F1251" s="32" t="n">
        <x:v>0.019534806</x:v>
      </x:c>
      <x:c r="G1251" s="32" t="n">
        <x:v>0.0410080237</x:v>
      </x:c>
      <x:c r="H1251" s="32" t="n">
        <x:v>0.0837698831</x:v>
      </x:c>
      <x:c r="I1251" s="32" t="n">
        <x:v>0.1420711542</x:v>
      </x:c>
      <x:c r="J1251" s="32" t="n">
        <x:v>0.0601685215</x:v>
      </x:c>
      <x:c r="K1251" s="32" t="n">
        <x:v>0.0520211848</x:v>
      </x:c>
      <x:c r="L1251" s="32" t="n">
        <x:v>0.0599180863</x:v>
      </x:c>
      <x:c r="M1251" s="32" t="n">
        <x:v>-0.1139965866</x:v>
      </x:c>
      <x:c r="N1251" s="32" t="n">
        <x:v>-0.0235304974</x:v>
      </x:c>
      <x:c r="O1251" s="32" t="n">
        <x:v>-0.0514636376</x:v>
      </x:c>
      <x:c r="P1251" s="32" t="n">
        <x:v>-0.043828224</x:v>
      </x:c>
      <x:c r="Q1251" s="32" t="n">
        <x:v>-0.004</x:v>
      </x:c>
      <x:c r="R1251" s="32" t="n">
        <x:v>38.3671074601</x:v>
      </x:c>
      <x:c r="S1251" s="32" t="n">
        <x:v>0.00914</x:v>
      </x:c>
      <x:c r="T1251" s="32" t="n">
        <x:v>0.0057049473</x:v>
      </x:c>
      <x:c r="U1251" s="32" t="n">
        <x:v>0.0084</x:v>
      </x:c>
      <x:c r="V1251" s="34" t="n">
        <x:v>809600226.423219</x:v>
      </x:c>
      <x:c r="W1251" s="34" t="n">
        <x:v>3208294064.0393987</x:v>
      </x:c>
    </x:row>
    <x:row r="1252">
      <x:c r="A1252" s="14" t="n">
        <x:v>45001</x:v>
      </x:c>
      <x:c r="B1252" s="32" t="n">
        <x:v>0.0165566696</x:v>
      </x:c>
      <x:c r="C1252" s="32" t="n">
        <x:v>-0.0939433332</x:v>
      </x:c>
      <x:c r="D1252" s="32" t="n">
        <x:v>0.0199546145</x:v>
      </x:c>
      <x:c r="E1252" s="32" t="n">
        <x:v>0.0427618593</x:v>
      </x:c>
      <x:c r="F1252" s="32" t="n">
        <x:v>0.044088773</x:v>
      </x:c>
      <x:c r="G1252" s="32" t="n">
        <x:v>-0.0513731634</x:v>
      </x:c>
      <x:c r="H1252" s="32" t="n">
        <x:v>-0.0298999457</x:v>
      </x:c>
      <x:c r="I1252" s="32" t="n">
        <x:v>0.0128619136</x:v>
      </x:c>
      <x:c r="J1252" s="32" t="n">
        <x:v>0.019534806</x:v>
      </x:c>
      <x:c r="K1252" s="32" t="n">
        <x:v>0.0601685215</x:v>
      </x:c>
      <x:c r="L1252" s="32" t="n">
        <x:v>0.0520211848</x:v>
      </x:c>
      <x:c r="M1252" s="32" t="n">
        <x:v>-0.0168354145</x:v>
      </x:c>
      <x:c r="N1252" s="32" t="n">
        <x:v>-0.1139965866</x:v>
      </x:c>
      <x:c r="O1252" s="32" t="n">
        <x:v>-0.0235304974</x:v>
      </x:c>
      <x:c r="P1252" s="32" t="n">
        <x:v>-0.0514636376</x:v>
      </x:c>
      <x:c r="Q1252" s="32" t="n">
        <x:v>-0.003</x:v>
      </x:c>
      <x:c r="R1252" s="32" t="n">
        <x:v>40.2985387733</x:v>
      </x:c>
      <x:c r="S1252" s="32" t="n">
        <x:v>0.00914</x:v>
      </x:c>
      <x:c r="T1252" s="32" t="n">
        <x:v>0.0055617367</x:v>
      </x:c>
      <x:c r="U1252" s="32" t="n">
        <x:v>0.0037</x:v>
      </x:c>
      <x:c r="V1252" s="34" t="n">
        <x:v>810248310.0258487</x:v>
      </x:c>
      <x:c r="W1252" s="34" t="n">
        <x:v>3216287095.138499</x:v>
      </x:c>
    </x:row>
    <x:row r="1253">
      <x:c r="A1253" s="14" t="n">
        <x:v>45002</x:v>
      </x:c>
      <x:c r="B1253" s="32" t="n">
        <x:v>0.0697588616</x:v>
      </x:c>
      <x:c r="C1253" s="32" t="n">
        <x:v>0.0165566696</x:v>
      </x:c>
      <x:c r="D1253" s="32" t="n">
        <x:v>-0.0939433332</x:v>
      </x:c>
      <x:c r="E1253" s="32" t="n">
        <x:v>0.0199546145</x:v>
      </x:c>
      <x:c r="F1253" s="32" t="n">
        <x:v>0.0728169679</x:v>
      </x:c>
      <x:c r="G1253" s="32" t="n">
        <x:v>0.0893736375</x:v>
      </x:c>
      <x:c r="H1253" s="32" t="n">
        <x:v>-0.0060882989</x:v>
      </x:c>
      <x:c r="I1253" s="32" t="n">
        <x:v>0.0153849188</x:v>
      </x:c>
      <x:c r="J1253" s="32" t="n">
        <x:v>0.044088773</x:v>
      </x:c>
      <x:c r="K1253" s="32" t="n">
        <x:v>0.019534806</x:v>
      </x:c>
      <x:c r="L1253" s="32" t="n">
        <x:v>0.0601685215</x:v>
      </x:c>
      <x:c r="M1253" s="32" t="n">
        <x:v>-0.0148886125</x:v>
      </x:c>
      <x:c r="N1253" s="32" t="n">
        <x:v>-0.0168354145</x:v>
      </x:c>
      <x:c r="O1253" s="32" t="n">
        <x:v>-0.1139965866</x:v>
      </x:c>
      <x:c r="P1253" s="32" t="n">
        <x:v>-0.0235304974</x:v>
      </x:c>
      <x:c r="Q1253" s="32" t="n">
        <x:v>0.0027</x:v>
      </x:c>
      <x:c r="R1253" s="32" t="n">
        <x:v>48.0175368373</x:v>
      </x:c>
      <x:c r="S1253" s="32" t="n">
        <x:v>0.00914</x:v>
      </x:c>
      <x:c r="T1253" s="32" t="n">
        <x:v>0.005557327</x:v>
      </x:c>
      <x:c r="U1253" s="32" t="n">
        <x:v>0.0055</x:v>
      </x:c>
      <x:c r="V1253" s="34" t="n">
        <x:v>819536381.9534342</x:v>
      </x:c>
      <x:c r="W1253" s="34" t="n">
        <x:v>3226303643.2956986</x:v>
      </x:c>
    </x:row>
    <x:row r="1254">
      <x:c r="A1254" s="14" t="n">
        <x:v>45003</x:v>
      </x:c>
      <x:c r="B1254" s="32" t="n">
        <x:v>-0.0454267609</x:v>
      </x:c>
      <x:c r="C1254" s="32" t="n">
        <x:v>0.0697588616</x:v>
      </x:c>
      <x:c r="D1254" s="32" t="n">
        <x:v>0.0165566696</x:v>
      </x:c>
      <x:c r="E1254" s="32" t="n">
        <x:v>-0.0939433332</x:v>
      </x:c>
      <x:c r="F1254" s="32" t="n">
        <x:v>0.0167050202</x:v>
      </x:c>
      <x:c r="G1254" s="32" t="n">
        <x:v>0.0864638818</x:v>
      </x:c>
      <x:c r="H1254" s="32" t="n">
        <x:v>0.1030205514</x:v>
      </x:c>
      <x:c r="I1254" s="32" t="n">
        <x:v>0.007558615</x:v>
      </x:c>
      <x:c r="J1254" s="32" t="n">
        <x:v>0.0728169679</x:v>
      </x:c>
      <x:c r="K1254" s="32" t="n">
        <x:v>0.044088773</x:v>
      </x:c>
      <x:c r="L1254" s="32" t="n">
        <x:v>0.019534806</x:v>
      </x:c>
      <x:c r="M1254" s="32" t="n">
        <x:v>-0.0567081054</x:v>
      </x:c>
      <x:c r="N1254" s="32" t="n">
        <x:v>-0.0148886125</x:v>
      </x:c>
      <x:c r="O1254" s="32" t="n">
        <x:v>-0.0168354145</x:v>
      </x:c>
      <x:c r="P1254" s="32" t="n">
        <x:v>-0.1139965866</x:v>
      </x:c>
      <x:c r="Q1254" s="32" t="n">
        <x:v>0.0018</x:v>
      </x:c>
      <x:c r="R1254" s="32" t="n">
        <x:v>43.9813221642</x:v>
      </x:c>
      <x:c r="S1254" s="32" t="n">
        <x:v>0.00914</x:v>
      </x:c>
      <x:c r="T1254" s="32" t="n">
        <x:v>0.0054960893</x:v>
      </x:c>
      <x:c r="U1254" s="32" t="n">
        <x:v>0.0047</x:v>
      </x:c>
      <x:c r="V1254" s="34" t="n">
        <x:v>812410327.8897108</x:v>
      </x:c>
      <x:c r="W1254" s="34" t="n">
        <x:v>3216154414.780699</x:v>
      </x:c>
    </x:row>
    <x:row r="1255">
      <x:c r="A1255" s="14" t="n">
        <x:v>45004</x:v>
      </x:c>
      <x:c r="B1255" s="32" t="n">
        <x:v>0.0392823483</x:v>
      </x:c>
      <x:c r="C1255" s="32" t="n">
        <x:v>-0.0454267609</x:v>
      </x:c>
      <x:c r="D1255" s="32" t="n">
        <x:v>0.0697588616</x:v>
      </x:c>
      <x:c r="E1255" s="32" t="n">
        <x:v>0.0165566696</x:v>
      </x:c>
      <x:c r="F1255" s="32" t="n">
        <x:v>0.0605304997</x:v>
      </x:c>
      <x:c r="G1255" s="32" t="n">
        <x:v>0.0167050202</x:v>
      </x:c>
      <x:c r="H1255" s="32" t="n">
        <x:v>0.0864638818</x:v>
      </x:c>
      <x:c r="I1255" s="32" t="n">
        <x:v>0.1030205514</x:v>
      </x:c>
      <x:c r="J1255" s="32" t="n">
        <x:v>0.0167050202</x:v>
      </x:c>
      <x:c r="K1255" s="32" t="n">
        <x:v>0.0728169679</x:v>
      </x:c>
      <x:c r="L1255" s="32" t="n">
        <x:v>0.044088773</x:v>
      </x:c>
      <x:c r="M1255" s="32" t="n">
        <x:v>-0.0080321717</x:v>
      </x:c>
      <x:c r="N1255" s="32" t="n">
        <x:v>-0.0567081054</x:v>
      </x:c>
      <x:c r="O1255" s="32" t="n">
        <x:v>-0.0148886125</x:v>
      </x:c>
      <x:c r="P1255" s="32" t="n">
        <x:v>-0.0168354145</x:v>
      </x:c>
      <x:c r="Q1255" s="32" t="n">
        <x:v>0.0075</x:v>
      </x:c>
      <x:c r="R1255" s="32" t="n">
        <x:v>48.0364096062</x:v>
      </x:c>
      <x:c r="S1255" s="32" t="n">
        <x:v>0.00914</x:v>
      </x:c>
      <x:c r="T1255" s="32" t="n">
        <x:v>0.0054177972</x:v>
      </x:c>
      <x:c r="U1255" s="32" t="n">
        <x:v>0.0044</x:v>
      </x:c>
      <x:c r="V1255" s="34" t="n">
        <x:v>814929282.8344471</x:v>
      </x:c>
      <x:c r="W1255" s="34" t="n">
        <x:v>3224071130.3212986</x:v>
      </x:c>
    </x:row>
    <x:row r="1256">
      <x:c r="A1256" s="14" t="n">
        <x:v>45005</x:v>
      </x:c>
      <x:c r="B1256" s="32" t="n">
        <x:v>-0.0538104489</x:v>
      </x:c>
      <x:c r="C1256" s="32" t="n">
        <x:v>0.0392823483</x:v>
      </x:c>
      <x:c r="D1256" s="32" t="n">
        <x:v>-0.0454267609</x:v>
      </x:c>
      <x:c r="E1256" s="32" t="n">
        <x:v>0.0697588616</x:v>
      </x:c>
      <x:c r="F1256" s="32" t="n">
        <x:v>0.0015396462</x:v>
      </x:c>
      <x:c r="G1256" s="32" t="n">
        <x:v>0.0392207132</x:v>
      </x:c>
      <x:c r="H1256" s="32" t="n">
        <x:v>-0.0046047664</x:v>
      </x:c>
      <x:c r="I1256" s="32" t="n">
        <x:v>0.0651540952</x:v>
      </x:c>
      <x:c r="J1256" s="32" t="n">
        <x:v>0.0605304997</x:v>
      </x:c>
      <x:c r="K1256" s="32" t="n">
        <x:v>0.0167050202</x:v>
      </x:c>
      <x:c r="L1256" s="32" t="n">
        <x:v>0.0728169679</x:v>
      </x:c>
      <x:c r="M1256" s="32" t="n">
        <x:v>-0.0835156033</x:v>
      </x:c>
      <x:c r="N1256" s="32" t="n">
        <x:v>-0.0080321717</x:v>
      </x:c>
      <x:c r="O1256" s="32" t="n">
        <x:v>-0.0567081054</x:v>
      </x:c>
      <x:c r="P1256" s="32" t="n">
        <x:v>-0.0148886125</x:v>
      </x:c>
      <x:c r="Q1256" s="32" t="n">
        <x:v>0.0026</x:v>
      </x:c>
      <x:c r="R1256" s="32" t="n">
        <x:v>43.4317427263</x:v>
      </x:c>
      <x:c r="S1256" s="32" t="n">
        <x:v>0.00914</x:v>
      </x:c>
      <x:c r="T1256" s="32" t="n">
        <x:v>0.0054093832</x:v>
      </x:c>
      <x:c r="U1256" s="32" t="n">
        <x:v>0.0053</x:v>
      </x:c>
      <x:c r="V1256" s="34" t="n">
        <x:v>811998106.514717</x:v>
      </x:c>
      <x:c r="W1256" s="34" t="n">
        <x:v>3214932757.0891986</x:v>
      </x:c>
    </x:row>
    <x:row r="1257">
      <x:c r="A1257" s="14" t="n">
        <x:v>45006</x:v>
      </x:c>
      <x:c r="B1257" s="32" t="n">
        <x:v>0.0382821866</x:v>
      </x:c>
      <x:c r="C1257" s="32" t="n">
        <x:v>-0.0538104489</x:v>
      </x:c>
      <x:c r="D1257" s="32" t="n">
        <x:v>0.0392823483</x:v>
      </x:c>
      <x:c r="E1257" s="32" t="n">
        <x:v>-0.0454267609</x:v>
      </x:c>
      <x:c r="F1257" s="32" t="n">
        <x:v>0.0445224564</x:v>
      </x:c>
      <x:c r="G1257" s="32" t="n">
        <x:v>-0.0092879925</x:v>
      </x:c>
      <x:c r="H1257" s="32" t="n">
        <x:v>0.0283930745</x:v>
      </x:c>
      <x:c r="I1257" s="32" t="n">
        <x:v>-0.015432405</x:v>
      </x:c>
      <x:c r="J1257" s="32" t="n">
        <x:v>0.0015396462</x:v>
      </x:c>
      <x:c r="K1257" s="32" t="n">
        <x:v>0.0605304997</x:v>
      </x:c>
      <x:c r="L1257" s="32" t="n">
        <x:v>0.0167050202</x:v>
      </x:c>
      <x:c r="M1257" s="32" t="n">
        <x:v>-0.0381156329</x:v>
      </x:c>
      <x:c r="N1257" s="32" t="n">
        <x:v>-0.0835156033</x:v>
      </x:c>
      <x:c r="O1257" s="32" t="n">
        <x:v>-0.0080321717</x:v>
      </x:c>
      <x:c r="P1257" s="32" t="n">
        <x:v>-0.0567081054</x:v>
      </x:c>
      <x:c r="Q1257" s="32" t="n">
        <x:v>0.0056</x:v>
      </x:c>
      <x:c r="R1257" s="32" t="n">
        <x:v>47.2738603907</x:v>
      </x:c>
      <x:c r="S1257" s="32" t="n">
        <x:v>0.00914</x:v>
      </x:c>
      <x:c r="T1257" s="32" t="n">
        <x:v>0.0053872844</x:v>
      </x:c>
      <x:c r="U1257" s="32" t="n">
        <x:v>0.0051</x:v>
      </x:c>
      <x:c r="V1257" s="34" t="n">
        <x:v>819508462.6594974</x:v>
      </x:c>
      <x:c r="W1257" s="34" t="n">
        <x:v>3223840388.795799</x:v>
      </x:c>
    </x:row>
    <x:row r="1258">
      <x:c r="A1258" s="14" t="n">
        <x:v>45007</x:v>
      </x:c>
      <x:c r="B1258" s="32" t="n">
        <x:v>-0.0579872577</x:v>
      </x:c>
      <x:c r="C1258" s="32" t="n">
        <x:v>0.0382821866</x:v>
      </x:c>
      <x:c r="D1258" s="32" t="n">
        <x:v>-0.0538104489</x:v>
      </x:c>
      <x:c r="E1258" s="32" t="n">
        <x:v>0.0392823483</x:v>
      </x:c>
      <x:c r="F1258" s="32" t="n">
        <x:v>0.0308190801</x:v>
      </x:c>
      <x:c r="G1258" s="32" t="n">
        <x:v>0.0691012667</x:v>
      </x:c>
      <x:c r="H1258" s="32" t="n">
        <x:v>0.0152908178</x:v>
      </x:c>
      <x:c r="I1258" s="32" t="n">
        <x:v>0.0529718848</x:v>
      </x:c>
      <x:c r="J1258" s="32" t="n">
        <x:v>0.0445224564</x:v>
      </x:c>
      <x:c r="K1258" s="32" t="n">
        <x:v>0.0015396462</x:v>
      </x:c>
      <x:c r="L1258" s="32" t="n">
        <x:v>0.0605304997</x:v>
      </x:c>
      <x:c r="M1258" s="32" t="n">
        <x:v>-0.0882926071</x:v>
      </x:c>
      <x:c r="N1258" s="32" t="n">
        <x:v>-0.0381156329</x:v>
      </x:c>
      <x:c r="O1258" s="32" t="n">
        <x:v>-0.0835156033</x:v>
      </x:c>
      <x:c r="P1258" s="32" t="n">
        <x:v>-0.0080321717</x:v>
      </x:c>
      <x:c r="Q1258" s="32" t="n">
        <x:v>-0.0015</x:v>
      </x:c>
      <x:c r="R1258" s="32" t="n">
        <x:v>42.5999256425</x:v>
      </x:c>
      <x:c r="S1258" s="32" t="n">
        <x:v>0.00914</x:v>
      </x:c>
      <x:c r="T1258" s="32" t="n">
        <x:v>0.0055310498</x:v>
      </x:c>
      <x:c r="U1258" s="32" t="n">
        <x:v>0.0074</x:v>
      </x:c>
      <x:c r="V1258" s="34" t="n">
        <x:v>814231039.289838</x:v>
      </x:c>
      <x:c r="W1258" s="34" t="n">
        <x:v>3213563301.1811986</x:v>
      </x:c>
    </x:row>
    <x:row r="1259">
      <x:c r="A1259" s="14" t="n">
        <x:v>45008</x:v>
      </x:c>
      <x:c r="B1259" s="32" t="n">
        <x:v>0.0326293221</x:v>
      </x:c>
      <x:c r="C1259" s="32" t="n">
        <x:v>-0.0579872577</x:v>
      </x:c>
      <x:c r="D1259" s="32" t="n">
        <x:v>0.0382821866</x:v>
      </x:c>
      <x:c r="E1259" s="32" t="n">
        <x:v>-0.0538104489</x:v>
      </x:c>
      <x:c r="F1259" s="32" t="n">
        <x:v>0.0517078022</x:v>
      </x:c>
      <x:c r="G1259" s="32" t="n">
        <x:v>-0.0062794555</x:v>
      </x:c>
      <x:c r="H1259" s="32" t="n">
        <x:v>0.0320027311</x:v>
      </x:c>
      <x:c r="I1259" s="32" t="n">
        <x:v>-0.0218077178</x:v>
      </x:c>
      <x:c r="J1259" s="32" t="n">
        <x:v>0.0308190801</x:v>
      </x:c>
      <x:c r="K1259" s="32" t="n">
        <x:v>0.0445224564</x:v>
      </x:c>
      <x:c r="L1259" s="32" t="n">
        <x:v>0.0015396462</x:v>
      </x:c>
      <x:c r="M1259" s="32" t="n">
        <x:v>-0.0100000833</x:v>
      </x:c>
      <x:c r="N1259" s="32" t="n">
        <x:v>-0.0882926071</x:v>
      </x:c>
      <x:c r="O1259" s="32" t="n">
        <x:v>-0.0381156329</x:v>
      </x:c>
      <x:c r="P1259" s="32" t="n">
        <x:v>-0.0835156033</x:v>
      </x:c>
      <x:c r="Q1259" s="32" t="n">
        <x:v>-0.0022</x:v>
      </x:c>
      <x:c r="R1259" s="32" t="n">
        <x:v>45.805661079</x:v>
      </x:c>
      <x:c r="S1259" s="32" t="n">
        <x:v>0.00914</x:v>
      </x:c>
      <x:c r="T1259" s="32" t="n">
        <x:v>0.0054074033</x:v>
      </x:c>
      <x:c r="U1259" s="32" t="n">
        <x:v>0.0038</x:v>
      </x:c>
      <x:c r="V1259" s="34" t="n">
        <x:v>816278705.0902537</x:v>
      </x:c>
      <x:c r="W1259" s="34" t="n">
        <x:v>3219121251.2108984</x:v>
      </x:c>
    </x:row>
    <x:row r="1260">
      <x:c r="A1260" s="14" t="n">
        <x:v>45009</x:v>
      </x:c>
      <x:c r="B1260" s="32" t="n">
        <x:v>-0.0392849207</x:v>
      </x:c>
      <x:c r="C1260" s="32" t="n">
        <x:v>0.0326293221</x:v>
      </x:c>
      <x:c r="D1260" s="32" t="n">
        <x:v>-0.0579872577</x:v>
      </x:c>
      <x:c r="E1260" s="32" t="n">
        <x:v>0.0382821866</x:v>
      </x:c>
      <x:c r="F1260" s="32" t="n">
        <x:v>0.0032051309</x:v>
      </x:c>
      <x:c r="G1260" s="32" t="n">
        <x:v>0.035834453</x:v>
      </x:c>
      <x:c r="H1260" s="32" t="n">
        <x:v>-0.0221528046</x:v>
      </x:c>
      <x:c r="I1260" s="32" t="n">
        <x:v>0.0161293819</x:v>
      </x:c>
      <x:c r="J1260" s="32" t="n">
        <x:v>0.0517078022</x:v>
      </x:c>
      <x:c r="K1260" s="32" t="n">
        <x:v>0.0308190801</x:v>
      </x:c>
      <x:c r="L1260" s="32" t="n">
        <x:v>0.0445224564</x:v>
      </x:c>
      <x:c r="M1260" s="32" t="n">
        <x:v>-0.0561203351</x:v>
      </x:c>
      <x:c r="N1260" s="32" t="n">
        <x:v>-0.0100000833</x:v>
      </x:c>
      <x:c r="O1260" s="32" t="n">
        <x:v>-0.0882926071</x:v>
      </x:c>
      <x:c r="P1260" s="32" t="n">
        <x:v>-0.0381156329</x:v>
      </x:c>
      <x:c r="Q1260" s="32" t="n">
        <x:v>-0.0059</x:v>
      </x:c>
      <x:c r="R1260" s="32" t="n">
        <x:v>42.7222245657</x:v>
      </x:c>
      <x:c r="S1260" s="32" t="n">
        <x:v>0.00914</x:v>
      </x:c>
      <x:c r="T1260" s="32" t="n">
        <x:v>0.0052783031</x:v>
      </x:c>
      <x:c r="U1260" s="32" t="n">
        <x:v>0.0036</x:v>
      </x:c>
      <x:c r="V1260" s="34" t="n">
        <x:v>813945889.9658982</x:v>
      </x:c>
      <x:c r="W1260" s="34" t="n">
        <x:v>3213872417.1810985</x:v>
      </x:c>
    </x:row>
    <x:row r="1261">
      <x:c r="A1261" s="14" t="n">
        <x:v>45010</x:v>
      </x:c>
      <x:c r="B1261" s="32" t="n">
        <x:v>0.0033333364</x:v>
      </x:c>
      <x:c r="C1261" s="32" t="n">
        <x:v>-0.0392849207</x:v>
      </x:c>
      <x:c r="D1261" s="32" t="n">
        <x:v>0.0326293221</x:v>
      </x:c>
      <x:c r="E1261" s="32" t="n">
        <x:v>-0.0579872577</x:v>
      </x:c>
      <x:c r="F1261" s="32" t="n">
        <x:v>0.0181973591</x:v>
      </x:c>
      <x:c r="G1261" s="32" t="n">
        <x:v>-0.0210875616</x:v>
      </x:c>
      <x:c r="H1261" s="32" t="n">
        <x:v>0.0115417604</x:v>
      </x:c>
      <x:c r="I1261" s="32" t="n">
        <x:v>-0.0464454972</x:v>
      </x:c>
      <x:c r="J1261" s="32" t="n">
        <x:v>0.0032051309</x:v>
      </x:c>
      <x:c r="K1261" s="32" t="n">
        <x:v>0.0517078022</x:v>
      </x:c>
      <x:c r="L1261" s="32" t="n">
        <x:v>0.0308190801</x:v>
      </x:c>
      <x:c r="M1261" s="32" t="n">
        <x:v>-0.0202367783</x:v>
      </x:c>
      <x:c r="N1261" s="32" t="n">
        <x:v>-0.0561203351</x:v>
      </x:c>
      <x:c r="O1261" s="32" t="n">
        <x:v>-0.0100000833</x:v>
      </x:c>
      <x:c r="P1261" s="32" t="n">
        <x:v>-0.0882926071</x:v>
      </x:c>
      <x:c r="Q1261" s="32" t="n">
        <x:v>0.0002</x:v>
      </x:c>
      <x:c r="R1261" s="32" t="n">
        <x:v>43.0661701136</x:v>
      </x:c>
      <x:c r="S1261" s="32" t="n">
        <x:v>0.00914</x:v>
      </x:c>
      <x:c r="T1261" s="32" t="n">
        <x:v>0.0050655672</x:v>
      </x:c>
      <x:c r="U1261" s="32" t="n">
        <x:v>0.0023</x:v>
      </x:c>
      <x:c r="V1261" s="34" t="n">
        <x:v>814827409.2305938</x:v>
      </x:c>
      <x:c r="W1261" s="34" t="n">
        <x:v>3217927405.7986984</x:v>
      </x:c>
    </x:row>
    <x:row r="1262">
      <x:c r="A1262" s="14" t="n">
        <x:v>45011</x:v>
      </x:c>
      <x:c r="B1262" s="32" t="n">
        <x:v>0.0295103381</x:v>
      </x:c>
      <x:c r="C1262" s="32" t="n">
        <x:v>0.0033333364</x:v>
      </x:c>
      <x:c r="D1262" s="32" t="n">
        <x:v>-0.0392849207</x:v>
      </x:c>
      <x:c r="E1262" s="32" t="n">
        <x:v>0.0326293221</x:v>
      </x:c>
      <x:c r="F1262" s="32" t="n">
        <x:v>0.0391567152</x:v>
      </x:c>
      <x:c r="G1262" s="32" t="n">
        <x:v>0.0424900516</x:v>
      </x:c>
      <x:c r="H1262" s="32" t="n">
        <x:v>0.0032051309</x:v>
      </x:c>
      <x:c r="I1262" s="32" t="n">
        <x:v>0.035834453</x:v>
      </x:c>
      <x:c r="J1262" s="32" t="n">
        <x:v>0.0181973591</x:v>
      </x:c>
      <x:c r="K1262" s="32" t="n">
        <x:v>0.0032051309</x:v>
      </x:c>
      <x:c r="L1262" s="32" t="n">
        <x:v>0.0517078022</x:v>
      </x:c>
      <x:c r="M1262" s="32" t="n">
        <x:v>-0.0066778211</x:v>
      </x:c>
      <x:c r="N1262" s="32" t="n">
        <x:v>-0.0202367783</x:v>
      </x:c>
      <x:c r="O1262" s="32" t="n">
        <x:v>-0.0561203351</x:v>
      </x:c>
      <x:c r="P1262" s="32" t="n">
        <x:v>-0.0100000833</x:v>
      </x:c>
      <x:c r="Q1262" s="32" t="n">
        <x:v>0.001</x:v>
      </x:c>
      <x:c r="R1262" s="32" t="n">
        <x:v>46.1975298148</x:v>
      </x:c>
      <x:c r="S1262" s="32" t="n">
        <x:v>0.00914</x:v>
      </x:c>
      <x:c r="T1262" s="32" t="n">
        <x:v>0.0049037409</x:v>
      </x:c>
      <x:c r="U1262" s="32" t="n">
        <x:v>0.0028</x:v>
      </x:c>
      <x:c r="V1262" s="34" t="n">
        <x:v>817800602.3784224</x:v>
      </x:c>
      <x:c r="W1262" s="34" t="n">
        <x:v>3223130493.8073983</x:v>
      </x:c>
    </x:row>
    <x:row r="1263">
      <x:c r="A1263" s="14" t="n">
        <x:v>45012</x:v>
      </x:c>
      <x:c r="B1263" s="32" t="n">
        <x:v>-0.0445986378</x:v>
      </x:c>
      <x:c r="C1263" s="32" t="n">
        <x:v>0.0295103381</x:v>
      </x:c>
      <x:c r="D1263" s="32" t="n">
        <x:v>0.0033333364</x:v>
      </x:c>
      <x:c r="E1263" s="32" t="n">
        <x:v>-0.0392849207</x:v>
      </x:c>
      <x:c r="F1263" s="32" t="n">
        <x:v>0.0016142054</x:v>
      </x:c>
      <x:c r="G1263" s="32" t="n">
        <x:v>0.0311245435</x:v>
      </x:c>
      <x:c r="H1263" s="32" t="n">
        <x:v>0.0344578799</x:v>
      </x:c>
      <x:c r="I1263" s="32" t="n">
        <x:v>-0.0048270407</x:v>
      </x:c>
      <x:c r="J1263" s="32" t="n">
        <x:v>0.0391567152</x:v>
      </x:c>
      <x:c r="K1263" s="32" t="n">
        <x:v>0.0181973591</x:v>
      </x:c>
      <x:c r="L1263" s="32" t="n">
        <x:v>0.0032051309</x:v>
      </x:c>
      <x:c r="M1263" s="32" t="n">
        <x:v>-0.0842248386</x:v>
      </x:c>
      <x:c r="N1263" s="32" t="n">
        <x:v>-0.0066778211</x:v>
      </x:c>
      <x:c r="O1263" s="32" t="n">
        <x:v>-0.0202367783</x:v>
      </x:c>
      <x:c r="P1263" s="32" t="n">
        <x:v>-0.0561203351</x:v>
      </x:c>
      <x:c r="Q1263" s="32" t="n">
        <x:v>-0.0061</x:v>
      </x:c>
      <x:c r="R1263" s="32" t="n">
        <x:v>42.4279690811</x:v>
      </x:c>
      <x:c r="S1263" s="32" t="n">
        <x:v>0.00914</x:v>
      </x:c>
      <x:c r="T1263" s="32" t="n">
        <x:v>0.0049177595</x:v>
      </x:c>
      <x:c r="U1263" s="32" t="n">
        <x:v>0.0051</x:v>
      </x:c>
      <x:c r="V1263" s="34" t="n">
        <x:v>817218639.1544616</x:v>
      </x:c>
      <x:c r="W1263" s="34" t="n">
        <x:v>3217194468.9229984</x:v>
      </x:c>
    </x:row>
    <x:row r="1264">
      <x:c r="A1264" s="14" t="n">
        <x:v>45013</x:v>
      </x:c>
      <x:c r="B1264" s="32" t="n">
        <x:v>0.0050547707</x:v>
      </x:c>
      <x:c r="C1264" s="32" t="n">
        <x:v>-0.0445986378</x:v>
      </x:c>
      <x:c r="D1264" s="32" t="n">
        <x:v>0.0295103381</x:v>
      </x:c>
      <x:c r="E1264" s="32" t="n">
        <x:v>0.0033333364</x:v>
      </x:c>
      <x:c r="F1264" s="32" t="n">
        <x:v>0.0183797989</x:v>
      </x:c>
      <x:c r="G1264" s="32" t="n">
        <x:v>-0.0245310747</x:v>
      </x:c>
      <x:c r="H1264" s="32" t="n">
        <x:v>0.0049792634</x:v>
      </x:c>
      <x:c r="I1264" s="32" t="n">
        <x:v>0.0083125998</x:v>
      </x:c>
      <x:c r="J1264" s="32" t="n">
        <x:v>0.0016142054</x:v>
      </x:c>
      <x:c r="K1264" s="32" t="n">
        <x:v>0.0391567152</x:v>
      </x:c>
      <x:c r="L1264" s="32" t="n">
        <x:v>0.0181973591</x:v>
      </x:c>
      <x:c r="M1264" s="32" t="n">
        <x:v>-0.0238919214</x:v>
      </x:c>
      <x:c r="N1264" s="32" t="n">
        <x:v>-0.0842248386</x:v>
      </x:c>
      <x:c r="O1264" s="32" t="n">
        <x:v>-0.0066778211</x:v>
      </x:c>
      <x:c r="P1264" s="32" t="n">
        <x:v>-0.0202367783</x:v>
      </x:c>
      <x:c r="Q1264" s="32" t="n">
        <x:v>-0.0029</x:v>
      </x:c>
      <x:c r="R1264" s="32" t="n">
        <x:v>42.9846495222</x:v>
      </x:c>
      <x:c r="S1264" s="32" t="n">
        <x:v>0.00914</x:v>
      </x:c>
      <x:c r="T1264" s="32" t="n">
        <x:v>0.0047450623</x:v>
      </x:c>
      <x:c r="U1264" s="32" t="n">
        <x:v>0.0025</x:v>
      </x:c>
      <x:c r="V1264" s="34" t="n">
        <x:v>818726035.2112856</x:v>
      </x:c>
      <x:c r="W1264" s="34" t="n">
        <x:v>3222578026.2687984</x:v>
      </x:c>
    </x:row>
    <x:row r="1265">
      <x:c r="A1265" s="14" t="n">
        <x:v>45014</x:v>
      </x:c>
      <x:c r="B1265" s="32" t="n">
        <x:v>0.1437728867</x:v>
      </x:c>
      <x:c r="C1265" s="32" t="n">
        <x:v>0.0050547707</x:v>
      </x:c>
      <x:c r="D1265" s="32" t="n">
        <x:v>-0.0445986378</x:v>
      </x:c>
      <x:c r="E1265" s="32" t="n">
        <x:v>0.0295103381</x:v>
      </x:c>
      <x:c r="F1265" s="32" t="n">
        <x:v>0.1466798655</x:v>
      </x:c>
      <x:c r="G1265" s="32" t="n">
        <x:v>0.150046872</x:v>
      </x:c>
      <x:c r="H1265" s="32" t="n">
        <x:v>0.1071359983</x:v>
      </x:c>
      <x:c r="I1265" s="32" t="n">
        <x:v>0.1366463365</x:v>
      </x:c>
      <x:c r="J1265" s="32" t="n">
        <x:v>0.0183797989</x:v>
      </x:c>
      <x:c r="K1265" s="32" t="n">
        <x:v>0.0016142054</x:v>
      </x:c>
      <x:c r="L1265" s="32" t="n">
        <x:v>0.0391567152</x:v>
      </x:c>
      <x:c r="M1265" s="32" t="n">
        <x:v>-0.0033670065</x:v>
      </x:c>
      <x:c r="N1265" s="32" t="n">
        <x:v>-0.0238919214</x:v>
      </x:c>
      <x:c r="O1265" s="32" t="n">
        <x:v>-0.0842248386</x:v>
      </x:c>
      <x:c r="P1265" s="32" t="n">
        <x:v>-0.0066778211</x:v>
      </x:c>
      <x:c r="Q1265" s="32" t="n">
        <x:v>0.0038</x:v>
      </x:c>
      <x:c r="R1265" s="32" t="n">
        <x:v>56.7847608381</x:v>
      </x:c>
      <x:c r="S1265" s="32" t="n">
        <x:v>0.00914</x:v>
      </x:c>
      <x:c r="T1265" s="32" t="n">
        <x:v>0.0050918436</x:v>
      </x:c>
      <x:c r="U1265" s="32" t="n">
        <x:v>0.0096</x:v>
      </x:c>
      <x:c r="V1265" s="34" t="n">
        <x:v>831451929.6032147</x:v>
      </x:c>
      <x:c r="W1265" s="34" t="n">
        <x:v>3235857220.4168983</x:v>
      </x:c>
    </x:row>
    <x:row r="1266">
      <x:c r="A1266" s="14" t="n">
        <x:v>45015</x:v>
      </x:c>
      <x:c r="B1266" s="32" t="n">
        <x:v>-0.0569015755</x:v>
      </x:c>
      <x:c r="C1266" s="32" t="n">
        <x:v>0.1437728867</x:v>
      </x:c>
      <x:c r="D1266" s="32" t="n">
        <x:v>0.0050547707</x:v>
      </x:c>
      <x:c r="E1266" s="32" t="n">
        <x:v>-0.0445986378</x:v>
      </x:c>
      <x:c r="F1266" s="32" t="n">
        <x:v>0.0014566645</x:v>
      </x:c>
      <x:c r="G1266" s="32" t="n">
        <x:v>0.1437728867</x:v>
      </x:c>
      <x:c r="H1266" s="32" t="n">
        <x:v>0.1471398932</x:v>
      </x:c>
      <x:c r="I1266" s="32" t="n">
        <x:v>0.1042290195</x:v>
      </x:c>
      <x:c r="J1266" s="32" t="n">
        <x:v>0.1466798655</x:v>
      </x:c>
      <x:c r="K1266" s="32" t="n">
        <x:v>0.0183797989</x:v>
      </x:c>
      <x:c r="L1266" s="32" t="n">
        <x:v>0.0016142054</x:v>
      </x:c>
      <x:c r="M1266" s="32" t="n">
        <x:v>-0.0899310871</x:v>
      </x:c>
      <x:c r="N1266" s="32" t="n">
        <x:v>-0.0033670065</x:v>
      </x:c>
      <x:c r="O1266" s="32" t="n">
        <x:v>-0.0238919214</x:v>
      </x:c>
      <x:c r="P1266" s="32" t="n">
        <x:v>-0.0842248386</x:v>
      </x:c>
      <x:c r="Q1266" s="32" t="n">
        <x:v>0.0034</x:v>
      </x:c>
      <x:c r="R1266" s="32" t="n">
        <x:v>51.2653219055</x:v>
      </x:c>
      <x:c r="S1266" s="32" t="n">
        <x:v>0.00914</x:v>
      </x:c>
      <x:c r="T1266" s="32" t="n">
        <x:v>0.0051567119</x:v>
      </x:c>
      <x:c r="U1266" s="32" t="n">
        <x:v>0.006</x:v>
      </x:c>
      <x:c r="V1266" s="34" t="n">
        <x:v>827447411.9420147</x:v>
      </x:c>
      <x:c r="W1266" s="34" t="n">
        <x:v>3220840279.1873984</x:v>
      </x:c>
    </x:row>
    <x:row r="1267">
      <x:c r="A1267" s="14" t="n">
        <x:v>45016</x:v>
      </x:c>
      <x:c r="B1267" s="32" t="n">
        <x:v>0.118980743</x:v>
      </x:c>
      <x:c r="C1267" s="32" t="n">
        <x:v>-0.0569015755</x:v>
      </x:c>
      <x:c r="D1267" s="32" t="n">
        <x:v>0.1437728867</x:v>
      </x:c>
      <x:c r="E1267" s="32" t="n">
        <x:v>0.0050547707</x:v>
      </x:c>
      <x:c r="F1267" s="32" t="n">
        <x:v>0.1668173703</x:v>
      </x:c>
      <x:c r="G1267" s="32" t="n">
        <x:v>0.1129121054</x:v>
      </x:c>
      <x:c r="H1267" s="32" t="n">
        <x:v>0.2552283276</x:v>
      </x:c>
      <x:c r="I1267" s="32" t="n">
        <x:v>0.2585953341</x:v>
      </x:c>
      <x:c r="J1267" s="32" t="n">
        <x:v>0.0014566645</x:v>
      </x:c>
      <x:c r="K1267" s="32" t="n">
        <x:v>0.1466798655</x:v>
      </x:c>
      <x:c r="L1267" s="32" t="n">
        <x:v>0.0183797989</x:v>
      </x:c>
      <x:c r="M1267" s="32" t="n">
        <x:v>0</x:v>
      </x:c>
      <x:c r="N1267" s="32" t="n">
        <x:v>-0.0899310871</x:v>
      </x:c>
      <x:c r="O1267" s="32" t="n">
        <x:v>-0.0033670065</x:v>
      </x:c>
      <x:c r="P1267" s="32" t="n">
        <x:v>-0.0238919214</x:v>
      </x:c>
      <x:c r="Q1267" s="32" t="n">
        <x:v>0.0092</x:v>
      </x:c>
      <x:c r="R1267" s="32" t="n">
        <x:v>60.2451528187</x:v>
      </x:c>
      <x:c r="S1267" s="32" t="n">
        <x:v>0.00914</x:v>
      </x:c>
      <x:c r="T1267" s="32" t="n">
        <x:v>0.0056383754</x:v>
      </x:c>
      <x:c r="U1267" s="32" t="n">
        <x:v>0.0119</x:v>
      </x:c>
      <x:c r="V1267" s="34" t="n">
        <x:v>843825028.7501842</x:v>
      </x:c>
      <x:c r="W1267" s="34" t="n">
        <x:v>3264762069.7183986</x:v>
      </x:c>
    </x:row>
    <x:row r="1268">
      <x:c r="A1268" s="14" t="n">
        <x:v>45017</x:v>
      </x:c>
      <x:c r="B1268" s="32" t="n">
        <x:v>-0.0362156569</x:v>
      </x:c>
      <x:c r="C1268" s="32" t="n">
        <x:v>0.118980743</x:v>
      </x:c>
      <x:c r="D1268" s="32" t="n">
        <x:v>-0.0569015755</x:v>
      </x:c>
      <x:c r="E1268" s="32" t="n">
        <x:v>0.1437728867</x:v>
      </x:c>
      <x:c r="F1268" s="32" t="n">
        <x:v>0.0402198981</x:v>
      </x:c>
      <x:c r="G1268" s="32" t="n">
        <x:v>0.157660995</x:v>
      </x:c>
      <x:c r="H1268" s="32" t="n">
        <x:v>0.1037557301</x:v>
      </x:c>
      <x:c r="I1268" s="32" t="n">
        <x:v>0.2460719523</x:v>
      </x:c>
      <x:c r="J1268" s="32" t="n">
        <x:v>0.1668173703</x:v>
      </x:c>
      <x:c r="K1268" s="32" t="n">
        <x:v>0.0014566645</x:v>
      </x:c>
      <x:c r="L1268" s="32" t="n">
        <x:v>0.1466798655</x:v>
      </x:c>
      <x:c r="M1268" s="32" t="n">
        <x:v>-0.047628049</x:v>
      </x:c>
      <x:c r="N1268" s="32" t="n">
        <x:v>0</x:v>
      </x:c>
      <x:c r="O1268" s="32" t="n">
        <x:v>-0.0899310871</x:v>
      </x:c>
      <x:c r="P1268" s="32" t="n">
        <x:v>-0.0033670065</x:v>
      </x:c>
      <x:c r="Q1268" s="32" t="n">
        <x:v>0.0102</x:v>
      </x:c>
      <x:c r="R1268" s="32" t="n">
        <x:v>56.679027303</x:v>
      </x:c>
      <x:c r="S1268" s="32" t="n">
        <x:v>0.00914</x:v>
      </x:c>
      <x:c r="T1268" s="32" t="n">
        <x:v>0.0056927771</x:v>
      </x:c>
      <x:c r="U1268" s="32" t="n">
        <x:v>0.0064</x:v>
      </x:c>
      <x:c r="V1268" s="34" t="n">
        <x:v>834275650.8121341</x:v>
      </x:c>
      <x:c r="W1268" s="34" t="n">
        <x:v>3252029565.8009987</x:v>
      </x:c>
    </x:row>
    <x:row r="1269">
      <x:c r="A1269" s="14" t="n">
        <x:v>45018</x:v>
      </x:c>
      <x:c r="B1269" s="32" t="n">
        <x:v>0.0348467313</x:v>
      </x:c>
      <x:c r="C1269" s="32" t="n">
        <x:v>-0.0362156569</x:v>
      </x:c>
      <x:c r="D1269" s="32" t="n">
        <x:v>0.118980743</x:v>
      </x:c>
      <x:c r="E1269" s="32" t="n">
        <x:v>-0.0569015755</x:v>
      </x:c>
      <x:c r="F1269" s="32" t="n">
        <x:v>0.0983958084</x:v>
      </x:c>
      <x:c r="G1269" s="32" t="n">
        <x:v>0.0635975861</x:v>
      </x:c>
      <x:c r="H1269" s="32" t="n">
        <x:v>0.181038683</x:v>
      </x:c>
      <x:c r="I1269" s="32" t="n">
        <x:v>0.1271334181</x:v>
      </x:c>
      <x:c r="J1269" s="32" t="n">
        <x:v>0.0402198981</x:v>
      </x:c>
      <x:c r="K1269" s="32" t="n">
        <x:v>0.1668173703</x:v>
      </x:c>
      <x:c r="L1269" s="32" t="n">
        <x:v>0.0014566645</x:v>
      </x:c>
      <x:c r="M1269" s="32" t="n">
        <x:v>-0.0014174347</x:v>
      </x:c>
      <x:c r="N1269" s="32" t="n">
        <x:v>-0.047628049</x:v>
      </x:c>
      <x:c r="O1269" s="32" t="n">
        <x:v>0</x:v>
      </x:c>
      <x:c r="P1269" s="32" t="n">
        <x:v>-0.0899310871</x:v>
      </x:c>
      <x:c r="Q1269" s="32" t="n">
        <x:v>0.0107</x:v>
      </x:c>
      <x:c r="R1269" s="32" t="n">
        <x:v>59.1810306886</x:v>
      </x:c>
      <x:c r="S1269" s="32" t="n">
        <x:v>0.00914</x:v>
      </x:c>
      <x:c r="T1269" s="32" t="n">
        <x:v>0.0058147216</x:v>
      </x:c>
      <x:c r="U1269" s="32" t="n">
        <x:v>0.0074</x:v>
      </x:c>
      <x:c r="V1269" s="34" t="n">
        <x:v>827349659.1939936</x:v>
      </x:c>
      <x:c r="W1269" s="34" t="n">
        <x:v>3273384706.6235986</x:v>
      </x:c>
    </x:row>
    <x:row r="1270">
      <x:c r="A1270" s="14" t="n">
        <x:v>45019</x:v>
      </x:c>
      <x:c r="B1270" s="32" t="n">
        <x:v>-0.0680148763</x:v>
      </x:c>
      <x:c r="C1270" s="32" t="n">
        <x:v>0.0348467313</x:v>
      </x:c>
      <x:c r="D1270" s="32" t="n">
        <x:v>-0.0362156569</x:v>
      </x:c>
      <x:c r="E1270" s="32" t="n">
        <x:v>0.118980743</x:v>
      </x:c>
      <x:c r="F1270" s="32" t="n">
        <x:v>0</x:v>
      </x:c>
      <x:c r="G1270" s="32" t="n">
        <x:v>0.0347982223</x:v>
      </x:c>
      <x:c r="H1270" s="32" t="n">
        <x:v>0</x:v>
      </x:c>
      <x:c r="I1270" s="32" t="n">
        <x:v>0.1174410969</x:v>
      </x:c>
      <x:c r="J1270" s="32" t="n">
        <x:v>0.0983958084</x:v>
      </x:c>
      <x:c r="K1270" s="32" t="n">
        <x:v>0.0402198981</x:v>
      </x:c>
      <x:c r="L1270" s="32" t="n">
        <x:v>0.1668173703</x:v>
      </x:c>
      <x:c r="M1270" s="32" t="n">
        <x:v>-0.0961313103</x:v>
      </x:c>
      <x:c r="N1270" s="32" t="n">
        <x:v>-0.0014174347</x:v>
      </x:c>
      <x:c r="O1270" s="32" t="n">
        <x:v>-0.047628049</x:v>
      </x:c>
      <x:c r="P1270" s="32" t="n">
        <x:v>0</x:v>
      </x:c>
      <x:c r="Q1270" s="32" t="n">
        <x:v>0.0083</x:v>
      </x:c>
      <x:c r="R1270" s="32" t="n">
        <x:v>52.8676028028</x:v>
      </x:c>
      <x:c r="S1270" s="32" t="n">
        <x:v>0.00914</x:v>
      </x:c>
      <x:c r="T1270" s="32" t="n">
        <x:v>0.0058779558</x:v>
      </x:c>
      <x:c r="U1270" s="32" t="n">
        <x:v>0.0067</x:v>
      </x:c>
      <x:c r="V1270" s="34" t="n">
        <x:v>820903808.1326398</x:v>
      </x:c>
      <x:c r="W1270" s="34" t="n">
        <x:v>3259453351.1038985</x:v>
      </x:c>
    </x:row>
    <x:row r="1271">
      <x:c r="A1271" s="14" t="n">
        <x:v>45020</x:v>
      </x:c>
      <x:c r="B1271" s="32" t="n">
        <x:v>-0.010316967</x:v>
      </x:c>
      <x:c r="C1271" s="32" t="n">
        <x:v>-0.0680148763</x:v>
      </x:c>
      <x:c r="D1271" s="32" t="n">
        <x:v>0.0348467313</x:v>
      </x:c>
      <x:c r="E1271" s="32" t="n">
        <x:v>-0.0362156569</x:v>
      </x:c>
      <x:c r="F1271" s="32" t="n">
        <x:v>0.0087591801</x:v>
      </x:c>
      <x:c r="G1271" s="32" t="n">
        <x:v>-0.0606246218</x:v>
      </x:c>
      <x:c r="H1271" s="32" t="n">
        <x:v>-0.0258263996</x:v>
      </x:c>
      <x:c r="I1271" s="32" t="n">
        <x:v>-0.0606246218</x:v>
      </x:c>
      <x:c r="J1271" s="32" t="n">
        <x:v>0</x:v>
      </x:c>
      <x:c r="K1271" s="32" t="n">
        <x:v>0.0983958084</x:v>
      </x:c>
      <x:c r="L1271" s="32" t="n">
        <x:v>0.0402198981</x:v>
      </x:c>
      <x:c r="M1271" s="32" t="n">
        <x:v>-0.0327898228</x:v>
      </x:c>
      <x:c r="N1271" s="32" t="n">
        <x:v>-0.0961313103</x:v>
      </x:c>
      <x:c r="O1271" s="32" t="n">
        <x:v>-0.0014174347</x:v>
      </x:c>
      <x:c r="P1271" s="32" t="n">
        <x:v>-0.047628049</x:v>
      </x:c>
      <x:c r="Q1271" s="32" t="n">
        <x:v>0.0074</x:v>
      </x:c>
      <x:c r="R1271" s="32" t="n">
        <x:v>51.9964430139</x:v>
      </x:c>
      <x:c r="S1271" s="32" t="n">
        <x:v>0.00914</x:v>
      </x:c>
      <x:c r="T1271" s="32" t="n">
        <x:v>0.0056581018</x:v>
      </x:c>
      <x:c r="U1271" s="32" t="n">
        <x:v>0.0028</x:v>
      </x:c>
      <x:c r="V1271" s="34" t="n">
        <x:v>821668106.9366398</x:v>
      </x:c>
      <x:c r="W1271" s="34" t="n">
        <x:v>3248753167.8478985</x:v>
      </x:c>
    </x:row>
    <x:row r="1272">
      <x:c r="A1272" s="14" t="n">
        <x:v>45021</x:v>
      </x:c>
      <x:c r="B1272" s="32" t="n">
        <x:v>-0.0074349785</x:v>
      </x:c>
      <x:c r="C1272" s="32" t="n">
        <x:v>-0.010316967</x:v>
      </x:c>
      <x:c r="D1272" s="32" t="n">
        <x:v>-0.0680148763</x:v>
      </x:c>
      <x:c r="E1272" s="32" t="n">
        <x:v>0.0348467313</x:v>
      </x:c>
      <x:c r="F1272" s="32" t="n">
        <x:v>0.0132452268</x:v>
      </x:c>
      <x:c r="G1272" s="32" t="n">
        <x:v>0.0029282598</x:v>
      </x:c>
      <x:c r="H1272" s="32" t="n">
        <x:v>-0.0664555421</x:v>
      </x:c>
      <x:c r="I1272" s="32" t="n">
        <x:v>-0.0316573199</x:v>
      </x:c>
      <x:c r="J1272" s="32" t="n">
        <x:v>0.0087591801</x:v>
      </x:c>
      <x:c r="K1272" s="32" t="n">
        <x:v>0</x:v>
      </x:c>
      <x:c r="L1272" s="32" t="n">
        <x:v>0.0983958084</x:v>
      </x:c>
      <x:c r="M1272" s="32" t="n">
        <x:v>-0.0316053394</x:v>
      </x:c>
      <x:c r="N1272" s="32" t="n">
        <x:v>-0.0327898228</x:v>
      </x:c>
      <x:c r="O1272" s="32" t="n">
        <x:v>-0.0961313103</x:v>
      </x:c>
      <x:c r="P1272" s="32" t="n">
        <x:v>-0.0014174347</x:v>
      </x:c>
      <x:c r="Q1272" s="32" t="n">
        <x:v>0.0051</x:v>
      </x:c>
      <x:c r="R1272" s="32" t="n">
        <x:v>51.3456120817</x:v>
      </x:c>
      <x:c r="S1272" s="32" t="n">
        <x:v>0.00914</x:v>
      </x:c>
      <x:c r="T1272" s="32" t="n">
        <x:v>0.0054682374</x:v>
      </x:c>
      <x:c r="U1272" s="32" t="n">
        <x:v>0.003</x:v>
      </x:c>
      <x:c r="V1272" s="34" t="n">
        <x:v>822456461.0159532</x:v>
      </x:c>
      <x:c r="W1272" s="34" t="n">
        <x:v>3236927856.6581984</x:v>
      </x:c>
    </x:row>
    <x:row r="1273">
      <x:c r="A1273" s="14" t="n">
        <x:v>45022</x:v>
      </x:c>
      <x:c r="B1273" s="32" t="n">
        <x:v>-0.0226424767</x:v>
      </x:c>
      <x:c r="C1273" s="32" t="n">
        <x:v>-0.0074349785</x:v>
      </x:c>
      <x:c r="D1273" s="32" t="n">
        <x:v>-0.010316967</x:v>
      </x:c>
      <x:c r="E1273" s="32" t="n">
        <x:v>-0.0680148763</x:v>
      </x:c>
      <x:c r="F1273" s="32" t="n">
        <x:v>0.0014914246</x:v>
      </x:c>
      <x:c r="G1273" s="32" t="n">
        <x:v>-0.0059435539</x:v>
      </x:c>
      <x:c r="H1273" s="32" t="n">
        <x:v>-0.0162605209</x:v>
      </x:c>
      <x:c r="I1273" s="32" t="n">
        <x:v>-0.0856443228</x:v>
      </x:c>
      <x:c r="J1273" s="32" t="n">
        <x:v>0.0132452268</x:v>
      </x:c>
      <x:c r="K1273" s="32" t="n">
        <x:v>0.0087591801</x:v>
      </x:c>
      <x:c r="L1273" s="32" t="n">
        <x:v>0</x:v>
      </x:c>
      <x:c r="M1273" s="32" t="n">
        <x:v>-0.0349314179</x:v>
      </x:c>
      <x:c r="N1273" s="32" t="n">
        <x:v>-0.0316053394</x:v>
      </x:c>
      <x:c r="O1273" s="32" t="n">
        <x:v>-0.0327898228</x:v>
      </x:c>
      <x:c r="P1273" s="32" t="n">
        <x:v>-0.0961313103</x:v>
      </x:c>
      <x:c r="Q1273" s="32" t="n">
        <x:v>0.0063</x:v>
      </x:c>
      <x:c r="R1273" s="32" t="n">
        <x:v>49.349949118</x:v>
      </x:c>
      <x:c r="S1273" s="32" t="n">
        <x:v>0.00914</x:v>
      </x:c>
      <x:c r="T1273" s="32" t="n">
        <x:v>0.0052490776</x:v>
      </x:c>
      <x:c r="U1273" s="32" t="n">
        <x:v>0.0024</x:v>
      </x:c>
      <x:c r="V1273" s="34" t="n">
        <x:v>820081042.1589199</x:v>
      </x:c>
      <x:c r="W1273" s="34" t="n">
        <x:v>3229801600.087098</x:v>
      </x:c>
    </x:row>
    <x:row r="1274">
      <x:c r="A1274" s="14" t="n">
        <x:v>45023</x:v>
      </x:c>
      <x:c r="B1274" s="32" t="n">
        <x:v>-0.0076628727</x:v>
      </x:c>
      <x:c r="C1274" s="32" t="n">
        <x:v>-0.0226424767</x:v>
      </x:c>
      <x:c r="D1274" s="32" t="n">
        <x:v>-0.0074349785</x:v>
      </x:c>
      <x:c r="E1274" s="32" t="n">
        <x:v>-0.010316967</x:v>
      </x:c>
      <x:c r="F1274" s="32" t="n">
        <x:v>0.0106303203</x:v>
      </x:c>
      <x:c r="G1274" s="32" t="n">
        <x:v>-0.0120121564</x:v>
      </x:c>
      <x:c r="H1274" s="32" t="n">
        <x:v>-0.0194471349</x:v>
      </x:c>
      <x:c r="I1274" s="32" t="n">
        <x:v>-0.0297641019</x:v>
      </x:c>
      <x:c r="J1274" s="32" t="n">
        <x:v>0.0014914246</x:v>
      </x:c>
      <x:c r="K1274" s="32" t="n">
        <x:v>0.0132452268</x:v>
      </x:c>
      <x:c r="L1274" s="32" t="n">
        <x:v>0.0087591801</x:v>
      </x:c>
      <x:c r="M1274" s="32" t="n">
        <x:v>-0.0169365095</x:v>
      </x:c>
      <x:c r="N1274" s="32" t="n">
        <x:v>-0.0349314179</x:v>
      </x:c>
      <x:c r="O1274" s="32" t="n">
        <x:v>-0.0316053394</x:v>
      </x:c>
      <x:c r="P1274" s="32" t="n">
        <x:v>-0.0327898228</x:v>
      </x:c>
      <x:c r="Q1274" s="32" t="n">
        <x:v>0.0055</x:v>
      </x:c>
      <x:c r="R1274" s="32" t="n">
        <x:v>48.6708761309</x:v>
      </x:c>
      <x:c r="S1274" s="32" t="n">
        <x:v>0.00914</x:v>
      </x:c>
      <x:c r="T1274" s="32" t="n">
        <x:v>0.0050027149</x:v>
      </x:c>
      <x:c r="U1274" s="32" t="n">
        <x:v>0.0018</x:v>
      </x:c>
      <x:c r="V1274" s="34" t="n">
        <x:v>818210234.5450532</x:v>
      </x:c>
      <x:c r="W1274" s="34" t="n">
        <x:v>3224189177.245498</x:v>
      </x:c>
    </x:row>
    <x:row r="1275">
      <x:c r="A1275" s="14" t="n">
        <x:v>45024</x:v>
      </x:c>
      <x:c r="B1275" s="32" t="n">
        <x:v>-0.0046260684</x:v>
      </x:c>
      <x:c r="C1275" s="32" t="n">
        <x:v>-0.0076628727</x:v>
      </x:c>
      <x:c r="D1275" s="32" t="n">
        <x:v>-0.0226424767</x:v>
      </x:c>
      <x:c r="E1275" s="32" t="n">
        <x:v>-0.0074349785</x:v>
      </x:c>
      <x:c r="F1275" s="32" t="n">
        <x:v>0.0122513018</x:v>
      </x:c>
      <x:c r="G1275" s="32" t="n">
        <x:v>0.0030487828</x:v>
      </x:c>
      <x:c r="H1275" s="32" t="n">
        <x:v>-0.0195936939</x:v>
      </x:c>
      <x:c r="I1275" s="32" t="n">
        <x:v>-0.0270286724</x:v>
      </x:c>
      <x:c r="J1275" s="32" t="n">
        <x:v>0.0106303203</x:v>
      </x:c>
      <x:c r="K1275" s="32" t="n">
        <x:v>0.0014914246</x:v>
      </x:c>
      <x:c r="L1275" s="32" t="n">
        <x:v>0.0132452268</x:v>
      </x:c>
      <x:c r="M1275" s="32" t="n">
        <x:v>-0.0077339906</x:v>
      </x:c>
      <x:c r="N1275" s="32" t="n">
        <x:v>-0.0169365095</x:v>
      </x:c>
      <x:c r="O1275" s="32" t="n">
        <x:v>-0.0349314179</x:v>
      </x:c>
      <x:c r="P1275" s="32" t="n">
        <x:v>-0.0316053394</x:v>
      </x:c>
      <x:c r="Q1275" s="32" t="n">
        <x:v>-0.004</x:v>
      </x:c>
      <x:c r="R1275" s="32" t="n">
        <x:v>48.2419421403</x:v>
      </x:c>
      <x:c r="S1275" s="32" t="n">
        <x:v>0.00914</x:v>
      </x:c>
      <x:c r="T1275" s="32" t="n">
        <x:v>0.0047382352</x:v>
      </x:c>
      <x:c r="U1275" s="32" t="n">
        <x:v>0.0013</x:v>
      </x:c>
      <x:c r="V1275" s="34" t="n">
        <x:v>816251318.2284609</x:v>
      </x:c>
      <x:c r="W1275" s="34" t="n">
        <x:v>3220551189.8003983</x:v>
      </x:c>
    </x:row>
    <x:row r="1276">
      <x:c r="A1276" s="14" t="n">
        <x:v>45025</x:v>
      </x:c>
      <x:c r="B1276" s="32" t="n">
        <x:v>-0.0046475684</x:v>
      </x:c>
      <x:c r="C1276" s="32" t="n">
        <x:v>-0.0046260684</x:v>
      </x:c>
      <x:c r="D1276" s="32" t="n">
        <x:v>-0.0076628727</x:v>
      </x:c>
      <x:c r="E1276" s="32" t="n">
        <x:v>-0.0226424767</x:v>
      </x:c>
      <x:c r="F1276" s="32" t="n">
        <x:v>0.0046189459</x:v>
      </x:c>
      <x:c r="G1276" s="32" t="n">
        <x:v>0.0030769255</x:v>
      </x:c>
      <x:c r="H1276" s="32" t="n">
        <x:v>-0.0061255934</x:v>
      </x:c>
      <x:c r="I1276" s="32" t="n">
        <x:v>-0.0287680702</x:v>
      </x:c>
      <x:c r="J1276" s="32" t="n">
        <x:v>0.0122513018</x:v>
      </x:c>
      <x:c r="K1276" s="32" t="n">
        <x:v>0.0106303203</x:v>
      </x:c>
      <x:c r="L1276" s="32" t="n">
        <x:v>0.0014914246</x:v>
      </x:c>
      <x:c r="M1276" s="32" t="n">
        <x:v>-0.0234202742</x:v>
      </x:c>
      <x:c r="N1276" s="32" t="n">
        <x:v>-0.0077339906</x:v>
      </x:c>
      <x:c r="O1276" s="32" t="n">
        <x:v>-0.0169365095</x:v>
      </x:c>
      <x:c r="P1276" s="32" t="n">
        <x:v>-0.0349314179</x:v>
      </x:c>
      <x:c r="Q1276" s="32" t="n">
        <x:v>-0.0005</x:v>
      </x:c>
      <x:c r="R1276" s="32" t="n">
        <x:v>47.7883887991</x:v>
      </x:c>
      <x:c r="S1276" s="32" t="n">
        <x:v>0.00914</x:v>
      </x:c>
      <x:c r="T1276" s="32" t="n">
        <x:v>0.0045283613</x:v>
      </x:c>
      <x:c r="U1276" s="32" t="n">
        <x:v>0.0018</x:v>
      </x:c>
      <x:c r="V1276" s="34" t="n">
        <x:v>817171468.1921276</x:v>
      </x:c>
      <x:c r="W1276" s="34" t="n">
        <x:v>3216410514.963898</x:v>
      </x:c>
    </x:row>
    <x:row r="1277">
      <x:c r="A1277" s="14" t="n">
        <x:v>45026</x:v>
      </x:c>
      <x:c r="B1277" s="32" t="n">
        <x:v>0.0275668298</x:v>
      </x:c>
      <x:c r="C1277" s="32" t="n">
        <x:v>-0.0046475684</x:v>
      </x:c>
      <x:c r="D1277" s="32" t="n">
        <x:v>-0.0046260684</x:v>
      </x:c>
      <x:c r="E1277" s="32" t="n">
        <x:v>-0.0076628727</x:v>
      </x:c>
      <x:c r="F1277" s="32" t="n">
        <x:v>0.0320883146</x:v>
      </x:c>
      <x:c r="G1277" s="32" t="n">
        <x:v>0.0258963443</x:v>
      </x:c>
      <x:c r="H1277" s="32" t="n">
        <x:v>0.024354324</x:v>
      </x:c>
      <x:c r="I1277" s="32" t="n">
        <x:v>0.015151805</x:v>
      </x:c>
      <x:c r="J1277" s="32" t="n">
        <x:v>0.0046189459</x:v>
      </x:c>
      <x:c r="K1277" s="32" t="n">
        <x:v>0.0122513018</x:v>
      </x:c>
      <x:c r="L1277" s="32" t="n">
        <x:v>0.0106303203</x:v>
      </x:c>
      <x:c r="M1277" s="32" t="n">
        <x:v>-0.0031104224</x:v>
      </x:c>
      <x:c r="N1277" s="32" t="n">
        <x:v>-0.0234202742</x:v>
      </x:c>
      <x:c r="O1277" s="32" t="n">
        <x:v>-0.0077339906</x:v>
      </x:c>
      <x:c r="P1277" s="32" t="n">
        <x:v>-0.0169365095</x:v>
      </x:c>
      <x:c r="Q1277" s="32" t="n">
        <x:v>-0.0069</x:v>
      </x:c>
      <x:c r="R1277" s="32" t="n">
        <x:v>50.778545601</x:v>
      </x:c>
      <x:c r="S1277" s="32" t="n">
        <x:v>0.00914</x:v>
      </x:c>
      <x:c r="T1277" s="32" t="n">
        <x:v>0.0043691926</x:v>
      </x:c>
      <x:c r="U1277" s="32" t="n">
        <x:v>0.0023</x:v>
      </x:c>
      <x:c r="V1277" s="34" t="n">
        <x:v>821268586.9899014</x:v>
      </x:c>
      <x:c r="W1277" s="34" t="n">
        <x:v>3221953675.690298</x:v>
      </x:c>
    </x:row>
    <x:row r="1278">
      <x:c r="A1278" s="14" t="n">
        <x:v>45027</x:v>
      </x:c>
      <x:c r="B1278" s="32" t="n">
        <x:v>-0.0136884267</x:v>
      </x:c>
      <x:c r="C1278" s="32" t="n">
        <x:v>0.0275668298</x:v>
      </x:c>
      <x:c r="D1278" s="32" t="n">
        <x:v>-0.0046475684</x:v>
      </x:c>
      <x:c r="E1278" s="32" t="n">
        <x:v>-0.0046260684</x:v>
      </x:c>
      <x:c r="F1278" s="32" t="n">
        <x:v>0.0060332008</x:v>
      </x:c>
      <x:c r="G1278" s="32" t="n">
        <x:v>0.0320883146</x:v>
      </x:c>
      <x:c r="H1278" s="32" t="n">
        <x:v>0.0258963443</x:v>
      </x:c>
      <x:c r="I1278" s="32" t="n">
        <x:v>0.024354324</x:v>
      </x:c>
      <x:c r="J1278" s="32" t="n">
        <x:v>0.0320883146</x:v>
      </x:c>
      <x:c r="K1278" s="32" t="n">
        <x:v>0.0046189459</x:v>
      </x:c>
      <x:c r="L1278" s="32" t="n">
        <x:v>0.0122513018</x:v>
      </x:c>
      <x:c r="M1278" s="32" t="n">
        <x:v>-0.016781477</x:v>
      </x:c>
      <x:c r="N1278" s="32" t="n">
        <x:v>-0.0031104224</x:v>
      </x:c>
      <x:c r="O1278" s="32" t="n">
        <x:v>-0.0234202742</x:v>
      </x:c>
      <x:c r="P1278" s="32" t="n">
        <x:v>-0.0077339906</x:v>
      </x:c>
      <x:c r="Q1278" s="32" t="n">
        <x:v>-0.0052</x:v>
      </x:c>
      <x:c r="R1278" s="32" t="n">
        <x:v>49.2594974777</x:v>
      </x:c>
      <x:c r="S1278" s="32" t="n">
        <x:v>0.00914</x:v>
      </x:c>
      <x:c r="T1278" s="32" t="n">
        <x:v>0.0041642503</x:v>
      </x:c>
      <x:c r="U1278" s="32" t="n">
        <x:v>0.0015</x:v>
      </x:c>
      <x:c r="V1278" s="34" t="n">
        <x:v>817397805.0657613</x:v>
      </x:c>
      <x:c r="W1278" s="34" t="n">
        <x:v>3215502372.483398</x:v>
      </x:c>
    </x:row>
    <x:row r="1279">
      <x:c r="A1279" s="14" t="n">
        <x:v>45028</x:v>
      </x:c>
      <x:c r="B1279" s="32" t="n">
        <x:v>-0.0201089529</x:v>
      </x:c>
      <x:c r="C1279" s="32" t="n">
        <x:v>-0.0136884267</x:v>
      </x:c>
      <x:c r="D1279" s="32" t="n">
        <x:v>0.0275668298</x:v>
      </x:c>
      <x:c r="E1279" s="32" t="n">
        <x:v>-0.0046475684</x:v>
      </x:c>
      <x:c r="F1279" s="32" t="n">
        <x:v>0.0045906737</x:v>
      </x:c>
      <x:c r="G1279" s="32" t="n">
        <x:v>-0.0091186042</x:v>
      </x:c>
      <x:c r="H1279" s="32" t="n">
        <x:v>0.0169365095</x:v>
      </x:c>
      <x:c r="I1279" s="32" t="n">
        <x:v>0.0107445393</x:v>
      </x:c>
      <x:c r="J1279" s="32" t="n">
        <x:v>0.0060332008</x:v>
      </x:c>
      <x:c r="K1279" s="32" t="n">
        <x:v>0.0320883146</x:v>
      </x:c>
      <x:c r="L1279" s="32" t="n">
        <x:v>0.0046189459</x:v>
      </x:c>
      <x:c r="M1279" s="32" t="n">
        <x:v>-0.0390980213</x:v>
      </x:c>
      <x:c r="N1279" s="32" t="n">
        <x:v>-0.016781477</x:v>
      </x:c>
      <x:c r="O1279" s="32" t="n">
        <x:v>-0.0031104224</x:v>
      </x:c>
      <x:c r="P1279" s="32" t="n">
        <x:v>-0.0234202742</x:v>
      </x:c>
      <x:c r="Q1279" s="32" t="n">
        <x:v>-0.009</x:v>
      </x:c>
      <x:c r="R1279" s="32" t="n">
        <x:v>47.0691493266</x:v>
      </x:c>
      <x:c r="S1279" s="32" t="n">
        <x:v>0.00914</x:v>
      </x:c>
      <x:c r="T1279" s="32" t="n">
        <x:v>0.0040668039</x:v>
      </x:c>
      <x:c r="U1279" s="32" t="n">
        <x:v>0.0028</x:v>
      </x:c>
      <x:c r="V1279" s="34" t="n">
        <x:v>816799403.4847614</x:v>
      </x:c>
      <x:c r="W1279" s="34" t="n">
        <x:v>3207124750.349398</x:v>
      </x:c>
    </x:row>
    <x:row r="1280">
      <x:c r="A1280" s="14" t="n">
        <x:v>45029</x:v>
      </x:c>
      <x:c r="B1280" s="32" t="n">
        <x:v>0.0398214942</x:v>
      </x:c>
      <x:c r="C1280" s="32" t="n">
        <x:v>-0.0201089529</x:v>
      </x:c>
      <x:c r="D1280" s="32" t="n">
        <x:v>-0.0136884267</x:v>
      </x:c>
      <x:c r="E1280" s="32" t="n">
        <x:v>0.0275668298</x:v>
      </x:c>
      <x:c r="F1280" s="32" t="n">
        <x:v>0.0427546032</x:v>
      </x:c>
      <x:c r="G1280" s="32" t="n">
        <x:v>0.0257394982</x:v>
      </x:c>
      <x:c r="H1280" s="32" t="n">
        <x:v>0.0120302203</x:v>
      </x:c>
      <x:c r="I1280" s="32" t="n">
        <x:v>0.038085334</x:v>
      </x:c>
      <x:c r="J1280" s="32" t="n">
        <x:v>0.0045906737</x:v>
      </x:c>
      <x:c r="K1280" s="32" t="n">
        <x:v>0.0060332008</x:v>
      </x:c>
      <x:c r="L1280" s="32" t="n">
        <x:v>0.0320883146</x:v>
      </x:c>
      <x:c r="M1280" s="32" t="n">
        <x:v>-0.0109805025</x:v>
      </x:c>
      <x:c r="N1280" s="32" t="n">
        <x:v>-0.0390980213</x:v>
      </x:c>
      <x:c r="O1280" s="32" t="n">
        <x:v>-0.016781477</x:v>
      </x:c>
      <x:c r="P1280" s="32" t="n">
        <x:v>-0.0031104224</x:v>
      </x:c>
      <x:c r="Q1280" s="32" t="n">
        <x:v>-0.0016</x:v>
      </x:c>
      <x:c r="R1280" s="32" t="n">
        <x:v>51.6953725988</x:v>
      </x:c>
      <x:c r="S1280" s="32" t="n">
        <x:v>0.00914</x:v>
      </x:c>
      <x:c r="T1280" s="32" t="n">
        <x:v>0.0040263179</x:v>
      </x:c>
      <x:c r="U1280" s="32" t="n">
        <x:v>0.0035</x:v>
      </x:c>
      <x:c r="V1280" s="34" t="n">
        <x:v>821791130.5643471</x:v>
      </x:c>
      <x:c r="W1280" s="34" t="n">
        <x:v>3213149248.548898</x:v>
      </x:c>
    </x:row>
    <x:row r="1281">
      <x:c r="A1281" s="14" t="n">
        <x:v>45030</x:v>
      </x:c>
      <x:c r="B1281" s="32" t="n">
        <x:v>0.0119404404</x:v>
      </x:c>
      <x:c r="C1281" s="32" t="n">
        <x:v>0.0398214942</x:v>
      </x:c>
      <x:c r="D1281" s="32" t="n">
        <x:v>-0.0201089529</x:v>
      </x:c>
      <x:c r="E1281" s="32" t="n">
        <x:v>-0.0136884267</x:v>
      </x:c>
      <x:c r="F1281" s="32" t="n">
        <x:v>0.0251678717</x:v>
      </x:c>
      <x:c r="G1281" s="32" t="n">
        <x:v>0.0649284607</x:v>
      </x:c>
      <x:c r="H1281" s="32" t="n">
        <x:v>0.0479133557</x:v>
      </x:c>
      <x:c r="I1281" s="32" t="n">
        <x:v>0.0342040778</x:v>
      </x:c>
      <x:c r="J1281" s="32" t="n">
        <x:v>0.0427546032</x:v>
      </x:c>
      <x:c r="K1281" s="32" t="n">
        <x:v>0.0045906737</x:v>
      </x:c>
      <x:c r="L1281" s="32" t="n">
        <x:v>0.0060332008</x:v>
      </x:c>
      <x:c r="M1281" s="32" t="n">
        <x:v>-0.0273573292</x:v>
      </x:c>
      <x:c r="N1281" s="32" t="n">
        <x:v>-0.0109805025</x:v>
      </x:c>
      <x:c r="O1281" s="32" t="n">
        <x:v>-0.0390980213</x:v>
      </x:c>
      <x:c r="P1281" s="32" t="n">
        <x:v>-0.016781477</x:v>
      </x:c>
      <x:c r="Q1281" s="32" t="n">
        <x:v>-0.0001</x:v>
      </x:c>
      <x:c r="R1281" s="32" t="n">
        <x:v>53.0549649275</x:v>
      </x:c>
      <x:c r="S1281" s="32" t="n">
        <x:v>0.00914</x:v>
      </x:c>
      <x:c r="T1281" s="32" t="n">
        <x:v>0.0039887237</x:v>
      </x:c>
      <x:c r="U1281" s="32" t="n">
        <x:v>0.0035</x:v>
      </x:c>
      <x:c r="V1281" s="34" t="n">
        <x:v>826312576.60769</x:v>
      </x:c>
      <x:c r="W1281" s="34" t="n">
        <x:v>3223699289.316698</x:v>
      </x:c>
    </x:row>
    <x:row r="1282">
      <x:c r="A1282" s="14" t="n">
        <x:v>45031</x:v>
      </x:c>
      <x:c r="B1282" s="32" t="n">
        <x:v>0.0088626873</x:v>
      </x:c>
      <x:c r="C1282" s="32" t="n">
        <x:v>0.0119404404</x:v>
      </x:c>
      <x:c r="D1282" s="32" t="n">
        <x:v>0.0398214942</x:v>
      </x:c>
      <x:c r="E1282" s="32" t="n">
        <x:v>-0.0201089529</x:v>
      </x:c>
      <x:c r="F1282" s="32" t="n">
        <x:v>0.0364737731</x:v>
      </x:c>
      <x:c r="G1282" s="32" t="n">
        <x:v>0.0454290568</x:v>
      </x:c>
      <x:c r="H1282" s="32" t="n">
        <x:v>0.0851896458</x:v>
      </x:c>
      <x:c r="I1282" s="32" t="n">
        <x:v>0.0681745408</x:v>
      </x:c>
      <x:c r="J1282" s="32" t="n">
        <x:v>0.0251678717</x:v>
      </x:c>
      <x:c r="K1282" s="32" t="n">
        <x:v>0.0427546032</x:v>
      </x:c>
      <x:c r="L1282" s="32" t="n">
        <x:v>0.0045906737</x:v>
      </x:c>
      <x:c r="M1282" s="32" t="n">
        <x:v>-0.0059612695</x:v>
      </x:c>
      <x:c r="N1282" s="32" t="n">
        <x:v>-0.0273573292</x:v>
      </x:c>
      <x:c r="O1282" s="32" t="n">
        <x:v>-0.0109805025</x:v>
      </x:c>
      <x:c r="P1282" s="32" t="n">
        <x:v>-0.0390980213</x:v>
      </x:c>
      <x:c r="Q1282" s="32" t="n">
        <x:v>0.001</x:v>
      </x:c>
      <x:c r="R1282" s="32" t="n">
        <x:v>54.0984665064</x:v>
      </x:c>
      <x:c r="S1282" s="32" t="n">
        <x:v>0.00914</x:v>
      </x:c>
      <x:c r="T1282" s="32" t="n">
        <x:v>0.0039109578</x:v>
      </x:c>
      <x:c r="U1282" s="32" t="n">
        <x:v>0.0029</x:v>
      </x:c>
      <x:c r="V1282" s="34" t="n">
        <x:v>824325616.512628</x:v>
      </x:c>
      <x:c r="W1282" s="34" t="n">
        <x:v>3231930981.139098</x:v>
      </x:c>
    </x:row>
    <x:row r="1283">
      <x:c r="A1283" s="14" t="n">
        <x:v>45032</x:v>
      </x:c>
      <x:c r="B1283" s="32" t="n">
        <x:v>0.0160470256</x:v>
      </x:c>
      <x:c r="C1283" s="32" t="n">
        <x:v>0.0088626873</x:v>
      </x:c>
      <x:c r="D1283" s="32" t="n">
        <x:v>0.0119404404</x:v>
      </x:c>
      <x:c r="E1283" s="32" t="n">
        <x:v>0.0398214942</x:v>
      </x:c>
      <x:c r="F1283" s="32" t="n">
        <x:v>0.0260884361</x:v>
      </x:c>
      <x:c r="G1283" s="32" t="n">
        <x:v>0.0379054126</x:v>
      </x:c>
      <x:c r="H1283" s="32" t="n">
        <x:v>0.0468606963</x:v>
      </x:c>
      <x:c r="I1283" s="32" t="n">
        <x:v>0.0866212853</x:v>
      </x:c>
      <x:c r="J1283" s="32" t="n">
        <x:v>0.0364737731</x:v>
      </x:c>
      <x:c r="K1283" s="32" t="n">
        <x:v>0.0251678717</x:v>
      </x:c>
      <x:c r="L1283" s="32" t="n">
        <x:v>0.0427546032</x:v>
      </x:c>
      <x:c r="M1283" s="32" t="n">
        <x:v>-0.0207722602</x:v>
      </x:c>
      <x:c r="N1283" s="32" t="n">
        <x:v>-0.0059612695</x:v>
      </x:c>
      <x:c r="O1283" s="32" t="n">
        <x:v>-0.0273573292</x:v>
      </x:c>
      <x:c r="P1283" s="32" t="n">
        <x:v>-0.0109805025</x:v>
      </x:c>
      <x:c r="Q1283" s="32" t="n">
        <x:v>0.0036</x:v>
      </x:c>
      <x:c r="R1283" s="32" t="n">
        <x:v>56.0282275403</x:v>
      </x:c>
      <x:c r="S1283" s="32" t="n">
        <x:v>0.00914</x:v>
      </x:c>
      <x:c r="T1283" s="32" t="n">
        <x:v>0.0038601751</x:v>
      </x:c>
      <x:c r="U1283" s="32" t="n">
        <x:v>0.0032</x:v>
      </x:c>
      <x:c r="V1283" s="34" t="n">
        <x:v>827677088.2984779</x:v>
      </x:c>
      <x:c r="W1283" s="34" t="n">
        <x:v>3238633924.7107983</x:v>
      </x:c>
    </x:row>
    <x:row r="1284">
      <x:c r="A1284" s="14" t="n">
        <x:v>45033</x:v>
      </x:c>
      <x:c r="B1284" s="32" t="n">
        <x:v>-0.0398576743</x:v>
      </x:c>
      <x:c r="C1284" s="32" t="n">
        <x:v>0.0160470256</x:v>
      </x:c>
      <x:c r="D1284" s="32" t="n">
        <x:v>0.0088626873</x:v>
      </x:c>
      <x:c r="E1284" s="32" t="n">
        <x:v>0.0119404404</x:v>
      </x:c>
      <x:c r="F1284" s="32" t="n">
        <x:v>0.0014461318</x:v>
      </x:c>
      <x:c r="G1284" s="32" t="n">
        <x:v>0.0160236495</x:v>
      </x:c>
      <x:c r="H1284" s="32" t="n">
        <x:v>0.027840626</x:v>
      </x:c>
      <x:c r="I1284" s="32" t="n">
        <x:v>0.0367959097</x:v>
      </x:c>
      <x:c r="J1284" s="32" t="n">
        <x:v>0.0260884361</x:v>
      </x:c>
      <x:c r="K1284" s="32" t="n">
        <x:v>0.0364737731</x:v>
      </x:c>
      <x:c r="L1284" s="32" t="n">
        <x:v>0.0251678717</x:v>
      </x:c>
      <x:c r="M1284" s="32" t="n">
        <x:v>-0.0489348924</x:v>
      </x:c>
      <x:c r="N1284" s="32" t="n">
        <x:v>-0.0207722602</x:v>
      </x:c>
      <x:c r="O1284" s="32" t="n">
        <x:v>-0.0059612695</x:v>
      </x:c>
      <x:c r="P1284" s="32" t="n">
        <x:v>-0.0273573292</x:v>
      </x:c>
      <x:c r="Q1284" s="32" t="n">
        <x:v>0.0014</x:v>
      </x:c>
      <x:c r="R1284" s="32" t="n">
        <x:v>50.4245384417</x:v>
      </x:c>
      <x:c r="S1284" s="32" t="n">
        <x:v>0.00914</x:v>
      </x:c>
      <x:c r="T1284" s="32" t="n">
        <x:v>0.0038273054</x:v>
      </x:c>
      <x:c r="U1284" s="32" t="n">
        <x:v>0.0034</x:v>
      </x:c>
      <x:c r="V1284" s="34" t="n">
        <x:v>822665385.9013544</x:v>
      </x:c>
      <x:c r="W1284" s="34" t="n">
        <x:v>3230888566.460698</x:v>
      </x:c>
    </x:row>
    <x:row r="1285">
      <x:c r="A1285" s="14" t="n">
        <x:v>45034</x:v>
      </x:c>
      <x:c r="B1285" s="32" t="n">
        <x:v>0.0238106487</x:v>
      </x:c>
      <x:c r="C1285" s="32" t="n">
        <x:v>-0.0398576743</x:v>
      </x:c>
      <x:c r="D1285" s="32" t="n">
        <x:v>0.0160470256</x:v>
      </x:c>
      <x:c r="E1285" s="32" t="n">
        <x:v>0.0088626873</x:v>
      </x:c>
      <x:c r="F1285" s="32" t="n">
        <x:v>0.0369591215</x:v>
      </x:c>
      <x:c r="G1285" s="32" t="n">
        <x:v>-0.0028985528</x:v>
      </x:c>
      <x:c r="H1285" s="32" t="n">
        <x:v>0.0116789649</x:v>
      </x:c>
      <x:c r="I1285" s="32" t="n">
        <x:v>0.0234959414</x:v>
      </x:c>
      <x:c r="J1285" s="32" t="n">
        <x:v>0.0014461318</x:v>
      </x:c>
      <x:c r="K1285" s="32" t="n">
        <x:v>0.0260884361</x:v>
      </x:c>
      <x:c r="L1285" s="32" t="n">
        <x:v>0.0364737731</x:v>
      </x:c>
      <x:c r="M1285" s="32" t="n">
        <x:v>-0.0121213605</x:v>
      </x:c>
      <x:c r="N1285" s="32" t="n">
        <x:v>-0.0489348924</x:v>
      </x:c>
      <x:c r="O1285" s="32" t="n">
        <x:v>-0.0207722602</x:v>
      </x:c>
      <x:c r="P1285" s="32" t="n">
        <x:v>-0.0059612695</x:v>
      </x:c>
      <x:c r="Q1285" s="32" t="n">
        <x:v>0.0033</x:v>
      </x:c>
      <x:c r="R1285" s="32" t="n">
        <x:v>53.3989673323</x:v>
      </x:c>
      <x:c r="S1285" s="32" t="n">
        <x:v>0.00914</x:v>
      </x:c>
      <x:c r="T1285" s="32" t="n">
        <x:v>0.0037896407</x:v>
      </x:c>
      <x:c r="U1285" s="32" t="n">
        <x:v>0.0033</x:v>
      </x:c>
      <x:c r="V1285" s="34" t="n">
        <x:v>826376513.4316726</x:v>
      </x:c>
      <x:c r="W1285" s="34" t="n">
        <x:v>3239053047.027398</x:v>
      </x:c>
    </x:row>
    <x:row r="1286">
      <x:c r="A1286" s="14" t="n">
        <x:v>45035</x:v>
      </x:c>
      <x:c r="B1286" s="32" t="n">
        <x:v>-0.0859424298</x:v>
      </x:c>
      <x:c r="C1286" s="32" t="n">
        <x:v>0.0238106487</x:v>
      </x:c>
      <x:c r="D1286" s="32" t="n">
        <x:v>-0.0398576743</x:v>
      </x:c>
      <x:c r="E1286" s="32" t="n">
        <x:v>0.0160470256</x:v>
      </x:c>
      <x:c r="F1286" s="32" t="n">
        <x:v>0.0044020614</x:v>
      </x:c>
      <x:c r="G1286" s="32" t="n">
        <x:v>0.0282127101</x:v>
      </x:c>
      <x:c r="H1286" s="32" t="n">
        <x:v>-0.0116449642</x:v>
      </x:c>
      <x:c r="I1286" s="32" t="n">
        <x:v>0.0029325534</x:v>
      </x:c>
      <x:c r="J1286" s="32" t="n">
        <x:v>0.0369591215</x:v>
      </x:c>
      <x:c r="K1286" s="32" t="n">
        <x:v>0.0014461318</x:v>
      </x:c>
      <x:c r="L1286" s="32" t="n">
        <x:v>0.0260884361</x:v>
      </x:c>
      <x:c r="M1286" s="32" t="n">
        <x:v>-0.1218353529</x:v>
      </x:c>
      <x:c r="N1286" s="32" t="n">
        <x:v>-0.0121213605</x:v>
      </x:c>
      <x:c r="O1286" s="32" t="n">
        <x:v>-0.0489348924</x:v>
      </x:c>
      <x:c r="P1286" s="32" t="n">
        <x:v>-0.0207722602</x:v>
      </x:c>
      <x:c r="Q1286" s="32" t="n">
        <x:v>-0.002</x:v>
      </x:c>
      <x:c r="R1286" s="32" t="n">
        <x:v>43.550240167</x:v>
      </x:c>
      <x:c r="S1286" s="32" t="n">
        <x:v>0.00914</x:v>
      </x:c>
      <x:c r="T1286" s="32" t="n">
        <x:v>0.0040975235</x:v>
      </x:c>
      <x:c r="U1286" s="32" t="n">
        <x:v>0.0081</x:v>
      </x:c>
      <x:c r="V1286" s="34" t="n">
        <x:v>821518861.9294565</x:v>
      </x:c>
      <x:c r="W1286" s="34" t="n">
        <x:v>3228418728.873898</x:v>
      </x:c>
    </x:row>
    <x:row r="1287">
      <x:c r="A1287" s="14" t="n">
        <x:v>45036</x:v>
      </x:c>
      <x:c r="B1287" s="32" t="n">
        <x:v>-0.0096619109</x:v>
      </x:c>
      <x:c r="C1287" s="32" t="n">
        <x:v>-0.0859424298</x:v>
      </x:c>
      <x:c r="D1287" s="32" t="n">
        <x:v>0.0238106487</x:v>
      </x:c>
      <x:c r="E1287" s="32" t="n">
        <x:v>-0.0398576743</x:v>
      </x:c>
      <x:c r="F1287" s="32" t="n">
        <x:v>0.0300417849</x:v>
      </x:c>
      <x:c r="G1287" s="32" t="n">
        <x:v>-0.0575044945</x:v>
      </x:c>
      <x:c r="H1287" s="32" t="n">
        <x:v>-0.0336938458</x:v>
      </x:c>
      <x:c r="I1287" s="32" t="n">
        <x:v>-0.0735515201</x:v>
      </x:c>
      <x:c r="J1287" s="32" t="n">
        <x:v>0.0044020614</x:v>
      </x:c>
      <x:c r="K1287" s="32" t="n">
        <x:v>0.0369591215</x:v>
      </x:c>
      <x:c r="L1287" s="32" t="n">
        <x:v>0.0014461318</x:v>
      </x:c>
      <x:c r="M1287" s="32" t="n">
        <x:v>-0.0260177277</x:v>
      </x:c>
      <x:c r="N1287" s="32" t="n">
        <x:v>-0.1218353529</x:v>
      </x:c>
      <x:c r="O1287" s="32" t="n">
        <x:v>-0.0121213605</x:v>
      </x:c>
      <x:c r="P1287" s="32" t="n">
        <x:v>-0.0489348924</x:v>
      </x:c>
      <x:c r="Q1287" s="32" t="n">
        <x:v>-0.0044</x:v>
      </x:c>
      <x:c r="R1287" s="32" t="n">
        <x:v>42.6427532099</x:v>
      </x:c>
      <x:c r="S1287" s="32" t="n">
        <x:v>0.00914</x:v>
      </x:c>
      <x:c r="T1287" s="32" t="n">
        <x:v>0.0040548433</x:v>
      </x:c>
      <x:c r="U1287" s="32" t="n">
        <x:v>0.0035</x:v>
      </x:c>
      <x:c r="V1287" s="34" t="n">
        <x:v>819120200.1641793</x:v>
      </x:c>
      <x:c r="W1287" s="34" t="n">
        <x:v>3221960793.351998</x:v>
      </x:c>
    </x:row>
    <x:row r="1288">
      <x:c r="A1288" s="14" t="n">
        <x:v>45037</x:v>
      </x:c>
      <x:c r="B1288" s="32" t="n">
        <x:v>-0.0362477904</x:v>
      </x:c>
      <x:c r="C1288" s="32" t="n">
        <x:v>-0.0096619109</x:v>
      </x:c>
      <x:c r="D1288" s="32" t="n">
        <x:v>-0.0859424298</x:v>
      </x:c>
      <x:c r="E1288" s="32" t="n">
        <x:v>0.0238106487</x:v>
      </x:c>
      <x:c r="F1288" s="32" t="n">
        <x:v>0.0096619109</x:v>
      </x:c>
      <x:c r="G1288" s="32" t="n">
        <x:v>0.0016038496</x:v>
      </x:c>
      <x:c r="H1288" s="32" t="n">
        <x:v>-0.0859424298</x:v>
      </x:c>
      <x:c r="I1288" s="32" t="n">
        <x:v>-0.0621317811</x:v>
      </x:c>
      <x:c r="J1288" s="32" t="n">
        <x:v>0.0300417849</x:v>
      </x:c>
      <x:c r="K1288" s="32" t="n">
        <x:v>0.0044020614</x:v>
      </x:c>
      <x:c r="L1288" s="32" t="n">
        <x:v>0.0369591215</x:v>
      </x:c>
      <x:c r="M1288" s="32" t="n">
        <x:v>-0.0497615096</x:v>
      </x:c>
      <x:c r="N1288" s="32" t="n">
        <x:v>-0.0260177277</x:v>
      </x:c>
      <x:c r="O1288" s="32" t="n">
        <x:v>-0.1218353529</x:v>
      </x:c>
      <x:c r="P1288" s="32" t="n">
        <x:v>-0.0121213605</x:v>
      </x:c>
      <x:c r="Q1288" s="32" t="n">
        <x:v>-0.0057</x:v>
      </x:c>
      <x:c r="R1288" s="32" t="n">
        <x:v>39.4007706953</x:v>
      </x:c>
      <x:c r="S1288" s="32" t="n">
        <x:v>0.00914</x:v>
      </x:c>
      <x:c r="T1288" s="32" t="n">
        <x:v>0.0040223545</x:v>
      </x:c>
      <x:c r="U1288" s="32" t="n">
        <x:v>0.0036</x:v>
      </x:c>
      <x:c r="V1288" s="34" t="n">
        <x:v>814643590.2480682</x:v>
      </x:c>
      <x:c r="W1288" s="34" t="n">
        <x:v>3213902895.502998</x:v>
      </x:c>
    </x:row>
    <x:row r="1289">
      <x:c r="A1289" s="14" t="n">
        <x:v>45038</x:v>
      </x:c>
      <x:c r="B1289" s="32" t="n">
        <x:v>0.0248562921</x:v>
      </x:c>
      <x:c r="C1289" s="32" t="n">
        <x:v>-0.0362477904</x:v>
      </x:c>
      <x:c r="D1289" s="32" t="n">
        <x:v>-0.0096619109</x:v>
      </x:c>
      <x:c r="E1289" s="32" t="n">
        <x:v>-0.0859424298</x:v>
      </x:c>
      <x:c r="F1289" s="32" t="n">
        <x:v>0.0297542611</x:v>
      </x:c>
      <x:c r="G1289" s="32" t="n">
        <x:v>-0.0064935293</x:v>
      </x:c>
      <x:c r="H1289" s="32" t="n">
        <x:v>-0.0145515906</x:v>
      </x:c>
      <x:c r="I1289" s="32" t="n">
        <x:v>-0.10209787</x:v>
      </x:c>
      <x:c r="J1289" s="32" t="n">
        <x:v>0.0096619109</x:v>
      </x:c>
      <x:c r="K1289" s="32" t="n">
        <x:v>0.0300417849</x:v>
      </x:c>
      <x:c r="L1289" s="32" t="n">
        <x:v>0.0044020614</x:v>
      </x:c>
      <x:c r="M1289" s="32" t="n">
        <x:v>-0.0050462681</x:v>
      </x:c>
      <x:c r="N1289" s="32" t="n">
        <x:v>-0.0497615096</x:v>
      </x:c>
      <x:c r="O1289" s="32" t="n">
        <x:v>-0.0260177277</x:v>
      </x:c>
      <x:c r="P1289" s="32" t="n">
        <x:v>-0.1218353529</x:v>
      </x:c>
      <x:c r="Q1289" s="32" t="n">
        <x:v>-0.0029</x:v>
      </x:c>
      <x:c r="R1289" s="32" t="n">
        <x:v>42.6047845356</x:v>
      </x:c>
      <x:c r="S1289" s="32" t="n">
        <x:v>0.00914</x:v>
      </x:c>
      <x:c r="T1289" s="32" t="n">
        <x:v>0.0038850434</x:v>
      </x:c>
      <x:c r="U1289" s="32" t="n">
        <x:v>0.0021</x:v>
      </x:c>
      <x:c r="V1289" s="34" t="n">
        <x:v>816983739.6166396</x:v>
      </x:c>
      <x:c r="W1289" s="34" t="n">
        <x:v>3217179104.618998</x:v>
      </x:c>
    </x:row>
    <x:row r="1290">
      <x:c r="A1290" s="14" t="n">
        <x:v>45039</x:v>
      </x:c>
      <x:c r="B1290" s="32" t="n">
        <x:v>-0.0148395139</x:v>
      </x:c>
      <x:c r="C1290" s="32" t="n">
        <x:v>0.0248562921</x:v>
      </x:c>
      <x:c r="D1290" s="32" t="n">
        <x:v>-0.0362477904</x:v>
      </x:c>
      <x:c r="E1290" s="32" t="n">
        <x:v>-0.0096619109</x:v>
      </x:c>
      <x:c r="F1290" s="32" t="n">
        <x:v>0.0032679768</x:v>
      </x:c>
      <x:c r="G1290" s="32" t="n">
        <x:v>0.0281242689</x:v>
      </x:c>
      <x:c r="H1290" s="32" t="n">
        <x:v>-0.0081235215</x:v>
      </x:c>
      <x:c r="I1290" s="32" t="n">
        <x:v>-0.0161815829</x:v>
      </x:c>
      <x:c r="J1290" s="32" t="n">
        <x:v>0.0297542611</x:v>
      </x:c>
      <x:c r="K1290" s="32" t="n">
        <x:v>0.0096619109</x:v>
      </x:c>
      <x:c r="L1290" s="32" t="n">
        <x:v>0.0300417849</x:v>
      </x:c>
      <x:c r="M1290" s="32" t="n">
        <x:v>-0.0315903243</x:v>
      </x:c>
      <x:c r="N1290" s="32" t="n">
        <x:v>-0.0050462681</x:v>
      </x:c>
      <x:c r="O1290" s="32" t="n">
        <x:v>-0.0497615096</x:v>
      </x:c>
      <x:c r="P1290" s="32" t="n">
        <x:v>-0.0260177277</x:v>
      </x:c>
      <x:c r="Q1290" s="32" t="n">
        <x:v>-0.0064</x:v>
      </x:c>
      <x:c r="R1290" s="32" t="n">
        <x:v>41.1973365442</x:v>
      </x:c>
      <x:c r="S1290" s="32" t="n">
        <x:v>0.00914</x:v>
      </x:c>
      <x:c r="T1290" s="32" t="n">
        <x:v>0.0037575403</x:v>
      </x:c>
      <x:c r="U1290" s="32" t="n">
        <x:v>0.0021</x:v>
      </x:c>
      <x:c r="V1290" s="34" t="n">
        <x:v>816763758.9751776</x:v>
      </x:c>
      <x:c r="W1290" s="34" t="n">
        <x:v>3212559511.1482983</x:v>
      </x:c>
    </x:row>
    <x:row r="1291">
      <x:c r="A1291" s="14" t="n">
        <x:v>45040</x:v>
      </x:c>
      <x:c r="B1291" s="32" t="n">
        <x:v>-0.0066666914</x:v>
      </x:c>
      <x:c r="C1291" s="32" t="n">
        <x:v>-0.0148395139</x:v>
      </x:c>
      <x:c r="D1291" s="32" t="n">
        <x:v>0.0248562921</x:v>
      </x:c>
      <x:c r="E1291" s="32" t="n">
        <x:v>-0.0362477904</x:v>
      </x:c>
      <x:c r="F1291" s="32" t="n">
        <x:v>0.0115417604</x:v>
      </x:c>
      <x:c r="G1291" s="32" t="n">
        <x:v>-0.001638002</x:v>
      </x:c>
      <x:c r="H1291" s="32" t="n">
        <x:v>0.0232182901</x:v>
      </x:c>
      <x:c r="I1291" s="32" t="n">
        <x:v>-0.0130295003</x:v>
      </x:c>
      <x:c r="J1291" s="32" t="n">
        <x:v>0.0032679768</x:v>
      </x:c>
      <x:c r="K1291" s="32" t="n">
        <x:v>0.0297542611</x:v>
      </x:c>
      <x:c r="L1291" s="32" t="n">
        <x:v>0.0096619109</x:v>
      </x:c>
      <x:c r="M1291" s="32" t="n">
        <x:v>-0.0303053495</x:v>
      </x:c>
      <x:c r="N1291" s="32" t="n">
        <x:v>-0.0315903243</x:v>
      </x:c>
      <x:c r="O1291" s="32" t="n">
        <x:v>-0.0050462681</x:v>
      </x:c>
      <x:c r="P1291" s="32" t="n">
        <x:v>-0.0497615096</x:v>
      </x:c>
      <x:c r="Q1291" s="32" t="n">
        <x:v>-0.0076</x:v>
      </x:c>
      <x:c r="R1291" s="32" t="n">
        <x:v>40.5560795517</x:v>
      </x:c>
      <x:c r="S1291" s="32" t="n">
        <x:v>0.00914</x:v>
      </x:c>
      <x:c r="T1291" s="32" t="n">
        <x:v>0.003667716</x:v>
      </x:c>
      <x:c r="U1291" s="32" t="n">
        <x:v>0.0025</x:v>
      </x:c>
      <x:c r="V1291" s="34" t="n">
        <x:v>816956506.7968776</x:v>
      </x:c>
      <x:c r="W1291" s="34" t="n">
        <x:v>3207740815.6057982</x:v>
      </x:c>
    </x:row>
    <x:row r="1292">
      <x:c r="A1292" s="14" t="n">
        <x:v>45041</x:v>
      </x:c>
      <x:c r="B1292" s="32" t="n">
        <x:v>0.016584128</x:v>
      </x:c>
      <x:c r="C1292" s="32" t="n">
        <x:v>-0.0066666914</x:v>
      </x:c>
      <x:c r="D1292" s="32" t="n">
        <x:v>-0.0148395139</x:v>
      </x:c>
      <x:c r="E1292" s="32" t="n">
        <x:v>0.0248562921</x:v>
      </x:c>
      <x:c r="F1292" s="32" t="n">
        <x:v>0.0231033378</x:v>
      </x:c>
      <x:c r="G1292" s="32" t="n">
        <x:v>0.0164477392</x:v>
      </x:c>
      <x:c r="H1292" s="32" t="n">
        <x:v>0.0032679768</x:v>
      </x:c>
      <x:c r="I1292" s="32" t="n">
        <x:v>0.0281242689</x:v>
      </x:c>
      <x:c r="J1292" s="32" t="n">
        <x:v>0.0115417604</x:v>
      </x:c>
      <x:c r="K1292" s="32" t="n">
        <x:v>0.0032679768</x:v>
      </x:c>
      <x:c r="L1292" s="32" t="n">
        <x:v>0.0297542611</x:v>
      </x:c>
      <x:c r="M1292" s="32" t="n">
        <x:v>-0.0236497509</x:v>
      </x:c>
      <x:c r="N1292" s="32" t="n">
        <x:v>-0.0303053495</x:v>
      </x:c>
      <x:c r="O1292" s="32" t="n">
        <x:v>-0.0315903243</x:v>
      </x:c>
      <x:c r="P1292" s="32" t="n">
        <x:v>-0.0050462681</x:v>
      </x:c>
      <x:c r="Q1292" s="32" t="n">
        <x:v>-0.0072</x:v>
      </x:c>
      <x:c r="R1292" s="32" t="n">
        <x:v>42.9470054211</x:v>
      </x:c>
      <x:c r="S1292" s="32" t="n">
        <x:v>0.00914</x:v>
      </x:c>
      <x:c r="T1292" s="32" t="n">
        <x:v>0.0036057363</x:v>
      </x:c>
      <x:c r="U1292" s="32" t="n">
        <x:v>0.0028</x:v>
      </x:c>
      <x:c r="V1292" s="34" t="n">
        <x:v>819922907.1385562</x:v>
      </x:c>
      <x:c r="W1292" s="34" t="n">
        <x:v>3212355216.137298</x:v>
      </x:c>
    </x:row>
    <x:row r="1293">
      <x:c r="A1293" s="14" t="n">
        <x:v>45042</x:v>
      </x:c>
      <x:c r="B1293" s="32" t="n">
        <x:v>-0.006600684</x:v>
      </x:c>
      <x:c r="C1293" s="32" t="n">
        <x:v>0.016584128</x:v>
      </x:c>
      <x:c r="D1293" s="32" t="n">
        <x:v>-0.0066666914</x:v>
      </x:c>
      <x:c r="E1293" s="32" t="n">
        <x:v>-0.0148395139</x:v>
      </x:c>
      <x:c r="F1293" s="32" t="n">
        <x:v>0.0496499086</x:v>
      </x:c>
      <x:c r="G1293" s="32" t="n">
        <x:v>0.0662065782</x:v>
      </x:c>
      <x:c r="H1293" s="32" t="n">
        <x:v>0.0595509796</x:v>
      </x:c>
      <x:c r="I1293" s="32" t="n">
        <x:v>0.0463712172</x:v>
      </x:c>
      <x:c r="J1293" s="32" t="n">
        <x:v>0.0231033378</x:v>
      </x:c>
      <x:c r="K1293" s="32" t="n">
        <x:v>0.0115417604</x:v>
      </x:c>
      <x:c r="L1293" s="32" t="n">
        <x:v>0.0032679768</x:v>
      </x:c>
      <x:c r="M1293" s="32" t="n">
        <x:v>-0.0470675109</x:v>
      </x:c>
      <x:c r="N1293" s="32" t="n">
        <x:v>-0.0236497509</x:v>
      </x:c>
      <x:c r="O1293" s="32" t="n">
        <x:v>-0.0303053495</x:v>
      </x:c>
      <x:c r="P1293" s="32" t="n">
        <x:v>-0.0315903243</x:v>
      </x:c>
      <x:c r="Q1293" s="32" t="n">
        <x:v>-0.0087</x:v>
      </x:c>
      <x:c r="R1293" s="32" t="n">
        <x:v>42.2155699818</x:v>
      </x:c>
      <x:c r="S1293" s="32" t="n">
        <x:v>0.00914</x:v>
      </x:c>
      <x:c r="T1293" s="32" t="n">
        <x:v>0.0037696123</x:v>
      </x:c>
      <x:c r="U1293" s="32" t="n">
        <x:v>0.0059</x:v>
      </x:c>
      <x:c r="V1293" s="34" t="n">
        <x:v>818565497.4495698</x:v>
      </x:c>
      <x:c r="W1293" s="34" t="n">
        <x:v>3206194664.471898</x:v>
      </x:c>
    </x:row>
    <x:row r="1294">
      <x:c r="A1294" s="14" t="n">
        <x:v>45043</x:v>
      </x:c>
      <x:c r="B1294" s="32" t="n">
        <x:v>0.0131580846</x:v>
      </x:c>
      <x:c r="C1294" s="32" t="n">
        <x:v>-0.006600684</x:v>
      </x:c>
      <x:c r="D1294" s="32" t="n">
        <x:v>0.016584128</x:v>
      </x:c>
      <x:c r="E1294" s="32" t="n">
        <x:v>-0.0066666914</x:v>
      </x:c>
      <x:c r="F1294" s="32" t="n">
        <x:v>0.0228768147</x:v>
      </x:c>
      <x:c r="G1294" s="32" t="n">
        <x:v>0.016287005</x:v>
      </x:c>
      <x:c r="H1294" s="32" t="n">
        <x:v>0.0328436746</x:v>
      </x:c>
      <x:c r="I1294" s="32" t="n">
        <x:v>0.026188076</x:v>
      </x:c>
      <x:c r="J1294" s="32" t="n">
        <x:v>0.0496499086</x:v>
      </x:c>
      <x:c r="K1294" s="32" t="n">
        <x:v>0.0231033378</x:v>
      </x:c>
      <x:c r="L1294" s="32" t="n">
        <x:v>0.0115417604</x:v>
      </x:c>
      <x:c r="M1294" s="32" t="n">
        <x:v>-0.0116377041</x:v>
      </x:c>
      <x:c r="N1294" s="32" t="n">
        <x:v>-0.0470675109</x:v>
      </x:c>
      <x:c r="O1294" s="32" t="n">
        <x:v>-0.0236497509</x:v>
      </x:c>
      <x:c r="P1294" s="32" t="n">
        <x:v>-0.0303053495</x:v>
      </x:c>
      <x:c r="Q1294" s="32" t="n">
        <x:v>-0.0052</x:v>
      </x:c>
      <x:c r="R1294" s="32" t="n">
        <x:v>44.2602384396</x:v>
      </x:c>
      <x:c r="S1294" s="32" t="n">
        <x:v>0.00914</x:v>
      </x:c>
      <x:c r="T1294" s="32" t="n">
        <x:v>0.0036503543</x:v>
      </x:c>
      <x:c r="U1294" s="32" t="n">
        <x:v>0.0021</x:v>
      </x:c>
      <x:c r="V1294" s="34" t="n">
        <x:v>819983603.4700365</x:v>
      </x:c>
      <x:c r="W1294" s="34" t="n">
        <x:v>3210448982.533298</x:v>
      </x:c>
    </x:row>
    <x:row r="1295">
      <x:c r="A1295" s="14" t="n">
        <x:v>45044</x:v>
      </x:c>
      <x:c r="B1295" s="32" t="n">
        <x:v>-0.0098522964</x:v>
      </x:c>
      <x:c r="C1295" s="32" t="n">
        <x:v>0.0131580846</x:v>
      </x:c>
      <x:c r="D1295" s="32" t="n">
        <x:v>-0.006600684</x:v>
      </x:c>
      <x:c r="E1295" s="32" t="n">
        <x:v>0.016584128</x:v>
      </x:c>
      <x:c r="F1295" s="32" t="n">
        <x:v>0.0016326534</x:v>
      </x:c>
      <x:c r="G1295" s="32" t="n">
        <x:v>0.0131364779</x:v>
      </x:c>
      <x:c r="H1295" s="32" t="n">
        <x:v>0.0065466682</x:v>
      </x:c>
      <x:c r="I1295" s="32" t="n">
        <x:v>0.0231033378</x:v>
      </x:c>
      <x:c r="J1295" s="32" t="n">
        <x:v>0.0228768147</x:v>
      </x:c>
      <x:c r="K1295" s="32" t="n">
        <x:v>0.0496499086</x:v>
      </x:c>
      <x:c r="L1295" s="32" t="n">
        <x:v>0.0231033378</x:v>
      </x:c>
      <x:c r="M1295" s="32" t="n">
        <x:v>-0.0198026273</x:v>
      </x:c>
      <x:c r="N1295" s="32" t="n">
        <x:v>-0.0116377041</x:v>
      </x:c>
      <x:c r="O1295" s="32" t="n">
        <x:v>-0.0470675109</x:v>
      </x:c>
      <x:c r="P1295" s="32" t="n">
        <x:v>-0.0236497509</x:v>
      </x:c>
      <x:c r="Q1295" s="32" t="n">
        <x:v>-0.0074</x:v>
      </x:c>
      <x:c r="R1295" s="32" t="n">
        <x:v>43.0304403866</x:v>
      </x:c>
      <x:c r="S1295" s="32" t="n">
        <x:v>0.00914</x:v>
      </x:c>
      <x:c r="T1295" s="32" t="n">
        <x:v>0.0034824718</x:v>
      </x:c>
      <x:c r="U1295" s="32" t="n">
        <x:v>0.0013</x:v>
      </x:c>
      <x:c r="V1295" s="34" t="n">
        <x:v>819802712.9773827</x:v>
      </x:c>
      <x:c r="W1295" s="34" t="n">
        <x:v>3208097406.128798</x:v>
      </x:c>
    </x:row>
    <x:row r="1296">
      <x:c r="A1296" s="14" t="n">
        <x:v>45045</x:v>
      </x:c>
      <x:c r="B1296" s="32" t="n">
        <x:v>0.001648805</x:v>
      </x:c>
      <x:c r="C1296" s="32" t="n">
        <x:v>-0.0098522964</x:v>
      </x:c>
      <x:c r="D1296" s="32" t="n">
        <x:v>0.0131580846</x:v>
      </x:c>
      <x:c r="E1296" s="32" t="n">
        <x:v>-0.006600684</x:v>
      </x:c>
      <x:c r="F1296" s="32" t="n">
        <x:v>0.0114849499</x:v>
      </x:c>
      <x:c r="G1296" s="32" t="n">
        <x:v>0.0016326534</x:v>
      </x:c>
      <x:c r="H1296" s="32" t="n">
        <x:v>0.0131364779</x:v>
      </x:c>
      <x:c r="I1296" s="32" t="n">
        <x:v>0.0065466682</x:v>
      </x:c>
      <x:c r="J1296" s="32" t="n">
        <x:v>0.0016326534</x:v>
      </x:c>
      <x:c r="K1296" s="32" t="n">
        <x:v>0.0228768147</x:v>
      </x:c>
      <x:c r="L1296" s="32" t="n">
        <x:v>0.0496499086</x:v>
      </x:c>
      <x:c r="M1296" s="32" t="n">
        <x:v>-0.0066225408</x:v>
      </x:c>
      <x:c r="N1296" s="32" t="n">
        <x:v>-0.0198026273</x:v>
      </x:c>
      <x:c r="O1296" s="32" t="n">
        <x:v>-0.0116377041</x:v>
      </x:c>
      <x:c r="P1296" s="32" t="n">
        <x:v>-0.0470675109</x:v>
      </x:c>
      <x:c r="Q1296" s="32" t="n">
        <x:v>-0.0017</x:v>
      </x:c>
      <x:c r="R1296" s="32" t="n">
        <x:v>43.3131469121</x:v>
      </x:c>
      <x:c r="S1296" s="32" t="n">
        <x:v>0.00914</x:v>
      </x:c>
      <x:c r="T1296" s="32" t="n">
        <x:v>0.0033122953</x:v>
      </x:c>
      <x:c r="U1296" s="32" t="n">
        <x:v>0.0011</x:v>
      </x:c>
      <x:c r="V1296" s="34" t="n">
        <x:v>819617170.1562281</x:v>
      </x:c>
      <x:c r="W1296" s="34" t="n">
        <x:v>3210138377.161498</x:v>
      </x:c>
    </x:row>
    <x:row r="1297">
      <x:c r="A1297" s="14" t="n">
        <x:v>45046</x:v>
      </x:c>
      <x:c r="B1297" s="32" t="n">
        <x:v>0.0450962078</x:v>
      </x:c>
      <x:c r="C1297" s="32" t="n">
        <x:v>0.001648805</x:v>
      </x:c>
      <x:c r="D1297" s="32" t="n">
        <x:v>-0.0098522964</x:v>
      </x:c>
      <x:c r="E1297" s="32" t="n">
        <x:v>0.0131580846</x:v>
      </x:c>
      <x:c r="F1297" s="32" t="n">
        <x:v>0.075985907</x:v>
      </x:c>
      <x:c r="G1297" s="32" t="n">
        <x:v>0.0792808029</x:v>
      </x:c>
      <x:c r="H1297" s="32" t="n">
        <x:v>0.0694285064</x:v>
      </x:c>
      <x:c r="I1297" s="32" t="n">
        <x:v>0.0809323309</x:v>
      </x:c>
      <x:c r="J1297" s="32" t="n">
        <x:v>0.0114849499</x:v>
      </x:c>
      <x:c r="K1297" s="32" t="n">
        <x:v>0.0016326534</x:v>
      </x:c>
      <x:c r="L1297" s="32" t="n">
        <x:v>0.0228768147</x:v>
      </x:c>
      <x:c r="M1297" s="32" t="n">
        <x:v>-0.0032948959</x:v>
      </x:c>
      <x:c r="N1297" s="32" t="n">
        <x:v>-0.0066225408</x:v>
      </x:c>
      <x:c r="O1297" s="32" t="n">
        <x:v>-0.0198026273</x:v>
      </x:c>
      <x:c r="P1297" s="32" t="n">
        <x:v>-0.0116377041</x:v>
      </x:c>
      <x:c r="Q1297" s="32" t="n">
        <x:v>0.0017</x:v>
      </x:c>
      <x:c r="R1297" s="32" t="n">
        <x:v>50.6914710707</x:v>
      </x:c>
      <x:c r="S1297" s="32" t="n">
        <x:v>0.00914</x:v>
      </x:c>
      <x:c r="T1297" s="32" t="n">
        <x:v>0.0034328456</x:v>
      </x:c>
      <x:c r="U1297" s="32" t="n">
        <x:v>0.005</x:v>
      </x:c>
      <x:c r="V1297" s="34" t="n">
        <x:v>822365022.0073481</x:v>
      </x:c>
      <x:c r="W1297" s="34" t="n">
        <x:v>3227312451.230998</x:v>
      </x:c>
    </x:row>
    <x:row r="1298">
      <x:c r="A1298" s="14" t="n">
        <x:v>45047</x:v>
      </x:c>
      <x:c r="B1298" s="32" t="n">
        <x:v>-0.0684305999</x:v>
      </x:c>
      <x:c r="C1298" s="32" t="n">
        <x:v>0.0450962078</x:v>
      </x:c>
      <x:c r="D1298" s="32" t="n">
        <x:v>0.001648805</x:v>
      </x:c>
      <x:c r="E1298" s="32" t="n">
        <x:v>-0.0098522964</x:v>
      </x:c>
      <x:c r="F1298" s="32" t="n">
        <x:v>0.0125197253</x:v>
      </x:c>
      <x:c r="G1298" s="32" t="n">
        <x:v>0.0559698423</x:v>
      </x:c>
      <x:c r="H1298" s="32" t="n">
        <x:v>0.0592647382</x:v>
      </x:c>
      <x:c r="I1298" s="32" t="n">
        <x:v>0.0494124417</x:v>
      </x:c>
      <x:c r="J1298" s="32" t="n">
        <x:v>0.075985907</x:v>
      </x:c>
      <x:c r="K1298" s="32" t="n">
        <x:v>0.0114849499</x:v>
      </x:c>
      <x:c r="L1298" s="32" t="n">
        <x:v>0.0016326534</x:v>
      </x:c>
      <x:c r="M1298" s="32" t="n">
        <x:v>-0.0751988152</x:v>
      </x:c>
      <x:c r="N1298" s="32" t="n">
        <x:v>-0.0032948959</x:v>
      </x:c>
      <x:c r="O1298" s="32" t="n">
        <x:v>-0.0066225408</x:v>
      </x:c>
      <x:c r="P1298" s="32" t="n">
        <x:v>-0.0198026273</x:v>
      </x:c>
      <x:c r="Q1298" s="32" t="n">
        <x:v>-0.0003</x:v>
      </x:c>
      <x:c r="R1298" s="32" t="n">
        <x:v>41.8848670871</x:v>
      </x:c>
      <x:c r="S1298" s="32" t="n">
        <x:v>0.00914</x:v>
      </x:c>
      <x:c r="T1298" s="32" t="n">
        <x:v>0.0035733566</x:v>
      </x:c>
      <x:c r="U1298" s="32" t="n">
        <x:v>0.0054</x:v>
      </x:c>
      <x:c r="V1298" s="34" t="n">
        <x:v>816744789.2812926</x:v>
      </x:c>
      <x:c r="W1298" s="34" t="n">
        <x:v>3220714786.726498</x:v>
      </x:c>
    </x:row>
    <x:row r="1299">
      <x:c r="A1299" s="14" t="n">
        <x:v>45048</x:v>
      </x:c>
      <x:c r="B1299" s="32" t="n">
        <x:v>-0.0084674511</x:v>
      </x:c>
      <x:c r="C1299" s="32" t="n">
        <x:v>-0.0684305999</x:v>
      </x:c>
      <x:c r="D1299" s="32" t="n">
        <x:v>0.0450962078</x:v>
      </x:c>
      <x:c r="E1299" s="32" t="n">
        <x:v>0.001648805</x:v>
      </x:c>
      <x:c r="F1299" s="32" t="n">
        <x:v>0.0016849204</x:v>
      </x:c>
      <x:c r="G1299" s="32" t="n">
        <x:v>-0.0667456795</x:v>
      </x:c>
      <x:c r="H1299" s="32" t="n">
        <x:v>-0.0232955626</x:v>
      </x:c>
      <x:c r="I1299" s="32" t="n">
        <x:v>-0.0200006667</x:v>
      </x:c>
      <x:c r="J1299" s="32" t="n">
        <x:v>0.0125197253</x:v>
      </x:c>
      <x:c r="K1299" s="32" t="n">
        <x:v>0.075985907</x:v>
      </x:c>
      <x:c r="L1299" s="32" t="n">
        <x:v>0.0114849499</x:v>
      </x:c>
      <x:c r="M1299" s="32" t="n">
        <x:v>-0.0308243582</x:v>
      </x:c>
      <x:c r="N1299" s="32" t="n">
        <x:v>-0.0751988152</x:v>
      </x:c>
      <x:c r="O1299" s="32" t="n">
        <x:v>-0.0032948959</x:v>
      </x:c>
      <x:c r="P1299" s="32" t="n">
        <x:v>-0.0066225408</x:v>
      </x:c>
      <x:c r="Q1299" s="32" t="n">
        <x:v>-0.0023</x:v>
      </x:c>
      <x:c r="R1299" s="32" t="n">
        <x:v>40.9722907243</x:v>
      </x:c>
      <x:c r="S1299" s="32" t="n">
        <x:v>0.00914</x:v>
      </x:c>
      <x:c r="T1299" s="32" t="n">
        <x:v>0.0034538312</x:v>
      </x:c>
      <x:c r="U1299" s="32" t="n">
        <x:v>0.0019</x:v>
      </x:c>
      <x:c r="V1299" s="34" t="n">
        <x:v>818229163.9974821</x:v>
      </x:c>
      <x:c r="W1299" s="34" t="n">
        <x:v>3216685769.639698</x:v>
      </x:c>
    </x:row>
    <x:row r="1300">
      <x:c r="A1300" s="14" t="n">
        <x:v>45049</x:v>
      </x:c>
      <x:c r="B1300" s="32" t="n">
        <x:v>-0.0051151007</x:v>
      </x:c>
      <x:c r="C1300" s="32" t="n">
        <x:v>-0.0084674511</x:v>
      </x:c>
      <x:c r="D1300" s="32" t="n">
        <x:v>-0.0684305999</x:v>
      </x:c>
      <x:c r="E1300" s="32" t="n">
        <x:v>0.0450962078</x:v>
      </x:c>
      <x:c r="F1300" s="32" t="n">
        <x:v>0.0016992358</x:v>
      </x:c>
      <x:c r="G1300" s="32" t="n">
        <x:v>-0.0067682153</x:v>
      </x:c>
      <x:c r="H1300" s="32" t="n">
        <x:v>-0.0751988152</x:v>
      </x:c>
      <x:c r="I1300" s="32" t="n">
        <x:v>-0.0317486983</x:v>
      </x:c>
      <x:c r="J1300" s="32" t="n">
        <x:v>0.0016849204</x:v>
      </x:c>
      <x:c r="K1300" s="32" t="n">
        <x:v>0.0125197253</x:v>
      </x:c>
      <x:c r="L1300" s="32" t="n">
        <x:v>0.075985907</x:v>
      </x:c>
      <x:c r="M1300" s="32" t="n">
        <x:v>-0.0487901642</x:v>
      </x:c>
      <x:c r="N1300" s="32" t="n">
        <x:v>-0.0308243582</x:v>
      </x:c>
      <x:c r="O1300" s="32" t="n">
        <x:v>-0.0751988152</x:v>
      </x:c>
      <x:c r="P1300" s="32" t="n">
        <x:v>-0.0032948959</x:v>
      </x:c>
      <x:c r="Q1300" s="32" t="n">
        <x:v>-0.0017</x:v>
      </x:c>
      <x:c r="R1300" s="32" t="n">
        <x:v>40.4034812852</x:v>
      </x:c>
      <x:c r="S1300" s="32" t="n">
        <x:v>0.00914</x:v>
      </x:c>
      <x:c r="T1300" s="32" t="n">
        <x:v>0.0034142718</x:v>
      </x:c>
      <x:c r="U1300" s="32" t="n">
        <x:v>0.0029</x:v>
      </x:c>
      <x:c r="V1300" s="34" t="n">
        <x:v>821368298.1097752</x:v>
      </x:c>
      <x:c r="W1300" s="34" t="n">
        <x:v>3212350774.913198</x:v>
      </x:c>
    </x:row>
    <x:row r="1301">
      <x:c r="A1301" s="14" t="n">
        <x:v>45050</x:v>
      </x:c>
      <x:c r="B1301" s="32" t="n">
        <x:v>-0.0189824509</x:v>
      </x:c>
      <x:c r="C1301" s="32" t="n">
        <x:v>-0.0051151007</x:v>
      </x:c>
      <x:c r="D1301" s="32" t="n">
        <x:v>-0.0084674511</x:v>
      </x:c>
      <x:c r="E1301" s="32" t="n">
        <x:v>-0.0684305999</x:v>
      </x:c>
      <x:c r="F1301" s="32" t="n">
        <x:v>0.0068027473</x:v>
      </x:c>
      <x:c r="G1301" s="32" t="n">
        <x:v>0.003395589</x:v>
      </x:c>
      <x:c r="H1301" s="32" t="n">
        <x:v>-0.0050718621</x:v>
      </x:c>
      <x:c r="I1301" s="32" t="n">
        <x:v>-0.073502462</x:v>
      </x:c>
      <x:c r="J1301" s="32" t="n">
        <x:v>0.0016992358</x:v>
      </x:c>
      <x:c r="K1301" s="32" t="n">
        <x:v>0.0016849204</x:v>
      </x:c>
      <x:c r="L1301" s="32" t="n">
        <x:v>0.0125197253</x:v>
      </x:c>
      <x:c r="M1301" s="32" t="n">
        <x:v>-0.0276834287</x:v>
      </x:c>
      <x:c r="N1301" s="32" t="n">
        <x:v>-0.0487901642</x:v>
      </x:c>
      <x:c r="O1301" s="32" t="n">
        <x:v>-0.0308243582</x:v>
      </x:c>
      <x:c r="P1301" s="32" t="n">
        <x:v>-0.0751988152</x:v>
      </x:c>
      <x:c r="Q1301" s="32" t="n">
        <x:v>-0.0024</x:v>
      </x:c>
      <x:c r="R1301" s="32" t="n">
        <x:v>38.3037030738</x:v>
      </x:c>
      <x:c r="S1301" s="32" t="n">
        <x:v>0.00914</x:v>
      </x:c>
      <x:c r="T1301" s="32" t="n">
        <x:v>0.0033132524</x:v>
      </x:c>
      <x:c r="U1301" s="32" t="n">
        <x:v>0.002</x:v>
      </x:c>
      <x:c r="V1301" s="34" t="n">
        <x:v>819895995.9323952</x:v>
      </x:c>
      <x:c r="W1301" s="34" t="n">
        <x:v>3209896937.950898</x:v>
      </x:c>
    </x:row>
    <x:row r="1302">
      <x:c r="A1302" s="14" t="n">
        <x:v>45051</x:v>
      </x:c>
      <x:c r="B1302" s="32" t="n">
        <x:v>0.01555779</x:v>
      </x:c>
      <x:c r="C1302" s="32" t="n">
        <x:v>-0.0189824509</x:v>
      </x:c>
      <x:c r="D1302" s="32" t="n">
        <x:v>-0.0051151007</x:v>
      </x:c>
      <x:c r="E1302" s="32" t="n">
        <x:v>-0.0084674511</x:v>
      </x:c>
      <x:c r="F1302" s="32" t="n">
        <x:v>0.020654779</x:v>
      </x:c>
      <x:c r="G1302" s="32" t="n">
        <x:v>0.0017050303</x:v>
      </x:c>
      <x:c r="H1302" s="32" t="n">
        <x:v>-0.0017021281</x:v>
      </x:c>
      <x:c r="I1302" s="32" t="n">
        <x:v>-0.0101695792</x:v>
      </x:c>
      <x:c r="J1302" s="32" t="n">
        <x:v>0.0068027473</x:v>
      </x:c>
      <x:c r="K1302" s="32" t="n">
        <x:v>0.0016992358</x:v>
      </x:c>
      <x:c r="L1302" s="32" t="n">
        <x:v>0.0016849204</x:v>
      </x:c>
      <x:c r="M1302" s="32" t="n">
        <x:v>-0.0069808311</x:v>
      </x:c>
      <x:c r="N1302" s="32" t="n">
        <x:v>-0.0276834287</x:v>
      </x:c>
      <x:c r="O1302" s="32" t="n">
        <x:v>-0.0487901642</x:v>
      </x:c>
      <x:c r="P1302" s="32" t="n">
        <x:v>-0.0308243582</x:v>
      </x:c>
      <x:c r="Q1302" s="32" t="n">
        <x:v>-0.0025</x:v>
      </x:c>
      <x:c r="R1302" s="32" t="n">
        <x:v>41.00519049</x:v>
      </x:c>
      <x:c r="S1302" s="32" t="n">
        <x:v>0.00914</x:v>
      </x:c>
      <x:c r="T1302" s="32" t="n">
        <x:v>0.0031908772</x:v>
      </x:c>
      <x:c r="U1302" s="32" t="n">
        <x:v>0.0016</x:v>
      </x:c>
      <x:c r="V1302" s="34" t="n">
        <x:v>821399658.1154453</x:v>
      </x:c>
      <x:c r="W1302" s="34" t="n">
        <x:v>3212904262.316998</x:v>
      </x:c>
    </x:row>
    <x:row r="1303">
      <x:c r="A1303" s="14" t="n">
        <x:v>45052</x:v>
      </x:c>
      <x:c r="B1303" s="32" t="n">
        <x:v>-0.0243067522</x:v>
      </x:c>
      <x:c r="C1303" s="32" t="n">
        <x:v>0.01555779</x:v>
      </x:c>
      <x:c r="D1303" s="32" t="n">
        <x:v>-0.0189824509</x:v>
      </x:c>
      <x:c r="E1303" s="32" t="n">
        <x:v>-0.0051151007</x:v>
      </x:c>
      <x:c r="F1303" s="32" t="n">
        <x:v>0.0068376335</x:v>
      </x:c>
      <x:c r="G1303" s="32" t="n">
        <x:v>0.020654779</x:v>
      </x:c>
      <x:c r="H1303" s="32" t="n">
        <x:v>0.0017050303</x:v>
      </x:c>
      <x:c r="I1303" s="32" t="n">
        <x:v>-0.0017021281</x:v>
      </x:c>
      <x:c r="J1303" s="32" t="n">
        <x:v>0.020654779</x:v>
      </x:c>
      <x:c r="K1303" s="32" t="n">
        <x:v>0.0068027473</x:v>
      </x:c>
      <x:c r="L1303" s="32" t="n">
        <x:v>0.0016992358</x:v>
      </x:c>
      <x:c r="M1303" s="32" t="n">
        <x:v>-0.0492190726</x:v>
      </x:c>
      <x:c r="N1303" s="32" t="n">
        <x:v>-0.0069808311</x:v>
      </x:c>
      <x:c r="O1303" s="32" t="n">
        <x:v>-0.0276834287</x:v>
      </x:c>
      <x:c r="P1303" s="32" t="n">
        <x:v>-0.0487901642</x:v>
      </x:c>
      <x:c r="Q1303" s="32" t="n">
        <x:v>-0.0035</x:v>
      </x:c>
      <x:c r="R1303" s="32" t="n">
        <x:v>38.2029165967</x:v>
      </x:c>
      <x:c r="S1303" s="32" t="n">
        <x:v>0.00914</x:v>
      </x:c>
      <x:c r="T1303" s="32" t="n">
        <x:v>0.0031915288</x:v>
      </x:c>
      <x:c r="U1303" s="32" t="n">
        <x:v>0.0032</x:v>
      </x:c>
      <x:c r="V1303" s="34" t="n">
        <x:v>821087542.0263703</x:v>
      </x:c>
      <x:c r="W1303" s="34" t="n">
        <x:v>3210407333.604398</x:v>
      </x:c>
    </x:row>
    <x:row r="1304">
      <x:c r="A1304" s="14" t="n">
        <x:v>45053</x:v>
      </x:c>
      <x:c r="B1304" s="32" t="n">
        <x:v>-0.0088261826</x:v>
      </x:c>
      <x:c r="C1304" s="32" t="n">
        <x:v>-0.0243067522</x:v>
      </x:c>
      <x:c r="D1304" s="32" t="n">
        <x:v>0.01555779</x:v>
      </x:c>
      <x:c r="E1304" s="32" t="n">
        <x:v>-0.0189824509</x:v>
      </x:c>
      <x:c r="F1304" s="32" t="n">
        <x:v>0.0087489622</x:v>
      </x:c>
      <x:c r="G1304" s="32" t="n">
        <x:v>-0.01555779</x:v>
      </x:c>
      <x:c r="H1304" s="32" t="n">
        <x:v>-0.0017406445</x:v>
      </x:c>
      <x:c r="I1304" s="32" t="n">
        <x:v>-0.0206903933</x:v>
      </x:c>
      <x:c r="J1304" s="32" t="n">
        <x:v>0.0068376335</x:v>
      </x:c>
      <x:c r="K1304" s="32" t="n">
        <x:v>0.020654779</x:v>
      </x:c>
      <x:c r="L1304" s="32" t="n">
        <x:v>0.0068027473</x:v>
      </x:c>
      <x:c r="M1304" s="32" t="n">
        <x:v>-0.0123785842</x:v>
      </x:c>
      <x:c r="N1304" s="32" t="n">
        <x:v>-0.0492190726</x:v>
      </x:c>
      <x:c r="O1304" s="32" t="n">
        <x:v>-0.0069808311</x:v>
      </x:c>
      <x:c r="P1304" s="32" t="n">
        <x:v>-0.0276834287</x:v>
      </x:c>
      <x:c r="Q1304" s="32" t="n">
        <x:v>-0.0048</x:v>
      </x:c>
      <x:c r="R1304" s="32" t="n">
        <x:v>37.2244924021</x:v>
      </x:c>
      <x:c r="S1304" s="32" t="n">
        <x:v>0.00914</x:v>
      </x:c>
      <x:c r="T1304" s="32" t="n">
        <x:v>0.0030492768</x:v>
      </x:c>
      <x:c r="U1304" s="32" t="n">
        <x:v>0.0012</x:v>
      </x:c>
      <x:c r="V1304" s="34" t="n">
        <x:v>819750744.7911036</x:v>
      </x:c>
      <x:c r="W1304" s="34" t="n">
        <x:v>3208402137.7514977</x:v>
      </x:c>
    </x:row>
    <x:row r="1305">
      <x:c r="A1305" s="14" t="n">
        <x:v>45054</x:v>
      </x:c>
      <x:c r="B1305" s="32" t="n">
        <x:v>-0.0342684568</x:v>
      </x:c>
      <x:c r="C1305" s="32" t="n">
        <x:v>-0.0088261826</x:v>
      </x:c>
      <x:c r="D1305" s="32" t="n">
        <x:v>-0.0243067522</x:v>
      </x:c>
      <x:c r="E1305" s="32" t="n">
        <x:v>0.01555779</x:v>
      </x:c>
      <x:c r="F1305" s="32" t="n">
        <x:v>0.0088261826</x:v>
      </x:c>
      <x:c r="G1305" s="32" t="n">
        <x:v>0</x:v>
      </x:c>
      <x:c r="H1305" s="32" t="n">
        <x:v>-0.0243067522</x:v>
      </x:c>
      <x:c r="I1305" s="32" t="n">
        <x:v>-0.0104896067</x:v>
      </x:c>
      <x:c r="J1305" s="32" t="n">
        <x:v>0.0087489622</x:v>
      </x:c>
      <x:c r="K1305" s="32" t="n">
        <x:v>0.0068376335</x:v>
      </x:c>
      <x:c r="L1305" s="32" t="n">
        <x:v>0.020654779</x:v>
      </x:c>
      <x:c r="M1305" s="32" t="n">
        <x:v>-0.088947486</x:v>
      </x:c>
      <x:c r="N1305" s="32" t="n">
        <x:v>-0.0123785842</x:v>
      </x:c>
      <x:c r="O1305" s="32" t="n">
        <x:v>-0.0492190726</x:v>
      </x:c>
      <x:c r="P1305" s="32" t="n">
        <x:v>-0.0069808311</x:v>
      </x:c>
      <x:c r="Q1305" s="32" t="n">
        <x:v>-0.0061</x:v>
      </x:c>
      <x:c r="R1305" s="32" t="n">
        <x:v>33.6931446321</x:v>
      </x:c>
      <x:c r="S1305" s="32" t="n">
        <x:v>0.00914</x:v>
      </x:c>
      <x:c r="T1305" s="32" t="n">
        <x:v>0.0032100427</x:v>
      </x:c>
      <x:c r="U1305" s="32" t="n">
        <x:v>0.0053</x:v>
      </x:c>
      <x:c r="V1305" s="34" t="n">
        <x:v>820278475.0501131</x:v>
      </x:c>
      <x:c r="W1305" s="34" t="n">
        <x:v>3202808197.0059977</x:v>
      </x:c>
    </x:row>
    <x:row r="1306">
      <x:c r="A1306" s="14" t="n">
        <x:v>45055</x:v>
      </x:c>
      <x:c r="B1306" s="32" t="n">
        <x:v>-0.0092166551</x:v>
      </x:c>
      <x:c r="C1306" s="32" t="n">
        <x:v>-0.0342684568</x:v>
      </x:c>
      <x:c r="D1306" s="32" t="n">
        <x:v>-0.0088261826</x:v>
      </x:c>
      <x:c r="E1306" s="32" t="n">
        <x:v>-0.0243067522</x:v>
      </x:c>
      <x:c r="F1306" s="32" t="n">
        <x:v>0</x:v>
      </x:c>
      <x:c r="G1306" s="32" t="n">
        <x:v>-0.0342684568</x:v>
      </x:c>
      <x:c r="H1306" s="32" t="n">
        <x:v>-0.0430946395</x:v>
      </x:c>
      <x:c r="I1306" s="32" t="n">
        <x:v>-0.0674013917</x:v>
      </x:c>
      <x:c r="J1306" s="32" t="n">
        <x:v>0.0088261826</x:v>
      </x:c>
      <x:c r="K1306" s="32" t="n">
        <x:v>0.0087489622</x:v>
      </x:c>
      <x:c r="L1306" s="32" t="n">
        <x:v>0.0068376335</x:v>
      </x:c>
      <x:c r="M1306" s="32" t="n">
        <x:v>-0.0260237734</x:v>
      </x:c>
      <x:c r="N1306" s="32" t="n">
        <x:v>-0.088947486</x:v>
      </x:c>
      <x:c r="O1306" s="32" t="n">
        <x:v>-0.0123785842</x:v>
      </x:c>
      <x:c r="P1306" s="32" t="n">
        <x:v>-0.0492190726</x:v>
      </x:c>
      <x:c r="Q1306" s="32" t="n">
        <x:v>-0.0067</x:v>
      </x:c>
      <x:c r="R1306" s="32" t="n">
        <x:v>32.8110149087</x:v>
      </x:c>
      <x:c r="S1306" s="32" t="n">
        <x:v>0.00914</x:v>
      </x:c>
      <x:c r="T1306" s="32" t="n">
        <x:v>0.003080754</x:v>
      </x:c>
      <x:c r="U1306" s="32" t="n">
        <x:v>0.0014</x:v>
      </x:c>
      <x:c r="V1306" s="34" t="n">
        <x:v>821058520.1373131</x:v>
      </x:c>
      <x:c r="W1306" s="34" t="n">
        <x:v>3200078039.2007976</x:v>
      </x:c>
    </x:row>
    <x:row r="1307">
      <x:c r="A1307" s="14" t="n">
        <x:v>45056</x:v>
      </x:c>
      <x:c r="B1307" s="32" t="n">
        <x:v>0.0036968619</x:v>
      </x:c>
      <x:c r="C1307" s="32" t="n">
        <x:v>-0.0092166551</x:v>
      </x:c>
      <x:c r="D1307" s="32" t="n">
        <x:v>-0.0342684568</x:v>
      </x:c>
      <x:c r="E1307" s="32" t="n">
        <x:v>-0.0088261826</x:v>
      </x:c>
      <x:c r="F1307" s="32" t="n">
        <x:v>0.023788862</x:v>
      </x:c>
      <x:c r="G1307" s="32" t="n">
        <x:v>0.0145722069</x:v>
      </x:c>
      <x:c r="H1307" s="32" t="n">
        <x:v>-0.01969625</x:v>
      </x:c>
      <x:c r="I1307" s="32" t="n">
        <x:v>-0.0285224326</x:v>
      </x:c>
      <x:c r="J1307" s="32" t="n">
        <x:v>0</x:v>
      </x:c>
      <x:c r="K1307" s="32" t="n">
        <x:v>0.0088261826</x:v>
      </x:c>
      <x:c r="L1307" s="32" t="n">
        <x:v>0.0087489622</x:v>
      </x:c>
      <x:c r="M1307" s="32" t="n">
        <x:v>-0.043526265</x:v>
      </x:c>
      <x:c r="N1307" s="32" t="n">
        <x:v>-0.0260237734</x:v>
      </x:c>
      <x:c r="O1307" s="32" t="n">
        <x:v>-0.088947486</x:v>
      </x:c>
      <x:c r="P1307" s="32" t="n">
        <x:v>-0.0123785842</x:v>
      </x:c>
      <x:c r="Q1307" s="32" t="n">
        <x:v>-0.0093</x:v>
      </x:c>
      <x:c r="R1307" s="32" t="n">
        <x:v>33.560327563</x:v>
      </x:c>
      <x:c r="S1307" s="32" t="n">
        <x:v>0.00914</x:v>
      </x:c>
      <x:c r="T1307" s="32" t="n">
        <x:v>0.003117843</x:v>
      </x:c>
      <x:c r="U1307" s="32" t="n">
        <x:v>0.0036</x:v>
      </x:c>
      <x:c r="V1307" s="34" t="n">
        <x:v>822625005.4768465</x:v>
      </x:c>
      <x:c r="W1307" s="34" t="n">
        <x:v>3204106144.3595977</x:v>
      </x:c>
    </x:row>
    <x:row r="1308">
      <x:c r="A1308" s="14" t="n">
        <x:v>45057</x:v>
      </x:c>
      <x:c r="B1308" s="32" t="n">
        <x:v>-0.0549901563</x:v>
      </x:c>
      <x:c r="C1308" s="32" t="n">
        <x:v>0.0036968619</x:v>
      </x:c>
      <x:c r="D1308" s="32" t="n">
        <x:v>-0.0092166551</x:v>
      </x:c>
      <x:c r="E1308" s="32" t="n">
        <x:v>-0.0342684568</x:v>
      </x:c>
      <x:c r="F1308" s="32" t="n">
        <x:v>0</x:v>
      </x:c>
      <x:c r="G1308" s="32" t="n">
        <x:v>0.0055401804</x:v>
      </x:c>
      <x:c r="H1308" s="32" t="n">
        <x:v>-0.0036764747</x:v>
      </x:c>
      <x:c r="I1308" s="32" t="n">
        <x:v>-0.0379449316</x:v>
      </x:c>
      <x:c r="J1308" s="32" t="n">
        <x:v>0.023788862</x:v>
      </x:c>
      <x:c r="K1308" s="32" t="n">
        <x:v>0</x:v>
      </x:c>
      <x:c r="L1308" s="32" t="n">
        <x:v>0.0088261826</x:v>
      </x:c>
      <x:c r="M1308" s="32" t="n">
        <x:v>-0.0785092002</x:v>
      </x:c>
      <x:c r="N1308" s="32" t="n">
        <x:v>-0.043526265</x:v>
      </x:c>
      <x:c r="O1308" s="32" t="n">
        <x:v>-0.0260237734</x:v>
      </x:c>
      <x:c r="P1308" s="32" t="n">
        <x:v>-0.088947486</x:v>
      </x:c>
      <x:c r="Q1308" s="32" t="n">
        <x:v>-0.008</x:v>
      </x:c>
      <x:c r="R1308" s="32" t="n">
        <x:v>28.5827144079</x:v>
      </x:c>
      <x:c r="S1308" s="32" t="n">
        <x:v>0.00914</x:v>
      </x:c>
      <x:c r="T1308" s="32" t="n">
        <x:v>0.003187997</x:v>
      </x:c>
      <x:c r="U1308" s="32" t="n">
        <x:v>0.0041</x:v>
      </x:c>
      <x:c r="V1308" s="34" t="n">
        <x:v>819932948.0401611</x:v>
      </x:c>
      <x:c r="W1308" s="34" t="n">
        <x:v>3198296967.7856975</x:v>
      </x:c>
    </x:row>
    <x:row r="1309">
      <x:c r="A1309" s="14" t="n">
        <x:v>45058</x:v>
      </x:c>
      <x:c r="B1309" s="32" t="n">
        <x:v>0.0173917427</x:v>
      </x:c>
      <x:c r="C1309" s="32" t="n">
        <x:v>-0.0549901563</x:v>
      </x:c>
      <x:c r="D1309" s="32" t="n">
        <x:v>0.0036968619</x:v>
      </x:c>
      <x:c r="E1309" s="32" t="n">
        <x:v>-0.0092166551</x:v>
      </x:c>
      <x:c r="F1309" s="32" t="n">
        <x:v>0.0193056189</x:v>
      </x:c>
      <x:c r="G1309" s="32" t="n">
        <x:v>-0.0375278559</x:v>
      </x:c>
      <x:c r="H1309" s="32" t="n">
        <x:v>-0.0319876755</x:v>
      </x:c>
      <x:c r="I1309" s="32" t="n">
        <x:v>-0.0412043306</x:v>
      </x:c>
      <x:c r="J1309" s="32" t="n">
        <x:v>0</x:v>
      </x:c>
      <x:c r="K1309" s="32" t="n">
        <x:v>0.023788862</x:v>
      </x:c>
      <x:c r="L1309" s="32" t="n">
        <x:v>0</x:v>
      </x:c>
      <x:c r="M1309" s="32" t="n">
        <x:v>-0.0276697494</x:v>
      </x:c>
      <x:c r="N1309" s="32" t="n">
        <x:v>-0.0785092002</x:v>
      </x:c>
      <x:c r="O1309" s="32" t="n">
        <x:v>-0.043526265</x:v>
      </x:c>
      <x:c r="P1309" s="32" t="n">
        <x:v>-0.0260237734</x:v>
      </x:c>
      <x:c r="Q1309" s="32" t="n">
        <x:v>-0.0066</x:v>
      </x:c>
      <x:c r="R1309" s="32" t="n">
        <x:v>31.9557104334</x:v>
      </x:c>
      <x:c r="S1309" s="32" t="n">
        <x:v>0.00914</x:v>
      </x:c>
      <x:c r="T1309" s="32" t="n">
        <x:v>0.0031317115</x:v>
      </x:c>
      <x:c r="U1309" s="32" t="n">
        <x:v>0.0024</x:v>
      </x:c>
      <x:c r="V1309" s="34" t="n">
        <x:v>823361437.6497612</x:v>
      </x:c>
      <x:c r="W1309" s="34" t="n">
        <x:v>3202037138.2688975</x:v>
      </x:c>
    </x:row>
    <x:row r="1310">
      <x:c r="A1310" s="14" t="n">
        <x:v>45059</x:v>
      </x:c>
      <x:c r="B1310" s="32" t="n">
        <x:v>-0.0173917427</x:v>
      </x:c>
      <x:c r="C1310" s="32" t="n">
        <x:v>0.0173917427</x:v>
      </x:c>
      <x:c r="D1310" s="32" t="n">
        <x:v>-0.0549901563</x:v>
      </x:c>
      <x:c r="E1310" s="32" t="n">
        <x:v>0.0036968619</x:v>
      </x:c>
      <x:c r="F1310" s="32" t="n">
        <x:v>0.0038240964</x:v>
      </x:c>
      <x:c r="G1310" s="32" t="n">
        <x:v>0.0212158392</x:v>
      </x:c>
      <x:c r="H1310" s="32" t="n">
        <x:v>-0.0356176356</x:v>
      </x:c>
      <x:c r="I1310" s="32" t="n">
        <x:v>-0.0300774552</x:v>
      </x:c>
      <x:c r="J1310" s="32" t="n">
        <x:v>0.0193056189</x:v>
      </x:c>
      <x:c r="K1310" s="32" t="n">
        <x:v>0</x:v>
      </x:c>
      <x:c r="L1310" s="32" t="n">
        <x:v>0.023788862</x:v>
      </x:c>
      <x:c r="M1310" s="32" t="n">
        <x:v>-0.0232568622</x:v>
      </x:c>
      <x:c r="N1310" s="32" t="n">
        <x:v>-0.0276697494</x:v>
      </x:c>
      <x:c r="O1310" s="32" t="n">
        <x:v>-0.0785092002</x:v>
      </x:c>
      <x:c r="P1310" s="32" t="n">
        <x:v>-0.043526265</x:v>
      </x:c>
      <x:c r="Q1310" s="32" t="n">
        <x:v>-0.0072</x:v>
      </x:c>
      <x:c r="R1310" s="32" t="n">
        <x:v>30.4090328847</x:v>
      </x:c>
      <x:c r="S1310" s="32" t="n">
        <x:v>0.00914</x:v>
      </x:c>
      <x:c r="T1310" s="32" t="n">
        <x:v>0.0030080178</x:v>
      </x:c>
      <x:c r="U1310" s="32" t="n">
        <x:v>0.0014</x:v>
      </x:c>
      <x:c r="V1310" s="34" t="n">
        <x:v>821948921.5367327</x:v>
      </x:c>
      <x:c r="W1310" s="34" t="n">
        <x:v>3199565235.0710974</x:v>
      </x:c>
    </x:row>
    <x:row r="1311">
      <x:c r="A1311" s="14" t="n">
        <x:v>45060</x:v>
      </x:c>
      <x:c r="B1311" s="32" t="n">
        <x:v>0.0077670293</x:v>
      </x:c>
      <x:c r="C1311" s="32" t="n">
        <x:v>-0.0173917427</x:v>
      </x:c>
      <x:c r="D1311" s="32" t="n">
        <x:v>0.0173917427</x:v>
      </x:c>
      <x:c r="E1311" s="32" t="n">
        <x:v>-0.0549901563</x:v>
      </x:c>
      <x:c r="F1311" s="32" t="n">
        <x:v>0.0212158392</x:v>
      </x:c>
      <x:c r="G1311" s="32" t="n">
        <x:v>0.0038240964</x:v>
      </x:c>
      <x:c r="H1311" s="32" t="n">
        <x:v>0.0212158392</x:v>
      </x:c>
      <x:c r="I1311" s="32" t="n">
        <x:v>-0.0356176356</x:v>
      </x:c>
      <x:c r="J1311" s="32" t="n">
        <x:v>0.0038240964</x:v>
      </x:c>
      <x:c r="K1311" s="32" t="n">
        <x:v>0.0193056189</x:v>
      </x:c>
      <x:c r="L1311" s="32" t="n">
        <x:v>0</x:v>
      </x:c>
      <x:c r="M1311" s="32" t="n">
        <x:v>-0.0058651195</x:v>
      </x:c>
      <x:c r="N1311" s="32" t="n">
        <x:v>-0.0232568622</x:v>
      </x:c>
      <x:c r="O1311" s="32" t="n">
        <x:v>-0.0276697494</x:v>
      </x:c>
      <x:c r="P1311" s="32" t="n">
        <x:v>-0.0785092002</x:v>
      </x:c>
      <x:c r="Q1311" s="32" t="n">
        <x:v>-0.0057</x:v>
      </x:c>
      <x:c r="R1311" s="32" t="n">
        <x:v>31.9846844556</x:v>
      </x:c>
      <x:c r="S1311" s="32" t="n">
        <x:v>0.00914</x:v>
      </x:c>
      <x:c r="T1311" s="32" t="n">
        <x:v>0.0028931594</x:v>
      </x:c>
      <x:c r="U1311" s="32" t="n">
        <x:v>0.0014</x:v>
      </x:c>
      <x:c r="V1311" s="34" t="n">
        <x:v>821948921.5367327</x:v>
      </x:c>
      <x:c r="W1311" s="34" t="n">
        <x:v>3201515934.9815974</x:v>
      </x:c>
    </x:row>
    <x:row r="1312">
      <x:c r="A1312" s="14" t="n">
        <x:v>45061</x:v>
      </x:c>
      <x:c r="B1312" s="32" t="n">
        <x:v>0.0115385896</x:v>
      </x:c>
      <x:c r="C1312" s="32" t="n">
        <x:v>0.0077670293</x:v>
      </x:c>
      <x:c r="D1312" s="32" t="n">
        <x:v>-0.0173917427</x:v>
      </x:c>
      <x:c r="E1312" s="32" t="n">
        <x:v>0.0173917427</x:v>
      </x:c>
      <x:c r="F1312" s="32" t="n">
        <x:v>0.0285461819</x:v>
      </x:c>
      <x:c r="G1312" s="32" t="n">
        <x:v>0.038245579</x:v>
      </x:c>
      <x:c r="H1312" s="32" t="n">
        <x:v>0.0208538363</x:v>
      </x:c>
      <x:c r="I1312" s="32" t="n">
        <x:v>0.038245579</x:v>
      </x:c>
      <x:c r="J1312" s="32" t="n">
        <x:v>0.0212158392</x:v>
      </x:c>
      <x:c r="K1312" s="32" t="n">
        <x:v>0.0038240964</x:v>
      </x:c>
      <x:c r="L1312" s="32" t="n">
        <x:v>0.0193056189</x:v>
      </x:c>
      <x:c r="M1312" s="32" t="n">
        <x:v>-0.0155645165</x:v>
      </x:c>
      <x:c r="N1312" s="32" t="n">
        <x:v>-0.0058651195</x:v>
      </x:c>
      <x:c r="O1312" s="32" t="n">
        <x:v>-0.0232568622</x:v>
      </x:c>
      <x:c r="P1312" s="32" t="n">
        <x:v>-0.0276697494</x:v>
      </x:c>
      <x:c r="Q1312" s="32" t="n">
        <x:v>-0.006</x:v>
      </x:c>
      <x:c r="R1312" s="32" t="n">
        <x:v>34.3845631055</x:v>
      </x:c>
      <x:c r="S1312" s="32" t="n">
        <x:v>0.00914</x:v>
      </x:c>
      <x:c r="T1312" s="32" t="n">
        <x:v>0.0028507909</x:v>
      </x:c>
      <x:c r="U1312" s="32" t="n">
        <x:v>0.0023</x:v>
      </x:c>
      <x:c r="V1312" s="34" t="n">
        <x:v>822331793.1391935</x:v>
      </x:c>
      <x:c r="W1312" s="34" t="n">
        <x:v>3204451283.9337974</x:v>
      </x:c>
    </x:row>
    <x:row r="1313">
      <x:c r="A1313" s="14" t="n">
        <x:v>45062</x:v>
      </x:c>
      <x:c r="B1313" s="32" t="n">
        <x:v>0</x:v>
      </x:c>
      <x:c r="C1313" s="32" t="n">
        <x:v>0.0115385896</x:v>
      </x:c>
      <x:c r="D1313" s="32" t="n">
        <x:v>0.0077670293</x:v>
      </x:c>
      <x:c r="E1313" s="32" t="n">
        <x:v>-0.0173917427</x:v>
      </x:c>
      <x:c r="F1313" s="32" t="n">
        <x:v>0.0094967475</x:v>
      </x:c>
      <x:c r="G1313" s="32" t="n">
        <x:v>0.0210131896</x:v>
      </x:c>
      <x:c r="H1313" s="32" t="n">
        <x:v>0.0307125867</x:v>
      </x:c>
      <x:c r="I1313" s="32" t="n">
        <x:v>0.013320844</x:v>
      </x:c>
      <x:c r="J1313" s="32" t="n">
        <x:v>0.0285461819</x:v>
      </x:c>
      <x:c r="K1313" s="32" t="n">
        <x:v>0.0212158392</x:v>
      </x:c>
      <x:c r="L1313" s="32" t="n">
        <x:v>0.0038240964</x:v>
      </x:c>
      <x:c r="M1313" s="32" t="n">
        <x:v>-0.0173247837</x:v>
      </x:c>
      <x:c r="N1313" s="32" t="n">
        <x:v>-0.0155645165</x:v>
      </x:c>
      <x:c r="O1313" s="32" t="n">
        <x:v>-0.0058651195</x:v>
      </x:c>
      <x:c r="P1313" s="32" t="n">
        <x:v>-0.0232568622</x:v>
      </x:c>
      <x:c r="Q1313" s="32" t="n">
        <x:v>-0.0046</x:v>
      </x:c>
      <x:c r="R1313" s="32" t="n">
        <x:v>34.3845631055</x:v>
      </x:c>
      <x:c r="S1313" s="32" t="n">
        <x:v>0.00914</x:v>
      </x:c>
      <x:c r="T1313" s="32" t="n">
        <x:v>0.002747163</x:v>
      </x:c>
      <x:c r="U1313" s="32" t="n">
        <x:v>0.0014</x:v>
      </x:c>
      <x:c r="V1313" s="34" t="n">
        <x:v>822762502.5593078</x:v>
      </x:c>
      <x:c r="W1313" s="34" t="n">
        <x:v>3204451283.9337974</x:v>
      </x:c>
    </x:row>
    <x:row r="1314">
      <x:c r="A1314" s="14" t="n">
        <x:v>45063</x:v>
      </x:c>
      <x:c r="B1314" s="32" t="n">
        <x:v>0.0189399601</x:v>
      </x:c>
      <x:c r="C1314" s="32" t="n">
        <x:v>0</x:v>
      </x:c>
      <x:c r="D1314" s="32" t="n">
        <x:v>0.0115385896</x:v>
      </x:c>
      <x:c r="E1314" s="32" t="n">
        <x:v>0.0077670293</x:v>
      </x:c>
      <x:c r="F1314" s="32" t="n">
        <x:v>0.0264166304</x:v>
      </x:c>
      <x:c r="G1314" s="32" t="n">
        <x:v>0.0245064102</x:v>
      </x:c>
      <x:c r="H1314" s="32" t="n">
        <x:v>0.0360228522</x:v>
      </x:c>
      <x:c r="I1314" s="32" t="n">
        <x:v>0.0457222493</x:v>
      </x:c>
      <x:c r="J1314" s="32" t="n">
        <x:v>0.0094967475</x:v>
      </x:c>
      <x:c r="K1314" s="32" t="n">
        <x:v>0.0285461819</x:v>
      </x:c>
      <x:c r="L1314" s="32" t="n">
        <x:v>0.0212158392</x:v>
      </x:c>
      <x:c r="M1314" s="32" t="n">
        <x:v>-0.021256839</x:v>
      </x:c>
      <x:c r="N1314" s="32" t="n">
        <x:v>-0.0173247837</x:v>
      </x:c>
      <x:c r="O1314" s="32" t="n">
        <x:v>-0.0155645165</x:v>
      </x:c>
      <x:c r="P1314" s="32" t="n">
        <x:v>-0.0058651195</x:v>
      </x:c>
      <x:c r="Q1314" s="32" t="n">
        <x:v>-0.0031</x:v>
      </x:c>
      <x:c r="R1314" s="32" t="n">
        <x:v>38.573975289</x:v>
      </x:c>
      <x:c r="S1314" s="32" t="n">
        <x:v>0.00914</x:v>
      </x:c>
      <x:c r="T1314" s="32" t="n">
        <x:v>0.0027295085</x:v>
      </x:c>
      <x:c r="U1314" s="32" t="n">
        <x:v>0.0025</x:v>
      </x:c>
      <x:c r="V1314" s="34" t="n">
        <x:v>825380290.8428038</x:v>
      </x:c>
      <x:c r="W1314" s="34" t="n">
        <x:v>3208300972.5859976</x:v>
      </x:c>
    </x:row>
    <x:row r="1315">
      <x:c r="A1315" s="14" t="n">
        <x:v>45064</x:v>
      </x:c>
      <x:c r="B1315" s="32" t="n">
        <x:v>-0.0189399601</x:v>
      </x:c>
      <x:c r="C1315" s="32" t="n">
        <x:v>0.0189399601</x:v>
      </x:c>
      <x:c r="D1315" s="32" t="n">
        <x:v>0</x:v>
      </x:c>
      <x:c r="E1315" s="32" t="n">
        <x:v>0.0115385896</x:v>
      </x:c>
      <x:c r="F1315" s="32" t="n">
        <x:v>0.0018744148</x:v>
      </x:c>
      <x:c r="G1315" s="32" t="n">
        <x:v>0.0208143749</x:v>
      </x:c>
      <x:c r="H1315" s="32" t="n">
        <x:v>0.0189041546</x:v>
      </x:c>
      <x:c r="I1315" s="32" t="n">
        <x:v>0.0304205967</x:v>
      </x:c>
      <x:c r="J1315" s="32" t="n">
        <x:v>0.0264166304</x:v>
      </x:c>
      <x:c r="K1315" s="32" t="n">
        <x:v>0.0094967475</x:v>
      </x:c>
      <x:c r="L1315" s="32" t="n">
        <x:v>0.0285461819</x:v>
      </x:c>
      <x:c r="M1315" s="32" t="n">
        <x:v>-0.038245579</x:v>
      </x:c>
      <x:c r="N1315" s="32" t="n">
        <x:v>-0.021256839</x:v>
      </x:c>
      <x:c r="O1315" s="32" t="n">
        <x:v>-0.0173247837</x:v>
      </x:c>
      <x:c r="P1315" s="32" t="n">
        <x:v>-0.0155645165</x:v>
      </x:c>
      <x:c r="Q1315" s="32" t="n">
        <x:v>-0.0022</x:v>
      </x:c>
      <x:c r="R1315" s="32" t="n">
        <x:v>36.0922927705</x:v>
      </x:c>
      <x:c r="S1315" s="32" t="n">
        <x:v>0.00914</x:v>
      </x:c>
      <x:c r="T1315" s="32" t="n">
        <x:v>0.0026845436</x:v>
      </x:c>
      <x:c r="U1315" s="32" t="n">
        <x:v>0.0021</x:v>
      </x:c>
      <x:c r="V1315" s="34" t="n">
        <x:v>825245153.2047133</x:v>
      </x:c>
      <x:c r="W1315" s="34" t="n">
        <x:v>3205463082.1860976</x:v>
      </x:c>
    </x:row>
    <x:row r="1316">
      <x:c r="A1316" s="14" t="n">
        <x:v>45065</x:v>
      </x:c>
      <x:c r="B1316" s="32" t="n">
        <x:v>0.0114069678</x:v>
      </x:c>
      <x:c r="C1316" s="32" t="n">
        <x:v>-0.0189399601</x:v>
      </x:c>
      <x:c r="D1316" s="32" t="n">
        <x:v>0.0189399601</x:v>
      </x:c>
      <x:c r="E1316" s="32" t="n">
        <x:v>0</x:v>
      </x:c>
      <x:c r="F1316" s="32" t="n">
        <x:v>0.0151805572</x:v>
      </x:c>
      <x:c r="G1316" s="32" t="n">
        <x:v>-0.0037594029</x:v>
      </x:c>
      <x:c r="H1316" s="32" t="n">
        <x:v>0.0151805572</x:v>
      </x:c>
      <x:c r="I1316" s="32" t="n">
        <x:v>0.0132703369</x:v>
      </x:c>
      <x:c r="J1316" s="32" t="n">
        <x:v>0.0018744148</x:v>
      </x:c>
      <x:c r="K1316" s="32" t="n">
        <x:v>0.0264166304</x:v>
      </x:c>
      <x:c r="L1316" s="32" t="n">
        <x:v>0.0094967475</x:v>
      </x:c>
      <x:c r="M1316" s="32" t="n">
        <x:v>-0.0038314223</x:v>
      </x:c>
      <x:c r="N1316" s="32" t="n">
        <x:v>-0.038245579</x:v>
      </x:c>
      <x:c r="O1316" s="32" t="n">
        <x:v>-0.021256839</x:v>
      </x:c>
      <x:c r="P1316" s="32" t="n">
        <x:v>-0.0173247837</x:v>
      </x:c>
      <x:c r="Q1316" s="32" t="n">
        <x:v>-0.0011</x:v>
      </x:c>
      <x:c r="R1316" s="32" t="n">
        <x:v>38.6429507239</x:v>
      </x:c>
      <x:c r="S1316" s="32" t="n">
        <x:v>0.00914</x:v>
      </x:c>
      <x:c r="T1316" s="32" t="n">
        <x:v>0.002564219</x:v>
      </x:c>
      <x:c r="U1316" s="32" t="n">
        <x:v>0.001</x:v>
      </x:c>
      <x:c r="V1316" s="34" t="n">
        <x:v>826460059.0379534</x:v>
      </x:c>
      <x:c r="W1316" s="34" t="n">
        <x:v>3207487925.2414975</x:v>
      </x:c>
    </x:row>
    <x:row r="1317">
      <x:c r="A1317" s="14" t="n">
        <x:v>45066</x:v>
      </x:c>
      <x:c r="B1317" s="32" t="n">
        <x:v>0</x:v>
      </x:c>
      <x:c r="C1317" s="32" t="n">
        <x:v>0.0114069678</x:v>
      </x:c>
      <x:c r="D1317" s="32" t="n">
        <x:v>-0.0189399601</x:v>
      </x:c>
      <x:c r="E1317" s="32" t="n">
        <x:v>0.0189399601</x:v>
      </x:c>
      <x:c r="F1317" s="32" t="n">
        <x:v>0.0056550575</x:v>
      </x:c>
      <x:c r="G1317" s="32" t="n">
        <x:v>0.0170620253</x:v>
      </x:c>
      <x:c r="H1317" s="32" t="n">
        <x:v>-0.0018779348</x:v>
      </x:c>
      <x:c r="I1317" s="32" t="n">
        <x:v>0.0170620253</x:v>
      </x:c>
      <x:c r="J1317" s="32" t="n">
        <x:v>0.0151805572</x:v>
      </x:c>
      <x:c r="K1317" s="32" t="n">
        <x:v>0.0018744148</x:v>
      </x:c>
      <x:c r="L1317" s="32" t="n">
        <x:v>0.0264166304</x:v>
      </x:c>
      <x:c r="M1317" s="32" t="n">
        <x:v>-0.0075901693</x:v>
      </x:c>
      <x:c r="N1317" s="32" t="n">
        <x:v>-0.0038314223</x:v>
      </x:c>
      <x:c r="O1317" s="32" t="n">
        <x:v>-0.038245579</x:v>
      </x:c>
      <x:c r="P1317" s="32" t="n">
        <x:v>-0.021256839</x:v>
      </x:c>
      <x:c r="Q1317" s="32" t="n">
        <x:v>-0.0013</x:v>
      </x:c>
      <x:c r="R1317" s="32" t="n">
        <x:v>38.6429507239</x:v>
      </x:c>
      <x:c r="S1317" s="32" t="n">
        <x:v>0.00914</x:v>
      </x:c>
      <x:c r="T1317" s="32" t="n">
        <x:v>0.0024310605</x:v>
      </x:c>
      <x:c r="U1317" s="32" t="n">
        <x:v>0.0007</x:v>
      </x:c>
      <x:c r="V1317" s="34" t="n">
        <x:v>826633675.039182</x:v>
      </x:c>
      <x:c r="W1317" s="34" t="n">
        <x:v>3207487925.2414975</x:v>
      </x:c>
    </x:row>
    <x:row r="1318">
      <x:c r="A1318" s="14" t="n">
        <x:v>45067</x:v>
      </x:c>
      <x:c r="B1318" s="32" t="n">
        <x:v>-0.0114069678</x:v>
      </x:c>
      <x:c r="C1318" s="32" t="n">
        <x:v>0</x:v>
      </x:c>
      <x:c r="D1318" s="32" t="n">
        <x:v>0.0114069678</x:v>
      </x:c>
      <x:c r="E1318" s="32" t="n">
        <x:v>-0.0189399601</x:v>
      </x:c>
      <x:c r="F1318" s="32" t="n">
        <x:v>0.0018850147</x:v>
      </x:c>
      <x:c r="G1318" s="32" t="n">
        <x:v>0.0037735894</x:v>
      </x:c>
      <x:c r="H1318" s="32" t="n">
        <x:v>0.0151805572</x:v>
      </x:c>
      <x:c r="I1318" s="32" t="n">
        <x:v>-0.0037594029</x:v>
      </x:c>
      <x:c r="J1318" s="32" t="n">
        <x:v>0.0056550575</x:v>
      </x:c>
      <x:c r="K1318" s="32" t="n">
        <x:v>0.0151805572</x:v>
      </x:c>
      <x:c r="L1318" s="32" t="n">
        <x:v>0.0018744148</x:v>
      </x:c>
      <x:c r="M1318" s="32" t="n">
        <x:v>-0.024834132</x:v>
      </x:c>
      <x:c r="N1318" s="32" t="n">
        <x:v>-0.0075901693</x:v>
      </x:c>
      <x:c r="O1318" s="32" t="n">
        <x:v>-0.0038314223</x:v>
      </x:c>
      <x:c r="P1318" s="32" t="n">
        <x:v>-0.038245579</x:v>
      </x:c>
      <x:c r="Q1318" s="32" t="n">
        <x:v>0.001</x:v>
      </x:c>
      <x:c r="R1318" s="32" t="n">
        <x:v>36.9333787387</x:v>
      </x:c>
      <x:c r="S1318" s="32" t="n">
        <x:v>0.00914</x:v>
      </x:c>
      <x:c r="T1318" s="32" t="n">
        <x:v>0.0023574134</x:v>
      </x:c>
      <x:c r="U1318" s="32" t="n">
        <x:v>0.0014</x:v>
      </x:c>
      <x:c r="V1318" s="34" t="n">
        <x:v>826396835.6371391</x:v>
      </x:c>
      <x:c r="W1318" s="34" t="n">
        <x:v>3205830049.4271975</x:v>
      </x:c>
    </x:row>
    <x:row r="1319">
      <x:c r="A1319" s="14" t="n">
        <x:v>45068</x:v>
      </x:c>
      <x:c r="B1319" s="32" t="n">
        <x:v>-0.0057526525</x:v>
      </x:c>
      <x:c r="C1319" s="32" t="n">
        <x:v>-0.0114069678</x:v>
      </x:c>
      <x:c r="D1319" s="32" t="n">
        <x:v>0</x:v>
      </x:c>
      <x:c r="E1319" s="32" t="n">
        <x:v>0.0114069678</x:v>
      </x:c>
      <x:c r="F1319" s="32" t="n">
        <x:v>0.0057306747</x:v>
      </x:c>
      <x:c r="G1319" s="32" t="n">
        <x:v>-0.009478744</x:v>
      </x:c>
      <x:c r="H1319" s="32" t="n">
        <x:v>-0.0075901693</x:v>
      </x:c>
      <x:c r="I1319" s="32" t="n">
        <x:v>0.0038167985</x:v>
      </x:c>
      <x:c r="J1319" s="32" t="n">
        <x:v>0.0018850147</x:v>
      </x:c>
      <x:c r="K1319" s="32" t="n">
        <x:v>0.0056550575</x:v>
      </x:c>
      <x:c r="L1319" s="32" t="n">
        <x:v>0.0151805572</x:v>
      </x:c>
      <x:c r="M1319" s="32" t="n">
        <x:v>-0.0154443224</x:v>
      </x:c>
      <x:c r="N1319" s="32" t="n">
        <x:v>-0.024834132</x:v>
      </x:c>
      <x:c r="O1319" s="32" t="n">
        <x:v>-0.0075901693</x:v>
      </x:c>
      <x:c r="P1319" s="32" t="n">
        <x:v>-0.0038314223</x:v>
      </x:c>
      <x:c r="Q1319" s="32" t="n">
        <x:v>-0.0002</x:v>
      </x:c>
      <x:c r="R1319" s="32" t="n">
        <x:v>36.0740357648</x:v>
      </x:c>
      <x:c r="S1319" s="32" t="n">
        <x:v>0.00914</x:v>
      </x:c>
      <x:c r="T1319" s="32" t="n">
        <x:v>0.0022675981</x:v>
      </x:c>
      <x:c r="U1319" s="32" t="n">
        <x:v>0.0011</x:v>
      </x:c>
      <x:c r="V1319" s="34" t="n">
        <x:v>826605617.8040118</x:v>
      </x:c>
      <x:c r="W1319" s="34" t="n">
        <x:v>3203533445.5915976</x:v>
      </x:c>
    </x:row>
    <x:row r="1320">
      <x:c r="A1320" s="14" t="n">
        <x:v>45069</x:v>
      </x:c>
      <x:c r="B1320" s="32" t="n">
        <x:v>0.0038387763</x:v>
      </x:c>
      <x:c r="C1320" s="32" t="n">
        <x:v>-0.0057526525</x:v>
      </x:c>
      <x:c r="D1320" s="32" t="n">
        <x:v>-0.0114069678</x:v>
      </x:c>
      <x:c r="E1320" s="32" t="n">
        <x:v>0</x:v>
      </x:c>
      <x:c r="F1320" s="32" t="n">
        <x:v>0.0209332097</x:v>
      </x:c>
      <x:c r="G1320" s="32" t="n">
        <x:v>0.0170944334</x:v>
      </x:c>
      <x:c r="H1320" s="32" t="n">
        <x:v>0.0018850147</x:v>
      </x:c>
      <x:c r="I1320" s="32" t="n">
        <x:v>0.0037735894</x:v>
      </x:c>
      <x:c r="J1320" s="32" t="n">
        <x:v>0.0057306747</x:v>
      </x:c>
      <x:c r="K1320" s="32" t="n">
        <x:v>0.0018850147</x:v>
      </x:c>
      <x:c r="L1320" s="32" t="n">
        <x:v>0.0056550575</x:v>
      </x:c>
      <x:c r="M1320" s="32" t="n">
        <x:v>-0.0019249284</x:v>
      </x:c>
      <x:c r="N1320" s="32" t="n">
        <x:v>-0.0154443224</x:v>
      </x:c>
      <x:c r="O1320" s="32" t="n">
        <x:v>-0.024834132</x:v>
      </x:c>
      <x:c r="P1320" s="32" t="n">
        <x:v>-0.0075901693</x:v>
      </x:c>
      <x:c r="Q1320" s="32" t="n">
        <x:v>0.0009</x:v>
      </x:c>
      <x:c r="R1320" s="32" t="n">
        <x:v>37.1243598748</x:v>
      </x:c>
      <x:c r="S1320" s="32" t="n">
        <x:v>0.00914</x:v>
      </x:c>
      <x:c r="T1320" s="32" t="n">
        <x:v>0.0021913411</x:v>
      </x:c>
      <x:c r="U1320" s="32" t="n">
        <x:v>0.0012</x:v>
      </x:c>
      <x:c r="V1320" s="34" t="n">
        <x:v>825194832.6005619</x:v>
      </x:c>
      <x:c r="W1320" s="34" t="n">
        <x:v>3206355015.9984975</x:v>
      </x:c>
    </x:row>
    <x:row r="1321">
      <x:c r="A1321" s="14" t="n">
        <x:v>45070</x:v>
      </x:c>
      <x:c r="B1321" s="32" t="n">
        <x:v>-0.0271861403</x:v>
      </x:c>
      <x:c r="C1321" s="32" t="n">
        <x:v>0.0038387763</x:v>
      </x:c>
      <x:c r="D1321" s="32" t="n">
        <x:v>-0.0057526525</x:v>
      </x:c>
      <x:c r="E1321" s="32" t="n">
        <x:v>-0.0114069678</x:v>
      </x:c>
      <x:c r="F1321" s="32" t="n">
        <x:v>0</x:v>
      </x:c>
      <x:c r="G1321" s="32" t="n">
        <x:v>0.0057526525</x:v>
      </x:c>
      <x:c r="H1321" s="32" t="n">
        <x:v>0.0019138762</x:v>
      </x:c>
      <x:c r="I1321" s="32" t="n">
        <x:v>-0.0132955425</x:v>
      </x:c>
      <x:c r="J1321" s="32" t="n">
        <x:v>0.0209332097</x:v>
      </x:c>
      <x:c r="K1321" s="32" t="n">
        <x:v>0.0057306747</x:v>
      </x:c>
      <x:c r="L1321" s="32" t="n">
        <x:v>0.0018850147</x:v>
      </x:c>
      <x:c r="M1321" s="32" t="n">
        <x:v>-0.0449733656</x:v>
      </x:c>
      <x:c r="N1321" s="32" t="n">
        <x:v>-0.0019249284</x:v>
      </x:c>
      <x:c r="O1321" s="32" t="n">
        <x:v>-0.0154443224</x:v>
      </x:c>
      <x:c r="P1321" s="32" t="n">
        <x:v>-0.024834132</x:v>
      </x:c>
      <x:c r="Q1321" s="32" t="n">
        <x:v>-0.0009</x:v>
      </x:c>
      <x:c r="R1321" s="32" t="n">
        <x:v>33.0329236649</x:v>
      </x:c>
      <x:c r="S1321" s="32" t="n">
        <x:v>0.00914</x:v>
      </x:c>
      <x:c r="T1321" s="32" t="n">
        <x:v>0.0021991025</x:v>
      </x:c>
      <x:c r="U1321" s="32" t="n">
        <x:v>0.0023</x:v>
      </x:c>
      <x:c r="V1321" s="34" t="n">
        <x:v>824148418.2528054</x:v>
      </x:c>
      <x:c r="W1321" s="34" t="n">
        <x:v>3202916797.4272976</x:v>
      </x:c>
    </x:row>
    <x:row r="1322">
      <x:c r="A1322" s="14" t="n">
        <x:v>45071</x:v>
      </x:c>
      <x:c r="B1322" s="32" t="n">
        <x:v>-0.0039447783</x:v>
      </x:c>
      <x:c r="C1322" s="32" t="n">
        <x:v>-0.0271861403</x:v>
      </x:c>
      <x:c r="D1322" s="32" t="n">
        <x:v>0.0038387763</x:v>
      </x:c>
      <x:c r="E1322" s="32" t="n">
        <x:v>-0.0057526525</x:v>
      </x:c>
      <x:c r="F1322" s="32" t="n">
        <x:v>0.0078431775</x:v>
      </x:c>
      <x:c r="G1322" s="32" t="n">
        <x:v>-0.021256839</x:v>
      </x:c>
      <x:c r="H1322" s="32" t="n">
        <x:v>-0.0155041865</x:v>
      </x:c>
      <x:c r="I1322" s="32" t="n">
        <x:v>-0.0193429628</x:v>
      </x:c>
      <x:c r="J1322" s="32" t="n">
        <x:v>0</x:v>
      </x:c>
      <x:c r="K1322" s="32" t="n">
        <x:v>0.0209332097</x:v>
      </x:c>
      <x:c r="L1322" s="32" t="n">
        <x:v>0.0057306747</x:v>
      </x:c>
      <x:c r="M1322" s="32" t="n">
        <x:v>-0.0239055209</x:v>
      </x:c>
      <x:c r="N1322" s="32" t="n">
        <x:v>-0.0449733656</x:v>
      </x:c>
      <x:c r="O1322" s="32" t="n">
        <x:v>-0.0019249284</x:v>
      </x:c>
      <x:c r="P1322" s="32" t="n">
        <x:v>-0.0154443224</x:v>
      </x:c>
      <x:c r="Q1322" s="32" t="n">
        <x:v>-0.0017</x:v>
      </x:c>
      <x:c r="R1322" s="32" t="n">
        <x:v>32.482181107</x:v>
      </x:c>
      <x:c r="S1322" s="32" t="n">
        <x:v>0.00914</x:v>
      </x:c>
      <x:c r="T1322" s="32" t="n">
        <x:v>0.0021563094</x:v>
      </x:c>
      <x:c r="U1322" s="32" t="n">
        <x:v>0.0016</x:v>
      </x:c>
      <x:c r="V1322" s="34" t="n">
        <x:v>824727133.0158304</x:v>
      </x:c>
      <x:c r="W1322" s="34" t="n">
        <x:v>3200601938.3751974</x:v>
      </x:c>
    </x:row>
    <x:row r="1323">
      <x:c r="A1323" s="14" t="n">
        <x:v>45072</x:v>
      </x:c>
      <x:c r="B1323" s="32" t="n">
        <x:v>0.0292133725</x:v>
      </x:c>
      <x:c r="C1323" s="32" t="n">
        <x:v>-0.0039447783</x:v>
      </x:c>
      <x:c r="D1323" s="32" t="n">
        <x:v>-0.0271861403</x:v>
      </x:c>
      <x:c r="E1323" s="32" t="n">
        <x:v>0.0038387763</x:v>
      </x:c>
      <x:c r="F1323" s="32" t="n">
        <x:v>0.0311309186</x:v>
      </x:c>
      <x:c r="G1323" s="32" t="n">
        <x:v>0.0271861403</x:v>
      </x:c>
      <x:c r="H1323" s="32" t="n">
        <x:v>-0.0019138762</x:v>
      </x:c>
      <x:c r="I1323" s="32" t="n">
        <x:v>0.0038387763</x:v>
      </x:c>
      <x:c r="J1323" s="32" t="n">
        <x:v>0.0078431775</x:v>
      </x:c>
      <x:c r="K1323" s="32" t="n">
        <x:v>0</x:v>
      </x:c>
      <x:c r="L1323" s="32" t="n">
        <x:v>0.0209332097</x:v>
      </x:c>
      <x:c r="M1323" s="32" t="n">
        <x:v>-0.0079365496</x:v>
      </x:c>
      <x:c r="N1323" s="32" t="n">
        <x:v>-0.0239055209</x:v>
      </x:c>
      <x:c r="O1323" s="32" t="n">
        <x:v>-0.0449733656</x:v>
      </x:c>
      <x:c r="P1323" s="32" t="n">
        <x:v>-0.0019249284</x:v>
      </x:c>
      <x:c r="Q1323" s="32" t="n">
        <x:v>-0.0002</x:v>
      </x:c>
      <x:c r="R1323" s="32" t="n">
        <x:v>40.4952553428</x:v>
      </x:c>
      <x:c r="S1323" s="32" t="n">
        <x:v>0.00914</x:v>
      </x:c>
      <x:c r="T1323" s="32" t="n">
        <x:v>0.0021451445</x:v>
      </x:c>
      <x:c r="U1323" s="32" t="n">
        <x:v>0.002</x:v>
      </x:c>
      <x:c r="V1323" s="34" t="n">
        <x:v>826954351.7766304</x:v>
      </x:c>
      <x:c r="W1323" s="34" t="n">
        <x:v>3203076625.8871975</x:v>
      </x:c>
    </x:row>
    <x:row r="1324">
      <x:c r="A1324" s="14" t="n">
        <x:v>45073</x:v>
      </x:c>
      <x:c r="B1324" s="32" t="n">
        <x:v>0</x:v>
      </x:c>
      <x:c r="C1324" s="32" t="n">
        <x:v>0.0292133725</x:v>
      </x:c>
      <x:c r="D1324" s="32" t="n">
        <x:v>-0.0039447783</x:v>
      </x:c>
      <x:c r="E1324" s="32" t="n">
        <x:v>-0.0271861403</x:v>
      </x:c>
      <x:c r="F1324" s="32" t="n">
        <x:v>0.0076482208</x:v>
      </x:c>
      <x:c r="G1324" s="32" t="n">
        <x:v>0.0368615933</x:v>
      </x:c>
      <x:c r="H1324" s="32" t="n">
        <x:v>0.032916815</x:v>
      </x:c>
      <x:c r="I1324" s="32" t="n">
        <x:v>0.0038167985</x:v>
      </x:c>
      <x:c r="J1324" s="32" t="n">
        <x:v>0.0311309186</x:v>
      </x:c>
      <x:c r="K1324" s="32" t="n">
        <x:v>0.0078431775</x:v>
      </x:c>
      <x:c r="L1324" s="32" t="n">
        <x:v>0</x:v>
      </x:c>
      <x:c r="M1324" s="32" t="n">
        <x:v>-0.0115831411</x:v>
      </x:c>
      <x:c r="N1324" s="32" t="n">
        <x:v>-0.0079365496</x:v>
      </x:c>
      <x:c r="O1324" s="32" t="n">
        <x:v>-0.0239055209</x:v>
      </x:c>
      <x:c r="P1324" s="32" t="n">
        <x:v>-0.0449733656</x:v>
      </x:c>
      <x:c r="Q1324" s="32" t="n">
        <x:v>-0.0012</x:v>
      </x:c>
      <x:c r="R1324" s="32" t="n">
        <x:v>40.4952553428</x:v>
      </x:c>
      <x:c r="S1324" s="32" t="n">
        <x:v>0.00914</x:v>
      </x:c>
      <x:c r="T1324" s="32" t="n">
        <x:v>0.0020633484</x:v>
      </x:c>
      <x:c r="U1324" s="32" t="n">
        <x:v>0.001</x:v>
      </x:c>
      <x:c r="V1324" s="34" t="n">
        <x:v>827358409.5105704</x:v>
      </x:c>
      <x:c r="W1324" s="34" t="n">
        <x:v>3203076625.8871975</x:v>
      </x:c>
    </x:row>
    <x:row r="1325">
      <x:c r="A1325" s="14" t="n">
        <x:v>45074</x:v>
      </x:c>
      <x:c r="B1325" s="32" t="n">
        <x:v>0.0227713824</x:v>
      </x:c>
      <x:c r="C1325" s="32" t="n">
        <x:v>0</x:v>
      </x:c>
      <x:c r="D1325" s="32" t="n">
        <x:v>0.0292133725</x:v>
      </x:c>
      <x:c r="E1325" s="32" t="n">
        <x:v>-0.0039447783</x:v>
      </x:c>
      <x:c r="F1325" s="32" t="n">
        <x:v>0.037740328</x:v>
      </x:c>
      <x:c r="G1325" s="32" t="n">
        <x:v>0.0358190978</x:v>
      </x:c>
      <x:c r="H1325" s="32" t="n">
        <x:v>0.0650324703</x:v>
      </x:c>
      <x:c r="I1325" s="32" t="n">
        <x:v>0.061087692</x:v>
      </x:c>
      <x:c r="J1325" s="32" t="n">
        <x:v>0.0076482208</x:v>
      </x:c>
      <x:c r="K1325" s="32" t="n">
        <x:v>0.0311309186</x:v>
      </x:c>
      <x:c r="L1325" s="32" t="n">
        <x:v>0.0078431775</x:v>
      </x:c>
      <x:c r="M1325" s="32" t="n">
        <x:v>-0.0038535693</x:v>
      </x:c>
      <x:c r="N1325" s="32" t="n">
        <x:v>-0.0115831411</x:v>
      </x:c>
      <x:c r="O1325" s="32" t="n">
        <x:v>-0.0079365496</x:v>
      </x:c>
      <x:c r="P1325" s="32" t="n">
        <x:v>-0.0239055209</x:v>
      </x:c>
      <x:c r="Q1325" s="32" t="n">
        <x:v>0.001</x:v>
      </x:c>
      <x:c r="R1325" s="32" t="n">
        <x:v>46.3975973694</x:v>
      </x:c>
      <x:c r="S1325" s="32" t="n">
        <x:v>0.00914</x:v>
      </x:c>
      <x:c r="T1325" s="32" t="n">
        <x:v>0.0020731093</x:v>
      </x:c>
      <x:c r="U1325" s="32" t="n">
        <x:v>0.0022</x:v>
      </x:c>
      <x:c r="V1325" s="34" t="n">
        <x:v>828656853.7971159</x:v>
      </x:c>
      <x:c r="W1325" s="34" t="n">
        <x:v>3206647347.6751976</x:v>
      </x:c>
    </x:row>
    <x:row r="1326">
      <x:c r="A1326" s="14" t="n">
        <x:v>45075</x:v>
      </x:c>
      <x:c r="B1326" s="32" t="n">
        <x:v>-0.0113208756</x:v>
      </x:c>
      <x:c r="C1326" s="32" t="n">
        <x:v>0.0227713824</x:v>
      </x:c>
      <x:c r="D1326" s="32" t="n">
        <x:v>0</x:v>
      </x:c>
      <x:c r="E1326" s="32" t="n">
        <x:v>0.0292133725</x:v>
      </x:c>
      <x:c r="F1326" s="32" t="n">
        <x:v>0.009337136</x:v>
      </x:c>
      <x:c r="G1326" s="32" t="n">
        <x:v>0.0340297486</x:v>
      </x:c>
      <x:c r="H1326" s="32" t="n">
        <x:v>0.0321085184</x:v>
      </x:c>
      <x:c r="I1326" s="32" t="n">
        <x:v>0.0613218909</x:v>
      </x:c>
      <x:c r="J1326" s="32" t="n">
        <x:v>0.037740328</x:v>
      </x:c>
      <x:c r="K1326" s="32" t="n">
        <x:v>0.0076482208</x:v>
      </x:c>
      <x:c r="L1326" s="32" t="n">
        <x:v>0.0311309186</x:v>
      </x:c>
      <x:c r="M1326" s="32" t="n">
        <x:v>-0.0227713824</x:v>
      </x:c>
      <x:c r="N1326" s="32" t="n">
        <x:v>-0.0038535693</x:v>
      </x:c>
      <x:c r="O1326" s="32" t="n">
        <x:v>-0.0115831411</x:v>
      </x:c>
      <x:c r="P1326" s="32" t="n">
        <x:v>-0.0079365496</x:v>
      </x:c>
      <x:c r="Q1326" s="32" t="n">
        <x:v>-0.0002</x:v>
      </x:c>
      <x:c r="R1326" s="32" t="n">
        <x:v>44.0451209908</x:v>
      </x:c>
      <x:c r="S1326" s="32" t="n">
        <x:v>0.00914</x:v>
      </x:c>
      <x:c r="T1326" s="32" t="n">
        <x:v>0.0020464586</x:v>
      </x:c>
      <x:c r="U1326" s="32" t="n">
        <x:v>0.0017</x:v>
      </x:c>
      <x:c r="V1326" s="34" t="n">
        <x:v>827752114.6513512</x:v>
      </x:c>
      <x:c r="W1326" s="34" t="n">
        <x:v>3203571234.5795975</x:v>
      </x:c>
    </x:row>
    <x:row r="1327">
      <x:c r="A1327" s="14" t="n">
        <x:v>45076</x:v>
      </x:c>
      <x:c r="B1327" s="32" t="n">
        <x:v>0</x:v>
      </x:c>
      <x:c r="C1327" s="32" t="n">
        <x:v>-0.0113208756</x:v>
      </x:c>
      <x:c r="D1327" s="32" t="n">
        <x:v>0.0227713824</x:v>
      </x:c>
      <x:c r="E1327" s="32" t="n">
        <x:v>0</x:v>
      </x:c>
      <x:c r="F1327" s="32" t="n">
        <x:v>0.0075614727</x:v>
      </x:c>
      <x:c r="G1327" s="32" t="n">
        <x:v>-0.0037594029</x:v>
      </x:c>
      <x:c r="H1327" s="32" t="n">
        <x:v>0.0209332097</x:v>
      </x:c>
      <x:c r="I1327" s="32" t="n">
        <x:v>0.0190119795</x:v>
      </x:c>
      <x:c r="J1327" s="32" t="n">
        <x:v>0.009337136</x:v>
      </x:c>
      <x:c r="K1327" s="32" t="n">
        <x:v>0.037740328</x:v>
      </x:c>
      <x:c r="L1327" s="32" t="n">
        <x:v>0.0076482208</x:v>
      </x:c>
      <x:c r="M1327" s="32" t="n">
        <x:v>-0.0114505068</x:v>
      </x:c>
      <x:c r="N1327" s="32" t="n">
        <x:v>-0.0227713824</x:v>
      </x:c>
      <x:c r="O1327" s="32" t="n">
        <x:v>-0.0038535693</x:v>
      </x:c>
      <x:c r="P1327" s="32" t="n">
        <x:v>-0.0115831411</x:v>
      </x:c>
      <x:c r="Q1327" s="32" t="n">
        <x:v>-0.0002</x:v>
      </x:c>
      <x:c r="R1327" s="32" t="n">
        <x:v>44.0451209908</x:v>
      </x:c>
      <x:c r="S1327" s="32" t="n">
        <x:v>0.00914</x:v>
      </x:c>
      <x:c r="T1327" s="32" t="n">
        <x:v>0.0019717116</x:v>
      </x:c>
      <x:c r="U1327" s="32" t="n">
        <x:v>0.001</x:v>
      </x:c>
      <x:c r="V1327" s="34" t="n">
        <x:v>828350107.8811911</x:v>
      </x:c>
      <x:c r="W1327" s="34" t="n">
        <x:v>3203571234.5795975</x:v>
      </x:c>
    </x:row>
    <x:row r="1328">
      <x:c r="A1328" s="14" t="n">
        <x:v>45077</x:v>
      </x:c>
      <x:c r="B1328" s="32" t="n">
        <x:v>-0.0288759235</x:v>
      </x:c>
      <x:c r="C1328" s="32" t="n">
        <x:v>0</x:v>
      </x:c>
      <x:c r="D1328" s="32" t="n">
        <x:v>-0.0113208756</x:v>
      </x:c>
      <x:c r="E1328" s="32" t="n">
        <x:v>0.0227713824</x:v>
      </x:c>
      <x:c r="F1328" s="32" t="n">
        <x:v>0.0075614727</x:v>
      </x:c>
      <x:c r="G1328" s="32" t="n">
        <x:v>0.0075614727</x:v>
      </x:c>
      <x:c r="H1328" s="32" t="n">
        <x:v>-0.0037594029</x:v>
      </x:c>
      <x:c r="I1328" s="32" t="n">
        <x:v>0.0209332097</x:v>
      </x:c>
      <x:c r="J1328" s="32" t="n">
        <x:v>0.0075614727</x:v>
      </x:c>
      <x:c r="K1328" s="32" t="n">
        <x:v>0.009337136</x:v>
      </x:c>
      <x:c r="L1328" s="32" t="n">
        <x:v>0.037740328</x:v>
      </x:c>
      <x:c r="M1328" s="32" t="n">
        <x:v>-0.036719101</x:v>
      </x:c>
      <x:c r="N1328" s="32" t="n">
        <x:v>-0.0114505068</x:v>
      </x:c>
      <x:c r="O1328" s="32" t="n">
        <x:v>-0.0227713824</x:v>
      </x:c>
      <x:c r="P1328" s="32" t="n">
        <x:v>-0.0038535693</x:v>
      </x:c>
      <x:c r="Q1328" s="32" t="n">
        <x:v>-0.0011</x:v>
      </x:c>
      <x:c r="R1328" s="32" t="n">
        <x:v>38.4000325834</x:v>
      </x:c>
      <x:c r="S1328" s="32" t="n">
        <x:v>0.00914</x:v>
      </x:c>
      <x:c r="T1328" s="32" t="n">
        <x:v>0.0019951607</x:v>
      </x:c>
      <x:c r="U1328" s="32" t="n">
        <x:v>0.0023</x:v>
      </x:c>
      <x:c r="V1328" s="34" t="n">
        <x:v>826332441.7723651</x:v>
      </x:c>
      <x:c r="W1328" s="34" t="n">
        <x:v>3200477479.8793974</x:v>
      </x:c>
    </x:row>
    <x:row r="1329">
      <x:c r="A1329" s="14" t="n">
        <x:v>45078</x:v>
      </x:c>
      <x:c r="B1329" s="32" t="n">
        <x:v>-0.0197245053</x:v>
      </x:c>
      <x:c r="C1329" s="32" t="n">
        <x:v>-0.0288759235</x:v>
      </x:c>
      <x:c r="D1329" s="32" t="n">
        <x:v>0</x:v>
      </x:c>
      <x:c r="E1329" s="32" t="n">
        <x:v>-0.0113208756</x:v>
      </x:c>
      <x:c r="F1329" s="32" t="n">
        <x:v>0.0077821404</x:v>
      </x:c>
      <x:c r="G1329" s="32" t="n">
        <x:v>-0.0210937831</x:v>
      </x:c>
      <x:c r="H1329" s="32" t="n">
        <x:v>-0.0210937831</x:v>
      </x:c>
      <x:c r="I1329" s="32" t="n">
        <x:v>-0.0324146587</x:v>
      </x:c>
      <x:c r="J1329" s="32" t="n">
        <x:v>0.0075614727</x:v>
      </x:c>
      <x:c r="K1329" s="32" t="n">
        <x:v>0.0075614727</x:v>
      </x:c>
      <x:c r="L1329" s="32" t="n">
        <x:v>0.009337136</x:v>
      </x:c>
      <x:c r="M1329" s="32" t="n">
        <x:v>-0.0237165266</x:v>
      </x:c>
      <x:c r="N1329" s="32" t="n">
        <x:v>-0.036719101</x:v>
      </x:c>
      <x:c r="O1329" s="32" t="n">
        <x:v>-0.0114505068</x:v>
      </x:c>
      <x:c r="P1329" s="32" t="n">
        <x:v>-0.0227713824</x:v>
      </x:c>
      <x:c r="Q1329" s="32" t="n">
        <x:v>-0.0018</x:v>
      </x:c>
      <x:c r="R1329" s="32" t="n">
        <x:v>35.1643292075</x:v>
      </x:c>
      <x:c r="S1329" s="32" t="n">
        <x:v>0.00914</x:v>
      </x:c>
      <x:c r="T1329" s="32" t="n">
        <x:v>0.001966935</x:v>
      </x:c>
      <x:c r="U1329" s="32" t="n">
        <x:v>0.0016</x:v>
      </x:c>
      <x:c r="V1329" s="34" t="n">
        <x:v>823564660.7556151</x:v>
      </x:c>
      <x:c r="W1329" s="34" t="n">
        <x:v>3196787105.1903973</x:v>
      </x:c>
    </x:row>
    <x:row r="1330">
      <x:c r="A1330" s="14" t="n">
        <x:v>45079</x:v>
      </x:c>
      <x:c r="B1330" s="32" t="n">
        <x:v>0.0138478969</x:v>
      </x:c>
      <x:c r="C1330" s="32" t="n">
        <x:v>-0.0197245053</x:v>
      </x:c>
      <x:c r="D1330" s="32" t="n">
        <x:v>-0.0288759235</x:v>
      </x:c>
      <x:c r="E1330" s="32" t="n">
        <x:v>0</x:v>
      </x:c>
      <x:c r="F1330" s="32" t="n">
        <x:v>0.015810606</x:v>
      </x:c>
      <x:c r="G1330" s="32" t="n">
        <x:v>-0.0039138993</x:v>
      </x:c>
      <x:c r="H1330" s="32" t="n">
        <x:v>-0.0327898228</x:v>
      </x:c>
      <x:c r="I1330" s="32" t="n">
        <x:v>-0.0327898228</x:v>
      </x:c>
      <x:c r="J1330" s="32" t="n">
        <x:v>0.0077821404</x:v>
      </x:c>
      <x:c r="K1330" s="32" t="n">
        <x:v>0.0075614727</x:v>
      </x:c>
      <x:c r="L1330" s="32" t="n">
        <x:v>0.0075614727</x:v>
      </x:c>
      <x:c r="M1330" s="32" t="n">
        <x:v>-0.0059940239</x:v>
      </x:c>
      <x:c r="N1330" s="32" t="n">
        <x:v>-0.0237165266</x:v>
      </x:c>
      <x:c r="O1330" s="32" t="n">
        <x:v>-0.036719101</x:v>
      </x:c>
      <x:c r="P1330" s="32" t="n">
        <x:v>-0.0114505068</x:v>
      </x:c>
      <x:c r="Q1330" s="32" t="n">
        <x:v>-0.0013</x:v>
      </x:c>
      <x:c r="R1330" s="32" t="n">
        <x:v>39.03679528</x:v>
      </x:c>
      <x:c r="S1330" s="32" t="n">
        <x:v>0.00914</x:v>
      </x:c>
      <x:c r="T1330" s="32" t="n">
        <x:v>0.001905011</x:v>
      </x:c>
      <x:c r="U1330" s="32" t="n">
        <x:v>0.0011</x:v>
      </x:c>
      <x:c r="V1330" s="34" t="n">
        <x:v>826103829.9740878</x:v>
      </x:c>
      <x:c r="W1330" s="34" t="n">
        <x:v>3199890534.235197</x:v>
      </x:c>
    </x:row>
    <x:row r="1331">
      <x:c r="A1331" s="14" t="n">
        <x:v>45080</x:v>
      </x:c>
      <x:c r="B1331" s="32" t="n">
        <x:v>-0.0138478969</x:v>
      </x:c>
      <x:c r="C1331" s="32" t="n">
        <x:v>0.0138478969</x:v>
      </x:c>
      <x:c r="D1331" s="32" t="n">
        <x:v>-0.0197245053</x:v>
      </x:c>
      <x:c r="E1331" s="32" t="n">
        <x:v>-0.0288759235</x:v>
      </x:c>
      <x:c r="F1331" s="32" t="n">
        <x:v>0.001966569</x:v>
      </x:c>
      <x:c r="G1331" s="32" t="n">
        <x:v>0.0138478969</x:v>
      </x:c>
      <x:c r="H1331" s="32" t="n">
        <x:v>-0.0058766085</x:v>
      </x:c>
      <x:c r="I1331" s="32" t="n">
        <x:v>-0.034752532</x:v>
      </x:c>
      <x:c r="J1331" s="32" t="n">
        <x:v>0.015810606</x:v>
      </x:c>
      <x:c r="K1331" s="32" t="n">
        <x:v>0.0077821404</x:v>
      </x:c>
      <x:c r="L1331" s="32" t="n">
        <x:v>0.0075614727</x:v>
      </x:c>
      <x:c r="M1331" s="32" t="n">
        <x:v>-0.0138753465</x:v>
      </x:c>
      <x:c r="N1331" s="32" t="n">
        <x:v>-0.0059940239</x:v>
      </x:c>
      <x:c r="O1331" s="32" t="n">
        <x:v>-0.0237165266</x:v>
      </x:c>
      <x:c r="P1331" s="32" t="n">
        <x:v>-0.036719101</x:v>
      </x:c>
      <x:c r="Q1331" s="32" t="n">
        <x:v>-0.0006</x:v>
      </x:c>
      <x:c r="R1331" s="32" t="n">
        <x:v>36.6776239087</x:v>
      </x:c>
      <x:c r="S1331" s="32" t="n">
        <x:v>0.00914</x:v>
      </x:c>
      <x:c r="T1331" s="32" t="n">
        <x:v>0.0018260817</x:v>
      </x:c>
      <x:c r="U1331" s="32" t="n">
        <x:v>0.0008</x:v>
      </x:c>
      <x:c r="V1331" s="34" t="n">
        <x:v>824427334.1170379</x:v>
      </x:c>
      <x:c r="W1331" s="34" t="n">
        <x:v>3197655206.425797</x:v>
      </x:c>
    </x:row>
    <x:row r="1332">
      <x:c r="A1332" s="14" t="n">
        <x:v>45081</x:v>
      </x:c>
      <x:c r="B1332" s="32" t="n">
        <x:v>-0.0019940186</x:v>
      </x:c>
      <x:c r="C1332" s="32" t="n">
        <x:v>-0.0138478969</x:v>
      </x:c>
      <x:c r="D1332" s="32" t="n">
        <x:v>0.0138478969</x:v>
      </x:c>
      <x:c r="E1332" s="32" t="n">
        <x:v>-0.0197245053</x:v>
      </x:c>
      <x:c r="F1332" s="32" t="n">
        <x:v>0.0138478969</x:v>
      </x:c>
      <x:c r="G1332" s="32" t="n">
        <x:v>0.001966569</x:v>
      </x:c>
      <x:c r="H1332" s="32" t="n">
        <x:v>0.0138478969</x:v>
      </x:c>
      <x:c r="I1332" s="32" t="n">
        <x:v>-0.0058766085</x:v>
      </x:c>
      <x:c r="J1332" s="32" t="n">
        <x:v>0.001966569</x:v>
      </x:c>
      <x:c r="K1332" s="32" t="n">
        <x:v>0.015810606</x:v>
      </x:c>
      <x:c r="L1332" s="32" t="n">
        <x:v>0.0077821404</x:v>
      </x:c>
      <x:c r="M1332" s="32" t="n">
        <x:v>-0.0039920213</x:v>
      </x:c>
      <x:c r="N1332" s="32" t="n">
        <x:v>-0.0138753465</x:v>
      </x:c>
      <x:c r="O1332" s="32" t="n">
        <x:v>-0.0059940239</x:v>
      </x:c>
      <x:c r="P1332" s="32" t="n">
        <x:v>-0.0237165266</x:v>
      </x:c>
      <x:c r="Q1332" s="32" t="n">
        <x:v>-0.0005</x:v>
      </x:c>
      <x:c r="R1332" s="32" t="n">
        <x:v>36.3397505743</x:v>
      </x:c>
      <x:c r="S1332" s="32" t="n">
        <x:v>0.00914</x:v>
      </x:c>
      <x:c r="T1332" s="32" t="n">
        <x:v>0.001759933</x:v>
      </x:c>
      <x:c r="U1332" s="32" t="n">
        <x:v>0.0009</x:v>
      </x:c>
      <x:c r="V1332" s="34" t="n">
        <x:v>822462048.5889268</x:v>
      </x:c>
      <x:c r="W1332" s="34" t="n">
        <x:v>3195128410.746797</x:v>
      </x:c>
    </x:row>
    <x:row r="1333">
      <x:c r="A1333" s="14" t="n">
        <x:v>45082</x:v>
      </x:c>
      <x:c r="B1333" s="32" t="n">
        <x:v>-0.0262906952</x:v>
      </x:c>
      <x:c r="C1333" s="32" t="n">
        <x:v>-0.0019940186</x:v>
      </x:c>
      <x:c r="D1333" s="32" t="n">
        <x:v>-0.0138478969</x:v>
      </x:c>
      <x:c r="E1333" s="32" t="n">
        <x:v>0.0138478969</x:v>
      </x:c>
      <x:c r="F1333" s="32" t="n">
        <x:v>0.0099305682</x:v>
      </x:c>
      <x:c r="G1333" s="32" t="n">
        <x:v>0.0079365496</x:v>
      </x:c>
      <x:c r="H1333" s="32" t="n">
        <x:v>-0.0039447783</x:v>
      </x:c>
      <x:c r="I1333" s="32" t="n">
        <x:v>0.0079365496</x:v>
      </x:c>
      <x:c r="J1333" s="32" t="n">
        <x:v>0.0138478969</x:v>
      </x:c>
      <x:c r="K1333" s="32" t="n">
        <x:v>0.001966569</x:v>
      </x:c>
      <x:c r="L1333" s="32" t="n">
        <x:v>0.015810606</x:v>
      </x:c>
      <x:c r="M1333" s="32" t="n">
        <x:v>-0.0767215489</x:v>
      </x:c>
      <x:c r="N1333" s="32" t="n">
        <x:v>-0.0039920213</x:v>
      </x:c>
      <x:c r="O1333" s="32" t="n">
        <x:v>-0.0138753465</x:v>
      </x:c>
      <x:c r="P1333" s="32" t="n">
        <x:v>-0.0059940239</x:v>
      </x:c>
      <x:c r="Q1333" s="32" t="n">
        <x:v>-0.0033</x:v>
      </x:c>
      <x:c r="R1333" s="32" t="n">
        <x:v>32.1884784049</x:v>
      </x:c>
      <x:c r="S1333" s="32" t="n">
        <x:v>0.00914</x:v>
      </x:c>
      <x:c r="T1333" s="32" t="n">
        <x:v>0.0019342235</x:v>
      </x:c>
      <x:c r="U1333" s="32" t="n">
        <x:v>0.0042</x:v>
      </x:c>
      <x:c r="V1333" s="34" t="n">
        <x:v>823477501.5065554</x:v>
      </x:c>
      <x:c r="W1333" s="34" t="n">
        <x:v>3188020240.323397</x:v>
      </x:c>
    </x:row>
    <x:row r="1334">
      <x:c r="A1334" s="14" t="n">
        <x:v>45083</x:v>
      </x:c>
      <x:c r="B1334" s="32" t="n">
        <x:v>0.0142423567</x:v>
      </x:c>
      <x:c r="C1334" s="32" t="n">
        <x:v>-0.0262906952</x:v>
      </x:c>
      <x:c r="D1334" s="32" t="n">
        <x:v>-0.0019940186</x:v>
      </x:c>
      <x:c r="E1334" s="32" t="n">
        <x:v>-0.0138478969</x:v>
      </x:c>
      <x:c r="F1334" s="32" t="n">
        <x:v>0.0243419727</x:v>
      </x:c>
      <x:c r="G1334" s="32" t="n">
        <x:v>-0.0040000053</x:v>
      </x:c>
      <x:c r="H1334" s="32" t="n">
        <x:v>-0.0059940239</x:v>
      </x:c>
      <x:c r="I1334" s="32" t="n">
        <x:v>-0.0178753518</x:v>
      </x:c>
      <x:c r="J1334" s="32" t="n">
        <x:v>0.0099305682</x:v>
      </x:c>
      <x:c r="K1334" s="32" t="n">
        <x:v>0.0138478969</x:v>
      </x:c>
      <x:c r="L1334" s="32" t="n">
        <x:v>0.001966569</x:v>
      </x:c>
      <x:c r="M1334" s="32" t="n">
        <x:v>-0.0270568014</x:v>
      </x:c>
      <x:c r="N1334" s="32" t="n">
        <x:v>-0.0767215489</x:v>
      </x:c>
      <x:c r="O1334" s="32" t="n">
        <x:v>-0.0039920213</x:v>
      </x:c>
      <x:c r="P1334" s="32" t="n">
        <x:v>-0.0138753465</x:v>
      </x:c>
      <x:c r="Q1334" s="32" t="n">
        <x:v>-0.0026</x:v>
      </x:c>
      <x:c r="R1334" s="32" t="n">
        <x:v>36.4014256177</x:v>
      </x:c>
      <x:c r="S1334" s="32" t="n">
        <x:v>0.00914</x:v>
      </x:c>
      <x:c r="T1334" s="32" t="n">
        <x:v>0.0019746361</x:v>
      </x:c>
      <x:c r="U1334" s="32" t="n">
        <x:v>0.0025</x:v>
      </x:c>
      <x:c r="V1334" s="34" t="n">
        <x:v>826791537.4170394</x:v>
      </x:c>
      <x:c r="W1334" s="34" t="n">
        <x:v>3192893822.5446973</x:v>
      </x:c>
    </x:row>
    <x:row r="1335">
      <x:c r="A1335" s="14" t="n">
        <x:v>45084</x:v>
      </x:c>
      <x:c r="B1335" s="32" t="n">
        <x:v>-0.0224728559</x:v>
      </x:c>
      <x:c r="C1335" s="32" t="n">
        <x:v>0.0142423567</x:v>
      </x:c>
      <x:c r="D1335" s="32" t="n">
        <x:v>-0.0262906952</x:v>
      </x:c>
      <x:c r="E1335" s="32" t="n">
        <x:v>-0.0019940186</x:v>
      </x:c>
      <x:c r="F1335" s="32" t="n">
        <x:v>0.0060423145</x:v>
      </x:c>
      <x:c r="G1335" s="32" t="n">
        <x:v>0.0223359539</x:v>
      </x:c>
      <x:c r="H1335" s="32" t="n">
        <x:v>-0.0060060241</x:v>
      </x:c>
      <x:c r="I1335" s="32" t="n">
        <x:v>-0.0080000427</x:v>
      </x:c>
      <x:c r="J1335" s="32" t="n">
        <x:v>0.0243419727</x:v>
      </x:c>
      <x:c r="K1335" s="32" t="n">
        <x:v>0.0099305682</x:v>
      </x:c>
      <x:c r="L1335" s="32" t="n">
        <x:v>0.0138478969</x:v>
      </x:c>
      <x:c r="M1335" s="32" t="n">
        <x:v>-0.0349470301</x:v>
      </x:c>
      <x:c r="N1335" s="32" t="n">
        <x:v>-0.0270568014</x:v>
      </x:c>
      <x:c r="O1335" s="32" t="n">
        <x:v>-0.0767215489</x:v>
      </x:c>
      <x:c r="P1335" s="32" t="n">
        <x:v>-0.0039920213</x:v>
      </x:c>
      <x:c r="Q1335" s="32" t="n">
        <x:v>-0.0049</x:v>
      </x:c>
      <x:c r="R1335" s="32" t="n">
        <x:v>32.9383375751</x:v>
      </x:c>
      <x:c r="S1335" s="32" t="n">
        <x:v>0.00914</x:v>
      </x:c>
      <x:c r="T1335" s="32" t="n">
        <x:v>0.0019764478</x:v>
      </x:c>
      <x:c r="U1335" s="32" t="n">
        <x:v>0.002</x:v>
      </x:c>
      <x:c r="V1335" s="34" t="n">
        <x:v>825078275.9003993</x:v>
      </x:c>
      <x:c r="W1335" s="34" t="n">
        <x:v>3188610668.753097</x:v>
      </x:c>
    </x:row>
    <x:row r="1336">
      <x:c r="A1336" s="14" t="n">
        <x:v>45085</x:v>
      </x:c>
      <x:c r="B1336" s="32" t="n">
        <x:v>0.0041237172</x:v>
      </x:c>
      <x:c r="C1336" s="32" t="n">
        <x:v>-0.0224728559</x:v>
      </x:c>
      <x:c r="D1336" s="32" t="n">
        <x:v>0.0142423567</x:v>
      </x:c>
      <x:c r="E1336" s="32" t="n">
        <x:v>-0.0262906952</x:v>
      </x:c>
      <x:c r="F1336" s="32" t="n">
        <x:v>0.0102987522</x:v>
      </x:c>
      <x:c r="G1336" s="32" t="n">
        <x:v>-0.0142423567</x:v>
      </x:c>
      <x:c r="H1336" s="32" t="n">
        <x:v>0.0020512828</x:v>
      </x:c>
      <x:c r="I1336" s="32" t="n">
        <x:v>-0.0262906952</x:v>
      </x:c>
      <x:c r="J1336" s="32" t="n">
        <x:v>0.0060423145</x:v>
      </x:c>
      <x:c r="K1336" s="32" t="n">
        <x:v>0.0243419727</x:v>
      </x:c>
      <x:c r="L1336" s="32" t="n">
        <x:v>0.0099305682</x:v>
      </x:c>
      <x:c r="M1336" s="32" t="n">
        <x:v>-0.018809332</x:v>
      </x:c>
      <x:c r="N1336" s="32" t="n">
        <x:v>-0.0349470301</x:v>
      </x:c>
      <x:c r="O1336" s="32" t="n">
        <x:v>-0.0270568014</x:v>
      </x:c>
      <x:c r="P1336" s="32" t="n">
        <x:v>-0.0767215489</x:v>
      </x:c>
      <x:c r="Q1336" s="32" t="n">
        <x:v>-0.0041</x:v>
      </x:c>
      <x:c r="R1336" s="32" t="n">
        <x:v>34.1647197311</x:v>
      </x:c>
      <x:c r="S1336" s="32" t="n">
        <x:v>0.00914</x:v>
      </x:c>
      <x:c r="T1336" s="32" t="n">
        <x:v>0.001935273</x:v>
      </x:c>
      <x:c r="U1336" s="32" t="n">
        <x:v>0.0014</x:v>
      </x:c>
      <x:c r="V1336" s="34" t="n">
        <x:v>826882843.4839708</x:v>
      </x:c>
      <x:c r="W1336" s="34" t="n">
        <x:v>3191137063.370097</x:v>
      </x:c>
    </x:row>
    <x:row r="1337">
      <x:c r="A1337" s="14" t="n">
        <x:v>45086</x:v>
      </x:c>
      <x:c r="B1337" s="32" t="n">
        <x:v>-0.0041237172</x:v>
      </x:c>
      <x:c r="C1337" s="32" t="n">
        <x:v>0.0041237172</x:v>
      </x:c>
      <x:c r="D1337" s="32" t="n">
        <x:v>-0.0224728559</x:v>
      </x:c>
      <x:c r="E1337" s="32" t="n">
        <x:v>0.0142423567</x:v>
      </x:c>
      <x:c r="F1337" s="32" t="n">
        <x:v>0.0102355039</x:v>
      </x:c>
      <x:c r="G1337" s="32" t="n">
        <x:v>0.0164274741</x:v>
      </x:c>
      <x:c r="H1337" s="32" t="n">
        <x:v>-0.0081136348</x:v>
      </x:c>
      <x:c r="I1337" s="32" t="n">
        <x:v>0.0081800047</x:v>
      </x:c>
      <x:c r="J1337" s="32" t="n">
        <x:v>0.0102987522</x:v>
      </x:c>
      <x:c r="K1337" s="32" t="n">
        <x:v>0.0060423145</x:v>
      </x:c>
      <x:c r="L1337" s="32" t="n">
        <x:v>0.0243419727</x:v>
      </x:c>
      <x:c r="M1337" s="32" t="n">
        <x:v>-0.0207907697</x:v>
      </x:c>
      <x:c r="N1337" s="32" t="n">
        <x:v>-0.018809332</x:v>
      </x:c>
      <x:c r="O1337" s="32" t="n">
        <x:v>-0.0349470301</x:v>
      </x:c>
      <x:c r="P1337" s="32" t="n">
        <x:v>-0.0270568014</x:v>
      </x:c>
      <x:c r="Q1337" s="32" t="n">
        <x:v>-0.0043</x:v>
      </x:c>
      <x:c r="R1337" s="32" t="n">
        <x:v>33.5048713645</x:v>
      </x:c>
      <x:c r="S1337" s="32" t="n">
        <x:v>0.00914</x:v>
      </x:c>
      <x:c r="T1337" s="32" t="n">
        <x:v>0.001904182</x:v>
      </x:c>
      <x:c r="U1337" s="32" t="n">
        <x:v>0.0015</x:v>
      </x:c>
      <x:c r="V1337" s="34" t="n">
        <x:v>827083830.7025307</x:v>
      </x:c>
      <x:c r="W1337" s="34" t="n">
        <x:v>3188122255.091697</x:v>
      </x:c>
    </x:row>
    <x:row r="1338">
      <x:c r="A1338" s="14" t="n">
        <x:v>45087</x:v>
      </x:c>
      <x:c r="B1338" s="32" t="n">
        <x:v>-0.0617874878</x:v>
      </x:c>
      <x:c r="C1338" s="32" t="n">
        <x:v>-0.0041237172</x:v>
      </x:c>
      <x:c r="D1338" s="32" t="n">
        <x:v>0.0041237172</x:v>
      </x:c>
      <x:c r="E1338" s="32" t="n">
        <x:v>-0.0224728559</x:v>
      </x:c>
      <x:c r="F1338" s="32" t="n">
        <x:v>0.0020639842</x:v>
      </x:c>
      <x:c r="G1338" s="32" t="n">
        <x:v>-0.002059733</x:v>
      </x:c>
      <x:c r="H1338" s="32" t="n">
        <x:v>0.0041322373</x:v>
      </x:c>
      <x:c r="I1338" s="32" t="n">
        <x:v>-0.0204088716</x:v>
      </x:c>
      <x:c r="J1338" s="32" t="n">
        <x:v>0.0102355039</x:v>
      </x:c>
      <x:c r="K1338" s="32" t="n">
        <x:v>0.0102987522</x:v>
      </x:c>
      <x:c r="L1338" s="32" t="n">
        <x:v>0.0060423145</x:v>
      </x:c>
      <x:c r="M1338" s="32" t="n">
        <x:v>-0.1931234898</x:v>
      </x:c>
      <x:c r="N1338" s="32" t="n">
        <x:v>-0.0207907697</x:v>
      </x:c>
      <x:c r="O1338" s="32" t="n">
        <x:v>-0.018809332</x:v>
      </x:c>
      <x:c r="P1338" s="32" t="n">
        <x:v>-0.0349470301</x:v>
      </x:c>
      <x:c r="Q1338" s="32" t="n">
        <x:v>-0.0057</x:v>
      </x:c>
      <x:c r="R1338" s="32" t="n">
        <x:v>25.7414662393</x:v>
      </x:c>
      <x:c r="S1338" s="32" t="n">
        <x:v>0.00914</x:v>
      </x:c>
      <x:c r="T1338" s="32" t="n">
        <x:v>0.0023824547</x:v>
      </x:c>
      <x:c r="U1338" s="32" t="n">
        <x:v>0.0086</x:v>
      </x:c>
      <x:c r="V1338" s="34" t="n">
        <x:v>830222074.7765517</x:v>
      </x:c>
      <x:c r="W1338" s="34" t="n">
        <x:v>3177741909.3083973</x:v>
      </x:c>
    </x:row>
    <x:row r="1339">
      <x:c r="A1339" s="14" t="n">
        <x:v>45088</x:v>
      </x:c>
      <x:c r="B1339" s="32" t="n">
        <x:v>-0.0244728565</x:v>
      </x:c>
      <x:c r="C1339" s="32" t="n">
        <x:v>-0.0617874878</x:v>
      </x:c>
      <x:c r="D1339" s="32" t="n">
        <x:v>-0.0041237172</x:v>
      </x:c>
      <x:c r="E1339" s="32" t="n">
        <x:v>0.0041237172</x:v>
      </x:c>
      <x:c r="F1339" s="32" t="n">
        <x:v>0.0043859719</x:v>
      </x:c>
      <x:c r="G1339" s="32" t="n">
        <x:v>-0.0574015158</x:v>
      </x:c>
      <x:c r="H1339" s="32" t="n">
        <x:v>-0.061525233</x:v>
      </x:c>
      <x:c r="I1339" s="32" t="n">
        <x:v>-0.0553332628</x:v>
      </x:c>
      <x:c r="J1339" s="32" t="n">
        <x:v>0.0020639842</x:v>
      </x:c>
      <x:c r="K1339" s="32" t="n">
        <x:v>0.0102355039</x:v>
      </x:c>
      <x:c r="L1339" s="32" t="n">
        <x:v>0.0102987522</x:v>
      </x:c>
      <x:c r="M1339" s="32" t="n">
        <x:v>-0.0472528849</x:v>
      </x:c>
      <x:c r="N1339" s="32" t="n">
        <x:v>-0.1931234898</x:v>
      </x:c>
      <x:c r="O1339" s="32" t="n">
        <x:v>-0.0207907697</x:v>
      </x:c>
      <x:c r="P1339" s="32" t="n">
        <x:v>-0.018809332</x:v>
      </x:c>
      <x:c r="Q1339" s="32" t="n">
        <x:v>-0.0058</x:v>
      </x:c>
      <x:c r="R1339" s="32" t="n">
        <x:v>23.5156905141</x:v>
      </x:c>
      <x:c r="S1339" s="32" t="n">
        <x:v>0.00914</x:v>
      </x:c>
      <x:c r="T1339" s="32" t="n">
        <x:v>0.0023765651</x:v>
      </x:c>
      <x:c r="U1339" s="32" t="n">
        <x:v>0.0023</x:v>
      </x:c>
      <x:c r="V1339" s="34" t="n">
        <x:v>829765601.2870996</x:v>
      </x:c>
      <x:c r="W1339" s="34" t="n">
        <x:v>3174242279.222597</x:v>
      </x:c>
    </x:row>
    <x:row r="1340">
      <x:c r="A1340" s="14" t="n">
        <x:v>45089</x:v>
      </x:c>
      <x:c r="B1340" s="32" t="n">
        <x:v>0.0178576174</x:v>
      </x:c>
      <x:c r="C1340" s="32" t="n">
        <x:v>-0.0244728565</x:v>
      </x:c>
      <x:c r="D1340" s="32" t="n">
        <x:v>-0.0617874878</x:v>
      </x:c>
      <x:c r="E1340" s="32" t="n">
        <x:v>-0.0041237172</x:v>
      </x:c>
      <x:c r="F1340" s="32" t="n">
        <x:v>0.0222726356</x:v>
      </x:c>
      <x:c r="G1340" s="32" t="n">
        <x:v>-0.0022002209</x:v>
      </x:c>
      <x:c r="H1340" s="32" t="n">
        <x:v>-0.0639877087</x:v>
      </x:c>
      <x:c r="I1340" s="32" t="n">
        <x:v>-0.0681114259</x:v>
      </x:c>
      <x:c r="J1340" s="32" t="n">
        <x:v>0.0043859719</x:v>
      </x:c>
      <x:c r="K1340" s="32" t="n">
        <x:v>0.0020639842</x:v>
      </x:c>
      <x:c r="L1340" s="32" t="n">
        <x:v>0.0102355039</x:v>
      </x:c>
      <x:c r="M1340" s="32" t="n">
        <x:v>-0.0227800283</x:v>
      </x:c>
      <x:c r="N1340" s="32" t="n">
        <x:v>-0.0472528849</x:v>
      </x:c>
      <x:c r="O1340" s="32" t="n">
        <x:v>-0.1931234898</x:v>
      </x:c>
      <x:c r="P1340" s="32" t="n">
        <x:v>-0.0207907697</x:v>
      </x:c>
      <x:c r="Q1340" s="32" t="n">
        <x:v>-0.0057</x:v>
      </x:c>
      <x:c r="R1340" s="32" t="n">
        <x:v>28.3668353811</x:v>
      </x:c>
      <x:c r="S1340" s="32" t="n">
        <x:v>0.00914</x:v>
      </x:c>
      <x:c r="T1340" s="32" t="n">
        <x:v>0.0023496676</x:v>
      </x:c>
      <x:c r="U1340" s="32" t="n">
        <x:v>0.002</x:v>
      </x:c>
      <x:c r="V1340" s="34" t="n">
        <x:v>832843727.9810196</x:v>
      </x:c>
      <x:c r="W1340" s="34" t="n">
        <x:v>3178089937.5899973</x:v>
      </x:c>
    </x:row>
    <x:row r="1341">
      <x:c r="A1341" s="14" t="n">
        <x:v>45090</x:v>
      </x:c>
      <x:c r="B1341" s="32" t="n">
        <x:v>0.0347861161</x:v>
      </x:c>
      <x:c r="C1341" s="32" t="n">
        <x:v>0.0178576174</x:v>
      </x:c>
      <x:c r="D1341" s="32" t="n">
        <x:v>-0.0244728565</x:v>
      </x:c>
      <x:c r="E1341" s="32" t="n">
        <x:v>-0.0617874878</x:v>
      </x:c>
      <x:c r="F1341" s="32" t="n">
        <x:v>0.034710643</x:v>
      </x:c>
      <x:c r="G1341" s="32" t="n">
        <x:v>0.054778206</x:v>
      </x:c>
      <x:c r="H1341" s="32" t="n">
        <x:v>0.0303053495</x:v>
      </x:c>
      <x:c r="I1341" s="32" t="n">
        <x:v>-0.0314821383</x:v>
      </x:c>
      <x:c r="J1341" s="32" t="n">
        <x:v>0.0222726356</x:v>
      </x:c>
      <x:c r="K1341" s="32" t="n">
        <x:v>0.0043859719</x:v>
      </x:c>
      <x:c r="L1341" s="32" t="n">
        <x:v>0.0020639842</x:v>
      </x:c>
      <x:c r="M1341" s="32" t="n">
        <x:v>-0.0133335309</x:v>
      </x:c>
      <x:c r="N1341" s="32" t="n">
        <x:v>-0.0227800283</x:v>
      </x:c>
      <x:c r="O1341" s="32" t="n">
        <x:v>-0.0472528849</x:v>
      </x:c>
      <x:c r="P1341" s="32" t="n">
        <x:v>-0.1931234898</x:v>
      </x:c>
      <x:c r="Q1341" s="32" t="n">
        <x:v>-0.0034</x:v>
      </x:c>
      <x:c r="R1341" s="32" t="n">
        <x:v>36.9765498228</x:v>
      </x:c>
      <x:c r="S1341" s="32" t="n">
        <x:v>0.00914</x:v>
      </x:c>
      <x:c r="T1341" s="32" t="n">
        <x:v>0.0023389771</x:v>
      </x:c>
      <x:c r="U1341" s="32" t="n">
        <x:v>0.0022</x:v>
      </x:c>
      <x:c r="V1341" s="34" t="n">
        <x:v>836037126.681565</x:v>
      </x:c>
      <x:c r="W1341" s="34" t="n">
        <x:v>3181602676.1605973</x:v>
      </x:c>
    </x:row>
    <x:row r="1342">
      <x:c r="A1342" s="14" t="n">
        <x:v>45091</x:v>
      </x:c>
      <x:c r="B1342" s="32" t="n">
        <x:v>-0.0325761704</x:v>
      </x:c>
      <x:c r="C1342" s="32" t="n">
        <x:v>0.0347861161</x:v>
      </x:c>
      <x:c r="D1342" s="32" t="n">
        <x:v>0.0178576174</x:v>
      </x:c>
      <x:c r="E1342" s="32" t="n">
        <x:v>-0.0244728565</x:v>
      </x:c>
      <x:c r="F1342" s="32" t="n">
        <x:v>0.019007964</x:v>
      </x:c>
      <x:c r="G1342" s="32" t="n">
        <x:v>0.053718607</x:v>
      </x:c>
      <x:c r="H1342" s="32" t="n">
        <x:v>0.0737861701</x:v>
      </x:c>
      <x:c r="I1342" s="32" t="n">
        <x:v>0.0493133135</x:v>
      </x:c>
      <x:c r="J1342" s="32" t="n">
        <x:v>0.034710643</x:v>
      </x:c>
      <x:c r="K1342" s="32" t="n">
        <x:v>0.0222726356</x:v>
      </x:c>
      <x:c r="L1342" s="32" t="n">
        <x:v>0.0043859719</x:v>
      </x:c>
      <x:c r="M1342" s="32" t="n">
        <x:v>-0.034710643</x:v>
      </x:c>
      <x:c r="N1342" s="32" t="n">
        <x:v>-0.0133335309</x:v>
      </x:c>
      <x:c r="O1342" s="32" t="n">
        <x:v>-0.0227800283</x:v>
      </x:c>
      <x:c r="P1342" s="32" t="n">
        <x:v>-0.0472528849</x:v>
      </x:c>
      <x:c r="Q1342" s="32" t="n">
        <x:v>-0.0048</x:v>
      </x:c>
      <x:c r="R1342" s="32" t="n">
        <x:v>32.9751056262</x:v>
      </x:c>
      <x:c r="S1342" s="32" t="n">
        <x:v>0.00914</x:v>
      </x:c>
      <x:c r="T1342" s="32" t="n">
        <x:v>0.0023504787</x:v>
      </x:c>
      <x:c r="U1342" s="32" t="n">
        <x:v>0.0025</x:v>
      </x:c>
      <x:c r="V1342" s="34" t="n">
        <x:v>831838185.261065</x:v>
      </x:c>
      <x:c r="W1342" s="34" t="n">
        <x:v>3177403734.7400975</x:v>
      </x:c>
    </x:row>
    <x:row r="1343">
      <x:c r="A1343" s="14" t="n">
        <x:v>45092</x:v>
      </x:c>
      <x:c r="B1343" s="32" t="n">
        <x:v>-0.0567689299</x:v>
      </x:c>
      <x:c r="C1343" s="32" t="n">
        <x:v>-0.0325761704</x:v>
      </x:c>
      <x:c r="D1343" s="32" t="n">
        <x:v>0.0347861161</x:v>
      </x:c>
      <x:c r="E1343" s="32" t="n">
        <x:v>0.0178576174</x:v>
      </x:c>
      <x:c r="F1343" s="32" t="n">
        <x:v>0.0218349286</x:v>
      </x:c>
      <x:c r="G1343" s="32" t="n">
        <x:v>-0.0128757144</x:v>
      </x:c>
      <x:c r="H1343" s="32" t="n">
        <x:v>0.0218349286</x:v>
      </x:c>
      <x:c r="I1343" s="32" t="n">
        <x:v>0.0419024917</x:v>
      </x:c>
      <x:c r="J1343" s="32" t="n">
        <x:v>0.019007964</x:v>
      </x:c>
      <x:c r="K1343" s="32" t="n">
        <x:v>0.034710643</x:v>
      </x:c>
      <x:c r="L1343" s="32" t="n">
        <x:v>0.0222726356</x:v>
      </x:c>
      <x:c r="M1343" s="32" t="n">
        <x:v>-0.0756374142</x:v>
      </x:c>
      <x:c r="N1343" s="32" t="n">
        <x:v>-0.034710643</x:v>
      </x:c>
      <x:c r="O1343" s="32" t="n">
        <x:v>-0.0133335309</x:v>
      </x:c>
      <x:c r="P1343" s="32" t="n">
        <x:v>-0.0227800283</x:v>
      </x:c>
      <x:c r="Q1343" s="32" t="n">
        <x:v>-0.006</x:v>
      </x:c>
      <x:c r="R1343" s="32" t="n">
        <x:v>27.611944926</x:v>
      </x:c>
      <x:c r="S1343" s="32" t="n">
        <x:v>0.00914</x:v>
      </x:c>
      <x:c r="T1343" s="32" t="n">
        <x:v>0.0024897302</x:v>
      </x:c>
      <x:c r="U1343" s="32" t="n">
        <x:v>0.0043</x:v>
      </x:c>
      <x:c r="V1343" s="34" t="n">
        <x:v>827240203.1544929</x:v>
      </x:c>
      <x:c r="W1343" s="34" t="n">
        <x:v>3170081022.4962974</x:v>
      </x:c>
    </x:row>
    <x:row r="1344">
      <x:c r="A1344" s="14" t="n">
        <x:v>45093</x:v>
      </x:c>
      <x:c r="B1344" s="32" t="n">
        <x:v>0.0367013669</x:v>
      </x:c>
      <x:c r="C1344" s="32" t="n">
        <x:v>-0.0567689299</x:v>
      </x:c>
      <x:c r="D1344" s="32" t="n">
        <x:v>-0.0325761704</x:v>
      </x:c>
      <x:c r="E1344" s="32" t="n">
        <x:v>0.0347861161</x:v>
      </x:c>
      <x:c r="F1344" s="32" t="n">
        <x:v>0.0455659688</x:v>
      </x:c>
      <x:c r="G1344" s="32" t="n">
        <x:v>-0.0088692377</x:v>
      </x:c>
      <x:c r="H1344" s="32" t="n">
        <x:v>-0.0435798807</x:v>
      </x:c>
      <x:c r="I1344" s="32" t="n">
        <x:v>-0.0088692377</x:v>
      </x:c>
      <x:c r="J1344" s="32" t="n">
        <x:v>0.0218349286</x:v>
      </x:c>
      <x:c r="K1344" s="32" t="n">
        <x:v>0.019007964</x:v>
      </x:c>
      <x:c r="L1344" s="32" t="n">
        <x:v>0.034710643</x:v>
      </x:c>
      <x:c r="M1344" s="32" t="n">
        <x:v>-0.0212022077</x:v>
      </x:c>
      <x:c r="N1344" s="32" t="n">
        <x:v>-0.0756374142</x:v>
      </x:c>
      <x:c r="O1344" s="32" t="n">
        <x:v>-0.034710643</x:v>
      </x:c>
      <x:c r="P1344" s="32" t="n">
        <x:v>-0.0133335309</x:v>
      </x:c>
      <x:c r="Q1344" s="32" t="n">
        <x:v>-0.0051</x:v>
      </x:c>
      <x:c r="R1344" s="32" t="n">
        <x:v>34.9085859184</x:v>
      </x:c>
      <x:c r="S1344" s="32" t="n">
        <x:v>0.00914</x:v>
      </x:c>
      <x:c r="T1344" s="32" t="n">
        <x:v>0.0025190352</x:v>
      </x:c>
      <x:c r="U1344" s="32" t="n">
        <x:v>0.0029</x:v>
      </x:c>
      <x:c r="V1344" s="34" t="n">
        <x:v>831119979.4056066</x:v>
      </x:c>
      <x:c r="W1344" s="34" t="n">
        <x:v>3176002786.2479973</x:v>
      </x:c>
    </x:row>
    <x:row r="1345">
      <x:c r="A1345" s="14" t="n">
        <x:v>45094</x:v>
      </x:c>
      <x:c r="B1345" s="32" t="n">
        <x:v>0.0288588285</x:v>
      </x:c>
      <x:c r="C1345" s="32" t="n">
        <x:v>0.0367013669</x:v>
      </x:c>
      <x:c r="D1345" s="32" t="n">
        <x:v>-0.0567689299</x:v>
      </x:c>
      <x:c r="E1345" s="32" t="n">
        <x:v>-0.0325761704</x:v>
      </x:c>
      <x:c r="F1345" s="32" t="n">
        <x:v>0.0462128432</x:v>
      </x:c>
      <x:c r="G1345" s="32" t="n">
        <x:v>0.0805804867</x:v>
      </x:c>
      <x:c r="H1345" s="32" t="n">
        <x:v>0.0261452801</x:v>
      </x:c>
      <x:c r="I1345" s="32" t="n">
        <x:v>-0.0085653629</x:v>
      </x:c>
      <x:c r="J1345" s="32" t="n">
        <x:v>0.0455659688</x:v>
      </x:c>
      <x:c r="K1345" s="32" t="n">
        <x:v>0.0218349286</x:v>
      </x:c>
      <x:c r="L1345" s="32" t="n">
        <x:v>0.019007964</x:v>
      </x:c>
      <x:c r="M1345" s="32" t="n">
        <x:v>-0.006779687</x:v>
      </x:c>
      <x:c r="N1345" s="32" t="n">
        <x:v>-0.0212022077</x:v>
      </x:c>
      <x:c r="O1345" s="32" t="n">
        <x:v>-0.0756374142</x:v>
      </x:c>
      <x:c r="P1345" s="32" t="n">
        <x:v>-0.034710643</x:v>
      </x:c>
      <x:c r="Q1345" s="32" t="n">
        <x:v>-0.0027</x:v>
      </x:c>
      <x:c r="R1345" s="32" t="n">
        <x:v>40.1842783687</x:v>
      </x:c>
      <x:c r="S1345" s="32" t="n">
        <x:v>0.00914</x:v>
      </x:c>
      <x:c r="T1345" s="32" t="n">
        <x:v>0.0025105327</x:v>
      </x:c>
      <x:c r="U1345" s="32" t="n">
        <x:v>0.0024</x:v>
      </x:c>
      <x:c r="V1345" s="34" t="n">
        <x:v>832312385.0961066</x:v>
      </x:c>
      <x:c r="W1345" s="34" t="n">
        <x:v>3179580003.319497</x:v>
      </x:c>
    </x:row>
    <x:row r="1346">
      <x:c r="A1346" s="14" t="n">
        <x:v>45095</x:v>
      </x:c>
      <x:c r="B1346" s="32" t="n">
        <x:v>-0.0110012111</x:v>
      </x:c>
      <x:c r="C1346" s="32" t="n">
        <x:v>0.0288588285</x:v>
      </x:c>
      <x:c r="D1346" s="32" t="n">
        <x:v>0.0367013669</x:v>
      </x:c>
      <x:c r="E1346" s="32" t="n">
        <x:v>-0.0567689299</x:v>
      </x:c>
      <x:c r="F1346" s="32" t="n">
        <x:v>0.0130153681</x:v>
      </x:c>
      <x:c r="G1346" s="32" t="n">
        <x:v>0.0440599898</x:v>
      </x:c>
      <x:c r="H1346" s="32" t="n">
        <x:v>0.0784276333</x:v>
      </x:c>
      <x:c r="I1346" s="32" t="n">
        <x:v>0.0239924267</x:v>
      </x:c>
      <x:c r="J1346" s="32" t="n">
        <x:v>0.0462128432</x:v>
      </x:c>
      <x:c r="K1346" s="32" t="n">
        <x:v>0.0455659688</x:v>
      </x:c>
      <x:c r="L1346" s="32" t="n">
        <x:v>0.0218349286</x:v>
      </x:c>
      <x:c r="M1346" s="32" t="n">
        <x:v>-0.0220759517</x:v>
      </x:c>
      <x:c r="N1346" s="32" t="n">
        <x:v>-0.006779687</x:v>
      </x:c>
      <x:c r="O1346" s="32" t="n">
        <x:v>-0.0212022077</x:v>
      </x:c>
      <x:c r="P1346" s="32" t="n">
        <x:v>-0.0756374142</x:v>
      </x:c>
      <x:c r="Q1346" s="32" t="n">
        <x:v>-0.0034</x:v>
      </x:c>
      <x:c r="R1346" s="32" t="n">
        <x:v>38.8790609358</x:v>
      </x:c>
      <x:c r="S1346" s="32" t="n">
        <x:v>0.00914</x:v>
      </x:c>
      <x:c r="T1346" s="32" t="n">
        <x:v>0.0024454946</x:v>
      </x:c>
      <x:c r="U1346" s="32" t="n">
        <x:v>0.0016</x:v>
      </x:c>
      <x:c r="V1346" s="34" t="n">
        <x:v>830783257.2857066</x:v>
      </x:c>
      <x:c r="W1346" s="34" t="n">
        <x:v>3176521747.698697</x:v>
      </x:c>
    </x:row>
    <x:row r="1347">
      <x:c r="A1347" s="14" t="n">
        <x:v>45096</x:v>
      </x:c>
      <x:c r="B1347" s="32" t="n">
        <x:v>-0.0044345971</x:v>
      </x:c>
      <x:c r="C1347" s="32" t="n">
        <x:v>-0.0110012111</x:v>
      </x:c>
      <x:c r="D1347" s="32" t="n">
        <x:v>0.0288588285</x:v>
      </x:c>
      <x:c r="E1347" s="32" t="n">
        <x:v>0.0367013669</x:v>
      </x:c>
      <x:c r="F1347" s="32" t="n">
        <x:v>0.0087912654</x:v>
      </x:c>
      <x:c r="G1347" s="32" t="n">
        <x:v>-0.0021857932</x:v>
      </x:c>
      <x:c r="H1347" s="32" t="n">
        <x:v>0.0288588285</x:v>
      </x:c>
      <x:c r="I1347" s="32" t="n">
        <x:v>0.063226472</x:v>
      </x:c>
      <x:c r="J1347" s="32" t="n">
        <x:v>0.0130153681</x:v>
      </x:c>
      <x:c r="K1347" s="32" t="n">
        <x:v>0.0462128432</x:v>
      </x:c>
      <x:c r="L1347" s="32" t="n">
        <x:v>0.0455659688</x:v>
      </x:c>
      <x:c r="M1347" s="32" t="n">
        <x:v>-0.0245822434</x:v>
      </x:c>
      <x:c r="N1347" s="32" t="n">
        <x:v>-0.0220759517</x:v>
      </x:c>
      <x:c r="O1347" s="32" t="n">
        <x:v>-0.006779687</x:v>
      </x:c>
      <x:c r="P1347" s="32" t="n">
        <x:v>-0.0212022077</x:v>
      </x:c>
      <x:c r="Q1347" s="32" t="n">
        <x:v>-0.0034</x:v>
      </x:c>
      <x:c r="R1347" s="32" t="n">
        <x:v>38.3425819425</x:v>
      </x:c>
      <x:c r="S1347" s="32" t="n">
        <x:v>0.00914</x:v>
      </x:c>
      <x:c r="T1347" s="32" t="n">
        <x:v>0.0023779593</x:v>
      </x:c>
      <x:c r="U1347" s="32" t="n">
        <x:v>0.0015</x:v>
      </x:c>
      <x:c r="V1347" s="34" t="n">
        <x:v>830955572.10298</x:v>
      </x:c>
      <x:c r="W1347" s="34" t="n">
        <x:v>3173937025.439597</x:v>
      </x:c>
    </x:row>
    <x:row r="1348">
      <x:c r="A1348" s="14" t="n">
        <x:v>45097</x:v>
      </x:c>
      <x:c r="B1348" s="32" t="n">
        <x:v>0.0851578083</x:v>
      </x:c>
      <x:c r="C1348" s="32" t="n">
        <x:v>-0.0044345971</x:v>
      </x:c>
      <x:c r="D1348" s="32" t="n">
        <x:v>-0.0110012111</x:v>
      </x:c>
      <x:c r="E1348" s="32" t="n">
        <x:v>0.0288588285</x:v>
      </x:c>
      <x:c r="F1348" s="32" t="n">
        <x:v>0.0932879344</x:v>
      </x:c>
      <x:c r="G1348" s="32" t="n">
        <x:v>0.0866433917</x:v>
      </x:c>
      <x:c r="H1348" s="32" t="n">
        <x:v>0.0756663331</x:v>
      </x:c>
      <x:c r="I1348" s="32" t="n">
        <x:v>0.1067109548</x:v>
      </x:c>
      <x:c r="J1348" s="32" t="n">
        <x:v>0.0087912654</x:v>
      </x:c>
      <x:c r="K1348" s="32" t="n">
        <x:v>0.0130153681</x:v>
      </x:c>
      <x:c r="L1348" s="32" t="n">
        <x:v>0.0462128432</x:v>
      </x:c>
      <x:c r="M1348" s="32" t="n">
        <x:v>-0.0066889882</x:v>
      </x:c>
      <x:c r="N1348" s="32" t="n">
        <x:v>-0.0245822434</x:v>
      </x:c>
      <x:c r="O1348" s="32" t="n">
        <x:v>-0.0220759517</x:v>
      </x:c>
      <x:c r="P1348" s="32" t="n">
        <x:v>-0.006779687</x:v>
      </x:c>
      <x:c r="Q1348" s="32" t="n">
        <x:v>0.0035</x:v>
      </x:c>
      <x:c r="R1348" s="32" t="n">
        <x:v>52.4689129994</x:v>
      </x:c>
      <x:c r="S1348" s="32" t="n">
        <x:v>0.00914</x:v>
      </x:c>
      <x:c r="T1348" s="32" t="n">
        <x:v>0.0025438194</x:v>
      </x:c>
      <x:c r="U1348" s="32" t="n">
        <x:v>0.0047</x:v>
      </x:c>
      <x:c r="V1348" s="34" t="n">
        <x:v>842514279.9862779</x:v>
      </x:c>
      <x:c r="W1348" s="34" t="n">
        <x:v>3187866750.3245974</x:v>
      </x:c>
    </x:row>
    <x:row r="1349">
      <x:c r="A1349" s="14" t="n">
        <x:v>45098</x:v>
      </x:c>
      <x:c r="B1349" s="32" t="n">
        <x:v>0.028170877</x:v>
      </x:c>
      <x:c r="C1349" s="32" t="n">
        <x:v>0.0851578083</x:v>
      </x:c>
      <x:c r="D1349" s="32" t="n">
        <x:v>-0.0044345971</x:v>
      </x:c>
      <x:c r="E1349" s="32" t="n">
        <x:v>-0.0110012111</x:v>
      </x:c>
      <x:c r="F1349" s="32" t="n">
        <x:v>0.0439192339</x:v>
      </x:c>
      <x:c r="G1349" s="32" t="n">
        <x:v>0.1290770423</x:v>
      </x:c>
      <x:c r="H1349" s="32" t="n">
        <x:v>0.1224324996</x:v>
      </x:c>
      <x:c r="I1349" s="32" t="n">
        <x:v>0.1114554409</x:v>
      </x:c>
      <x:c r="J1349" s="32" t="n">
        <x:v>0.0932879344</x:v>
      </x:c>
      <x:c r="K1349" s="32" t="n">
        <x:v>0.0087912654</x:v>
      </x:c>
      <x:c r="L1349" s="32" t="n">
        <x:v>0.0130153681</x:v>
      </x:c>
      <x:c r="M1349" s="32" t="n">
        <x:v>-0.0020429016</x:v>
      </x:c>
      <x:c r="N1349" s="32" t="n">
        <x:v>-0.0066889882</x:v>
      </x:c>
      <x:c r="O1349" s="32" t="n">
        <x:v>-0.0245822434</x:v>
      </x:c>
      <x:c r="P1349" s="32" t="n">
        <x:v>-0.0220759517</x:v>
      </x:c>
      <x:c r="Q1349" s="32" t="n">
        <x:v>0.006</x:v>
      </x:c>
      <x:c r="R1349" s="32" t="n">
        <x:v>56.2472615077</x:v>
      </x:c>
      <x:c r="S1349" s="32" t="n">
        <x:v>0.00914</x:v>
      </x:c>
      <x:c r="T1349" s="32" t="n">
        <x:v>0.0025264037</x:v>
      </x:c>
      <x:c r="U1349" s="32" t="n">
        <x:v>0.0023</x:v>
      </x:c>
      <x:c r="V1349" s="34" t="n">
        <x:v>845315638.7411214</x:v>
      </x:c>
      <x:c r="W1349" s="34" t="n">
        <x:v>3197071214.804797</x:v>
      </x:c>
    </x:row>
    <x:row r="1350">
      <x:c r="A1350" s="14" t="n">
        <x:v>45099</x:v>
      </x:c>
      <x:c r="B1350" s="32" t="n">
        <x:v>-0.005970167</x:v>
      </x:c>
      <x:c r="C1350" s="32" t="n">
        <x:v>0.028170877</x:v>
      </x:c>
      <x:c r="D1350" s="32" t="n">
        <x:v>0.0851578083</x:v>
      </x:c>
      <x:c r="E1350" s="32" t="n">
        <x:v>-0.0044345971</x:v>
      </x:c>
      <x:c r="F1350" s="32" t="n">
        <x:v>0.0331091586</x:v>
      </x:c>
      <x:c r="G1350" s="32" t="n">
        <x:v>0.0632621968</x:v>
      </x:c>
      <x:c r="H1350" s="32" t="n">
        <x:v>0.1484200051</x:v>
      </x:c>
      <x:c r="I1350" s="32" t="n">
        <x:v>0.1417754624</x:v>
      </x:c>
      <x:c r="J1350" s="32" t="n">
        <x:v>0.0439192339</x:v>
      </x:c>
      <x:c r="K1350" s="32" t="n">
        <x:v>0.0932879344</x:v>
      </x:c>
      <x:c r="L1350" s="32" t="n">
        <x:v>0.0087912654</x:v>
      </x:c>
      <x:c r="M1350" s="32" t="n">
        <x:v>-0.0179825026</x:v>
      </x:c>
      <x:c r="N1350" s="32" t="n">
        <x:v>-0.0020429016</x:v>
      </x:c>
      <x:c r="O1350" s="32" t="n">
        <x:v>-0.0066889882</x:v>
      </x:c>
      <x:c r="P1350" s="32" t="n">
        <x:v>-0.0245822434</x:v>
      </x:c>
      <x:c r="Q1350" s="32" t="n">
        <x:v>0.0049</x:v>
      </x:c>
      <x:c r="R1350" s="32" t="n">
        <x:v>55.2340295068</x:v>
      </x:c>
      <x:c r="S1350" s="32" t="n">
        <x:v>0.00914</x:v>
      </x:c>
      <x:c r="T1350" s="32" t="n">
        <x:v>0.0025316606</x:v>
      </x:c>
      <x:c r="U1350" s="32" t="n">
        <x:v>0.0026</x:v>
      </x:c>
      <x:c r="V1350" s="34" t="n">
        <x:v>840435911.6170598</x:v>
      </x:c>
      <x:c r="W1350" s="34" t="n">
        <x:v>3189141658.228197</x:v>
      </x:c>
    </x:row>
    <x:row r="1351">
      <x:c r="A1351" s="14" t="n">
        <x:v>45100</x:v>
      </x:c>
      <x:c r="B1351" s="32" t="n">
        <x:v>0.0372227105</x:v>
      </x:c>
      <x:c r="C1351" s="32" t="n">
        <x:v>-0.005970167</x:v>
      </x:c>
      <x:c r="D1351" s="32" t="n">
        <x:v>0.028170877</x:v>
      </x:c>
      <x:c r="E1351" s="32" t="n">
        <x:v>0.0851578083</x:v>
      </x:c>
      <x:c r="F1351" s="32" t="n">
        <x:v>0.0693919934</x:v>
      </x:c>
      <x:c r="G1351" s="32" t="n">
        <x:v>0.0614396652</x:v>
      </x:c>
      <x:c r="H1351" s="32" t="n">
        <x:v>0.0915927034</x:v>
      </x:c>
      <x:c r="I1351" s="32" t="n">
        <x:v>0.1767505117</x:v>
      </x:c>
      <x:c r="J1351" s="32" t="n">
        <x:v>0.0331091586</x:v>
      </x:c>
      <x:c r="K1351" s="32" t="n">
        <x:v>0.0439192339</x:v>
      </x:c>
      <x:c r="L1351" s="32" t="n">
        <x:v>0.0932879344</x:v>
      </x:c>
      <x:c r="M1351" s="32" t="n">
        <x:v>-0.0040000053</x:v>
      </x:c>
      <x:c r="N1351" s="32" t="n">
        <x:v>-0.0179825026</x:v>
      </x:c>
      <x:c r="O1351" s="32" t="n">
        <x:v>-0.0020429016</x:v>
      </x:c>
      <x:c r="P1351" s="32" t="n">
        <x:v>-0.0066889882</x:v>
      </x:c>
      <x:c r="Q1351" s="32" t="n">
        <x:v>0.0052</x:v>
      </x:c>
      <x:c r="R1351" s="32" t="n">
        <x:v>60.1323297495</x:v>
      </x:c>
      <x:c r="S1351" s="32" t="n">
        <x:v>0.00914</x:v>
      </x:c>
      <x:c r="T1351" s="32" t="n">
        <x:v>0.0026222562</x:v>
      </x:c>
      <x:c r="U1351" s="32" t="n">
        <x:v>0.0038</x:v>
      </x:c>
      <x:c r="V1351" s="34" t="n">
        <x:v>841012791.2260072</x:v>
      </x:c>
      <x:c r="W1351" s="34" t="n">
        <x:v>3194622014.513197</x:v>
      </x:c>
    </x:row>
    <x:row r="1352">
      <x:c r="A1352" s="14" t="n">
        <x:v>45101</x:v>
      </x:c>
      <x:c r="B1352" s="32" t="n">
        <x:v>-0.0155041865</x:v>
      </x:c>
      <x:c r="C1352" s="32" t="n">
        <x:v>0.0372227105</x:v>
      </x:c>
      <x:c r="D1352" s="32" t="n">
        <x:v>-0.005970167</x:v>
      </x:c>
      <x:c r="E1352" s="32" t="n">
        <x:v>0.028170877</x:v>
      </x:c>
      <x:c r="F1352" s="32" t="n">
        <x:v>0.0171269648</x:v>
      </x:c>
      <x:c r="G1352" s="32" t="n">
        <x:v>0.0562709055</x:v>
      </x:c>
      <x:c r="H1352" s="32" t="n">
        <x:v>0.0483185773</x:v>
      </x:c>
      <x:c r="I1352" s="32" t="n">
        <x:v>0.0784716154</x:v>
      </x:c>
      <x:c r="J1352" s="32" t="n">
        <x:v>0.0693919934</x:v>
      </x:c>
      <x:c r="K1352" s="32" t="n">
        <x:v>0.0331091586</x:v>
      </x:c>
      <x:c r="L1352" s="32" t="n">
        <x:v>0.0439192339</x:v>
      </x:c>
      <x:c r="M1352" s="32" t="n">
        <x:v>-0.0252685942</x:v>
      </x:c>
      <x:c r="N1352" s="32" t="n">
        <x:v>-0.0040000053</x:v>
      </x:c>
      <x:c r="O1352" s="32" t="n">
        <x:v>-0.0179825026</x:v>
      </x:c>
      <x:c r="P1352" s="32" t="n">
        <x:v>-0.0020429016</x:v>
      </x:c>
      <x:c r="Q1352" s="32" t="n">
        <x:v>0.0059</x:v>
      </x:c>
      <x:c r="R1352" s="32" t="n">
        <x:v>57.2898576518</x:v>
      </x:c>
      <x:c r="S1352" s="32" t="n">
        <x:v>0.00914</x:v>
      </x:c>
      <x:c r="T1352" s="32" t="n">
        <x:v>0.0025920951</x:v>
      </x:c>
      <x:c r="U1352" s="32" t="n">
        <x:v>0.0022</x:v>
      </x:c>
      <x:c r="V1352" s="34" t="n">
        <x:v>838751713.107089</x:v>
      </x:c>
      <x:c r="W1352" s="34" t="n">
        <x:v>3191068891.754897</x:v>
      </x:c>
    </x:row>
    <x:row r="1353">
      <x:c r="A1353" s="14" t="n">
        <x:v>45102</x:v>
      </x:c>
      <x:c r="B1353" s="32" t="n">
        <x:v>0.0135792581</x:v>
      </x:c>
      <x:c r="C1353" s="32" t="n">
        <x:v>-0.0155041865</x:v>
      </x:c>
      <x:c r="D1353" s="32" t="n">
        <x:v>0.0372227105</x:v>
      </x:c>
      <x:c r="E1353" s="32" t="n">
        <x:v>-0.005970167</x:v>
      </x:c>
      <x:c r="F1353" s="32" t="n">
        <x:v>0.1417979119</x:v>
      </x:c>
      <x:c r="G1353" s="32" t="n">
        <x:v>0.1243724951</x:v>
      </x:c>
      <x:c r="H1353" s="32" t="n">
        <x:v>0.1635164358</x:v>
      </x:c>
      <x:c r="I1353" s="32" t="n">
        <x:v>0.1555641076</x:v>
      </x:c>
      <x:c r="J1353" s="32" t="n">
        <x:v>0.0171269648</x:v>
      </x:c>
      <x:c r="K1353" s="32" t="n">
        <x:v>0.0693919934</x:v>
      </x:c>
      <x:c r="L1353" s="32" t="n">
        <x:v>0.0331091586</x:v>
      </x:c>
      <x:c r="M1353" s="32" t="n">
        <x:v>-0.0058766085</x:v>
      </x:c>
      <x:c r="N1353" s="32" t="n">
        <x:v>-0.0252685942</x:v>
      </x:c>
      <x:c r="O1353" s="32" t="n">
        <x:v>-0.0040000053</x:v>
      </x:c>
      <x:c r="P1353" s="32" t="n">
        <x:v>-0.0179825026</x:v>
      </x:c>
      <x:c r="Q1353" s="32" t="n">
        <x:v>0.0091</x:v>
      </x:c>
      <x:c r="R1353" s="32" t="n">
        <x:v>59.1111746894</x:v>
      </x:c>
      <x:c r="S1353" s="32" t="n">
        <x:v>0.00914</x:v>
      </x:c>
      <x:c r="T1353" s="32" t="n">
        <x:v>0.0029855169</x:v>
      </x:c>
      <x:c r="U1353" s="32" t="n">
        <x:v>0.0081</x:v>
      </x:c>
      <x:c r="V1353" s="34" t="n">
        <x:v>831094343.0514014</x:v>
      </x:c>
      <x:c r="W1353" s="34" t="n">
        <x:v>3201236874.9435973</x:v>
      </x:c>
    </x:row>
    <x:row r="1354">
      <x:c r="A1354" s="14" t="n">
        <x:v>45103</x:v>
      </x:c>
      <x:c r="B1354" s="32" t="n">
        <x:v>-0.0453279564</x:v>
      </x:c>
      <x:c r="C1354" s="32" t="n">
        <x:v>0.0135792581</x:v>
      </x:c>
      <x:c r="D1354" s="32" t="n">
        <x:v>-0.0155041865</x:v>
      </x:c>
      <x:c r="E1354" s="32" t="n">
        <x:v>0.0372227105</x:v>
      </x:c>
      <x:c r="F1354" s="32" t="n">
        <x:v>0.0190845487</x:v>
      </x:c>
      <x:c r="G1354" s="32" t="n">
        <x:v>0.0326638068</x:v>
      </x:c>
      <x:c r="H1354" s="32" t="n">
        <x:v>0.0152383901</x:v>
      </x:c>
      <x:c r="I1354" s="32" t="n">
        <x:v>0.0543823308</x:v>
      </x:c>
      <x:c r="J1354" s="32" t="n">
        <x:v>0.1417979119</x:v>
      </x:c>
      <x:c r="K1354" s="32" t="n">
        <x:v>0.0171269648</x:v>
      </x:c>
      <x:c r="L1354" s="32" t="n">
        <x:v>0.0693919934</x:v>
      </x:c>
      <x:c r="M1354" s="32" t="n">
        <x:v>-0.0554597554</x:v>
      </x:c>
      <x:c r="N1354" s="32" t="n">
        <x:v>-0.0058766085</x:v>
      </x:c>
      <x:c r="O1354" s="32" t="n">
        <x:v>-0.0252685942</x:v>
      </x:c>
      <x:c r="P1354" s="32" t="n">
        <x:v>-0.0040000053</x:v>
      </x:c>
      <x:c r="Q1354" s="32" t="n">
        <x:v>0.0052</x:v>
      </x:c>
      <x:c r="R1354" s="32" t="n">
        <x:v>51.3611397057</x:v>
      </x:c>
      <x:c r="S1354" s="32" t="n">
        <x:v>0.00914</x:v>
      </x:c>
      <x:c r="T1354" s="32" t="n">
        <x:v>0.0030436942</x:v>
      </x:c>
      <x:c r="U1354" s="32" t="n">
        <x:v>0.0038</x:v>
      </x:c>
      <x:c r="V1354" s="34" t="n">
        <x:v>827277340.7204856</x:v>
      </x:c>
      <x:c r="W1354" s="34" t="n">
        <x:v>3196056657.4944973</x:v>
      </x:c>
    </x:row>
    <x:row r="1355">
      <x:c r="A1355" s="14" t="n">
        <x:v>45104</x:v>
      </x:c>
      <x:c r="B1355" s="32" t="n">
        <x:v>0.0179825026</x:v>
      </x:c>
      <x:c r="C1355" s="32" t="n">
        <x:v>-0.0453279564</x:v>
      </x:c>
      <x:c r="D1355" s="32" t="n">
        <x:v>0.0135792581</x:v>
      </x:c>
      <x:c r="E1355" s="32" t="n">
        <x:v>-0.0155041865</x:v>
      </x:c>
      <x:c r="F1355" s="32" t="n">
        <x:v>0.0336999184</x:v>
      </x:c>
      <x:c r="G1355" s="32" t="n">
        <x:v>-0.011628038</x:v>
      </x:c>
      <x:c r="H1355" s="32" t="n">
        <x:v>0.0019512201</x:v>
      </x:c>
      <x:c r="I1355" s="32" t="n">
        <x:v>-0.0154741966</x:v>
      </x:c>
      <x:c r="J1355" s="32" t="n">
        <x:v>0.0190845487</x:v>
      </x:c>
      <x:c r="K1355" s="32" t="n">
        <x:v>0.1417979119</x:v>
      </x:c>
      <x:c r="L1355" s="32" t="n">
        <x:v>0.0171269648</x:v>
      </x:c>
      <x:c r="M1355" s="32" t="n">
        <x:v>-0.0040404095</x:v>
      </x:c>
      <x:c r="N1355" s="32" t="n">
        <x:v>-0.0554597554</x:v>
      </x:c>
      <x:c r="O1355" s="32" t="n">
        <x:v>-0.0058766085</x:v>
      </x:c>
      <x:c r="P1355" s="32" t="n">
        <x:v>-0.0252685942</x:v>
      </x:c>
      <x:c r="Q1355" s="32" t="n">
        <x:v>0.0048</x:v>
      </x:c>
      <x:c r="R1355" s="32" t="n">
        <x:v>53.9077435998</x:v>
      </x:c>
      <x:c r="S1355" s="32" t="n">
        <x:v>0.00914</x:v>
      </x:c>
      <x:c r="T1355" s="32" t="n">
        <x:v>0.0029620018</x:v>
      </x:c>
      <x:c r="U1355" s="32" t="n">
        <x:v>0.0019</x:v>
      </x:c>
      <x:c r="V1355" s="34" t="n">
        <x:v>827820602.8267119</x:v>
      </x:c>
      <x:c r="W1355" s="34" t="n">
        <x:v>3199497317.5005975</x:v>
      </x:c>
    </x:row>
    <x:row r="1356">
      <x:c r="A1356" s="14" t="n">
        <x:v>45105</x:v>
      </x:c>
      <x:c r="B1356" s="32" t="n">
        <x:v>-0.059140575</x:v>
      </x:c>
      <x:c r="C1356" s="32" t="n">
        <x:v>0.0179825026</x:v>
      </x:c>
      <x:c r="D1356" s="32" t="n">
        <x:v>-0.0453279564</x:v>
      </x:c>
      <x:c r="E1356" s="32" t="n">
        <x:v>0.0135792581</x:v>
      </x:c>
      <x:c r="F1356" s="32" t="n">
        <x:v>0</x:v>
      </x:c>
      <x:c r="G1356" s="32" t="n">
        <x:v>0.0199607426</x:v>
      </x:c>
      <x:c r="H1356" s="32" t="n">
        <x:v>-0.0253672139</x:v>
      </x:c>
      <x:c r="I1356" s="32" t="n">
        <x:v>-0.0117879558</x:v>
      </x:c>
      <x:c r="J1356" s="32" t="n">
        <x:v>0.0336999184</x:v>
      </x:c>
      <x:c r="K1356" s="32" t="n">
        <x:v>0.0190845487</x:v>
      </x:c>
      <x:c r="L1356" s="32" t="n">
        <x:v>0.1417979119</x:v>
      </x:c>
      <x:c r="M1356" s="32" t="n">
        <x:v>-0.0695576837</x:v>
      </x:c>
      <x:c r="N1356" s="32" t="n">
        <x:v>-0.0040404095</x:v>
      </x:c>
      <x:c r="O1356" s="32" t="n">
        <x:v>-0.0554597554</x:v>
      </x:c>
      <x:c r="P1356" s="32" t="n">
        <x:v>-0.0058766085</x:v>
      </x:c>
      <x:c r="Q1356" s="32" t="n">
        <x:v>0.0024</x:v>
      </x:c>
      <x:c r="R1356" s="32" t="n">
        <x:v>45.6193999535</x:v>
      </x:c>
      <x:c r="S1356" s="32" t="n">
        <x:v>0.00914</x:v>
      </x:c>
      <x:c r="T1356" s="32" t="n">
        <x:v>0.0029932874</x:v>
      </x:c>
      <x:c r="U1356" s="32" t="n">
        <x:v>0.0034</x:v>
      </x:c>
      <x:c r="V1356" s="34" t="n">
        <x:v>824586515.2443943</x:v>
      </x:c>
      <x:c r="W1356" s="34" t="n">
        <x:v>3195268126.0467973</x:v>
      </x:c>
    </x:row>
    <x:row r="1357">
      <x:c r="A1357" s="14" t="n">
        <x:v>45106</x:v>
      </x:c>
      <x:c r="B1357" s="32" t="n">
        <x:v>0.0125262598</x:v>
      </x:c>
      <x:c r="C1357" s="32" t="n">
        <x:v>-0.059140575</x:v>
      </x:c>
      <x:c r="D1357" s="32" t="n">
        <x:v>0.0179825026</x:v>
      </x:c>
      <x:c r="E1357" s="32" t="n">
        <x:v>-0.0453279564</x:v>
      </x:c>
      <x:c r="F1357" s="32" t="n">
        <x:v>0.0471882415</x:v>
      </x:c>
      <x:c r="G1357" s="32" t="n">
        <x:v>-0.0139305735</x:v>
      </x:c>
      <x:c r="H1357" s="32" t="n">
        <x:v>0.006030169</x:v>
      </x:c>
      <x:c r="I1357" s="32" t="n">
        <x:v>-0.0392977874</x:v>
      </x:c>
      <x:c r="J1357" s="32" t="n">
        <x:v>0</x:v>
      </x:c>
      <x:c r="K1357" s="32" t="n">
        <x:v>0.0336999184</x:v>
      </x:c>
      <x:c r="L1357" s="32" t="n">
        <x:v>0.0190845487</x:v>
      </x:c>
      <x:c r="M1357" s="32" t="n">
        <x:v>-0.0021030502</x:v>
      </x:c>
      <x:c r="N1357" s="32" t="n">
        <x:v>-0.0695576837</x:v>
      </x:c>
      <x:c r="O1357" s="32" t="n">
        <x:v>-0.0040404095</x:v>
      </x:c>
      <x:c r="P1357" s="32" t="n">
        <x:v>-0.0554597554</x:v>
      </x:c>
      <x:c r="Q1357" s="32" t="n">
        <x:v>0.0032</x:v>
      </x:c>
      <x:c r="R1357" s="32" t="n">
        <x:v>47.4206329125</x:v>
      </x:c>
      <x:c r="S1357" s="32" t="n">
        <x:v>0.00914</x:v>
      </x:c>
      <x:c r="T1357" s="32" t="n">
        <x:v>0.0029509097</x:v>
      </x:c>
      <x:c r="U1357" s="32" t="n">
        <x:v>0.0024</x:v>
      </x:c>
      <x:c r="V1357" s="34" t="n">
        <x:v>823354663.8752277</x:v>
      </x:c>
      <x:c r="W1357" s="34" t="n">
        <x:v>3198224569.332797</x:v>
      </x:c>
    </x:row>
    <x:row r="1358">
      <x:c r="A1358" s="14" t="n">
        <x:v>45107</x:v>
      </x:c>
      <x:c r="B1358" s="32" t="n">
        <x:v>0.0505668895</x:v>
      </x:c>
      <x:c r="C1358" s="32" t="n">
        <x:v>0.0125262598</x:v>
      </x:c>
      <x:c r="D1358" s="32" t="n">
        <x:v>-0.059140575</x:v>
      </x:c>
      <x:c r="E1358" s="32" t="n">
        <x:v>0.0179825026</x:v>
      </x:c>
      <x:c r="F1358" s="32" t="n">
        <x:v>0.0662227866</x:v>
      </x:c>
      <x:c r="G1358" s="32" t="n">
        <x:v>0.0787490464</x:v>
      </x:c>
      <x:c r="H1358" s="32" t="n">
        <x:v>0.0176302314</x:v>
      </x:c>
      <x:c r="I1358" s="32" t="n">
        <x:v>0.0375909739</x:v>
      </x:c>
      <x:c r="J1358" s="32" t="n">
        <x:v>0.0471882415</x:v>
      </x:c>
      <x:c r="K1358" s="32" t="n">
        <x:v>0</x:v>
      </x:c>
      <x:c r="L1358" s="32" t="n">
        <x:v>0.0336999184</x:v>
      </x:c>
      <x:c r="M1358" s="32" t="n">
        <x:v>-0.0252114193</x:v>
      </x:c>
      <x:c r="N1358" s="32" t="n">
        <x:v>-0.0021030502</x:v>
      </x:c>
      <x:c r="O1358" s="32" t="n">
        <x:v>-0.0695576837</x:v>
      </x:c>
      <x:c r="P1358" s="32" t="n">
        <x:v>-0.0040404095</x:v>
      </x:c>
      <x:c r="Q1358" s="32" t="n">
        <x:v>0.0017</x:v>
      </x:c>
      <x:c r="R1358" s="32" t="n">
        <x:v>54.2241809439</x:v>
      </x:c>
      <x:c r="S1358" s="32" t="n">
        <x:v>0.00914</x:v>
      </x:c>
      <x:c r="T1358" s="32" t="n">
        <x:v>0.003061559</x:v>
      </x:c>
      <x:c r="U1358" s="32" t="n">
        <x:v>0.0045</x:v>
      </x:c>
      <x:c r="V1358" s="34" t="n">
        <x:v>828770870.9643344</x:v>
      </x:c>
      <x:c r="W1358" s="34" t="n">
        <x:v>3206629028.608997</x:v>
      </x:c>
    </x:row>
    <x:row r="1359">
      <x:c r="A1359" s="14" t="n">
        <x:v>45108</x:v>
      </x:c>
      <x:c r="B1359" s="32" t="n">
        <x:v>0</x:v>
      </x:c>
      <x:c r="C1359" s="32" t="n">
        <x:v>0.0505668895</x:v>
      </x:c>
      <x:c r="D1359" s="32" t="n">
        <x:v>0.0125262598</x:v>
      </x:c>
      <x:c r="E1359" s="32" t="n">
        <x:v>-0.059140575</x:v>
      </x:c>
      <x:c r="F1359" s="32" t="n">
        <x:v>0.0272921423</x:v>
      </x:c>
      <x:c r="G1359" s="32" t="n">
        <x:v>0.0758846975</x:v>
      </x:c>
      <x:c r="H1359" s="32" t="n">
        <x:v>0.0884109573</x:v>
      </x:c>
      <x:c r="I1359" s="32" t="n">
        <x:v>0.0272921423</x:v>
      </x:c>
      <x:c r="J1359" s="32" t="n">
        <x:v>0.0662227866</x:v>
      </x:c>
      <x:c r="K1359" s="32" t="n">
        <x:v>0.0471882415</x:v>
      </x:c>
      <x:c r="L1359" s="32" t="n">
        <x:v>0</x:v>
      </x:c>
      <x:c r="M1359" s="32" t="n">
        <x:v>-0.0119285709</x:v>
      </x:c>
      <x:c r="N1359" s="32" t="n">
        <x:v>-0.0252114193</x:v>
      </x:c>
      <x:c r="O1359" s="32" t="n">
        <x:v>-0.0021030502</x:v>
      </x:c>
      <x:c r="P1359" s="32" t="n">
        <x:v>-0.0695576837</x:v>
      </x:c>
      <x:c r="Q1359" s="32" t="n">
        <x:v>0.0003</x:v>
      </x:c>
      <x:c r="R1359" s="32" t="n">
        <x:v>54.2241809439</x:v>
      </x:c>
      <x:c r="S1359" s="32" t="n">
        <x:v>0.00914</x:v>
      </x:c>
      <x:c r="T1359" s="32" t="n">
        <x:v>0.0029857334</x:v>
      </x:c>
      <x:c r="U1359" s="32" t="n">
        <x:v>0.002</x:v>
      </x:c>
      <x:c r="V1359" s="34" t="n">
        <x:v>827327391.2316043</x:v>
      </x:c>
      <x:c r="W1359" s="34" t="n">
        <x:v>3206629028.608997</x:v>
      </x:c>
    </x:row>
    <x:row r="1360">
      <x:c r="A1360" s="14" t="n">
        <x:v>45109</x:v>
      </x:c>
      <x:c r="B1360" s="32" t="n">
        <x:v>-0.0119049025</x:v>
      </x:c>
      <x:c r="C1360" s="32" t="n">
        <x:v>0</x:v>
      </x:c>
      <x:c r="D1360" s="32" t="n">
        <x:v>0.0505668895</x:v>
      </x:c>
      <x:c r="E1360" s="32" t="n">
        <x:v>0.0125262598</x:v>
      </x:c>
      <x:c r="F1360" s="32" t="n">
        <x:v>0.001970444</x:v>
      </x:c>
      <x:c r="G1360" s="32" t="n">
        <x:v>0.0039447783</x:v>
      </x:c>
      <x:c r="H1360" s="32" t="n">
        <x:v>0.0525373335</x:v>
      </x:c>
      <x:c r="I1360" s="32" t="n">
        <x:v>0.0650635933</x:v>
      </x:c>
      <x:c r="J1360" s="32" t="n">
        <x:v>0.0272921423</x:v>
      </x:c>
      <x:c r="K1360" s="32" t="n">
        <x:v>0.0662227866</x:v>
      </x:c>
      <x:c r="L1360" s="32" t="n">
        <x:v>0.0471882415</x:v>
      </x:c>
      <x:c r="M1360" s="32" t="n">
        <x:v>-0.0280018295</x:v>
      </x:c>
      <x:c r="N1360" s="32" t="n">
        <x:v>-0.0119285709</x:v>
      </x:c>
      <x:c r="O1360" s="32" t="n">
        <x:v>-0.0252114193</x:v>
      </x:c>
      <x:c r="P1360" s="32" t="n">
        <x:v>-0.0021030502</x:v>
      </x:c>
      <x:c r="Q1360" s="32" t="n">
        <x:v>0</x:v>
      </x:c>
      <x:c r="R1360" s="32" t="n">
        <x:v>52.3391127502</x:v>
      </x:c>
      <x:c r="S1360" s="32" t="n">
        <x:v>0.00914</x:v>
      </x:c>
      <x:c r="T1360" s="32" t="n">
        <x:v>0.0028796096</x:v>
      </x:c>
      <x:c r="U1360" s="32" t="n">
        <x:v>0.0015</x:v>
      </x:c>
      <x:c r="V1360" s="34" t="n">
        <x:v>827574439.0173644</x:v>
      </x:c>
      <x:c r="W1360" s="34" t="n">
        <x:v>3202923311.822597</x:v>
      </x:c>
    </x:row>
    <x:row r="1361">
      <x:c r="A1361" s="14" t="n">
        <x:v>45110</x:v>
      </x:c>
      <x:c r="B1361" s="32" t="n">
        <x:v>0.0019940186</x:v>
      </x:c>
      <x:c r="C1361" s="32" t="n">
        <x:v>-0.0119049025</x:v>
      </x:c>
      <x:c r="D1361" s="32" t="n">
        <x:v>0</x:v>
      </x:c>
      <x:c r="E1361" s="32" t="n">
        <x:v>0.0505668895</x:v>
      </x:c>
      <x:c r="F1361" s="32" t="n">
        <x:v>0.0275607996</x:v>
      </x:c>
      <x:c r="G1361" s="32" t="n">
        <x:v>0.0156558971</x:v>
      </x:c>
      <x:c r="H1361" s="32" t="n">
        <x:v>0.0176302314</x:v>
      </x:c>
      <x:c r="I1361" s="32" t="n">
        <x:v>0.0662227866</x:v>
      </x:c>
      <x:c r="J1361" s="32" t="n">
        <x:v>0.001970444</x:v>
      </x:c>
      <x:c r="K1361" s="32" t="n">
        <x:v>0.0272921423</x:v>
      </x:c>
      <x:c r="L1361" s="32" t="n">
        <x:v>0.0662227866</x:v>
      </x:c>
      <x:c r="M1361" s="32" t="n">
        <x:v>-0.008016075</x:v>
      </x:c>
      <x:c r="N1361" s="32" t="n">
        <x:v>-0.0280018295</x:v>
      </x:c>
      <x:c r="O1361" s="32" t="n">
        <x:v>-0.0119285709</x:v>
      </x:c>
      <x:c r="P1361" s="32" t="n">
        <x:v>-0.0252114193</x:v>
      </x:c>
      <x:c r="Q1361" s="32" t="n">
        <x:v>-0.0018</x:v>
      </x:c>
      <x:c r="R1361" s="32" t="n">
        <x:v>52.634660835</x:v>
      </x:c>
      <x:c r="S1361" s="32" t="n">
        <x:v>0.00914</x:v>
      </x:c>
      <x:c r="T1361" s="32" t="n">
        <x:v>0.0028024946</x:v>
      </x:c>
      <x:c r="U1361" s="32" t="n">
        <x:v>0.0018</x:v>
      </x:c>
      <x:c r="V1361" s="34" t="n">
        <x:v>825089876.1085199</x:v>
      </x:c>
      <x:c r="W1361" s="34" t="n">
        <x:v>3208513578.367497</x:v>
      </x:c>
    </x:row>
    <x:row r="1362">
      <x:c r="A1362" s="14" t="n">
        <x:v>45111</x:v>
      </x:c>
      <x:c r="B1362" s="32" t="n">
        <x:v>-0.0344512288</x:v>
      </x:c>
      <x:c r="C1362" s="32" t="n">
        <x:v>0.0019940186</x:v>
      </x:c>
      <x:c r="D1362" s="32" t="n">
        <x:v>-0.0119049025</x:v>
      </x:c>
      <x:c r="E1362" s="32" t="n">
        <x:v>0</x:v>
      </x:c>
      <x:c r="F1362" s="32" t="n">
        <x:v>0.0039761484</x:v>
      </x:c>
      <x:c r="G1362" s="32" t="n">
        <x:v>0.005970167</x:v>
      </x:c>
      <x:c r="H1362" s="32" t="n">
        <x:v>-0.0059347355</x:v>
      </x:c>
      <x:c r="I1362" s="32" t="n">
        <x:v>-0.0039604012</x:v>
      </x:c>
      <x:c r="J1362" s="32" t="n">
        <x:v>0.0275607996</x:v>
      </x:c>
      <x:c r="K1362" s="32" t="n">
        <x:v>0.001970444</x:v>
      </x:c>
      <x:c r="L1362" s="32" t="n">
        <x:v>0.0272921423</x:v>
      </x:c>
      <x:c r="M1362" s="32" t="n">
        <x:v>-0.0427328496</x:v>
      </x:c>
      <x:c r="N1362" s="32" t="n">
        <x:v>-0.008016075</x:v>
      </x:c>
      <x:c r="O1362" s="32" t="n">
        <x:v>-0.0280018295</x:v>
      </x:c>
      <x:c r="P1362" s="32" t="n">
        <x:v>-0.0119285709</x:v>
      </x:c>
      <x:c r="Q1362" s="32" t="n">
        <x:v>-0.0027</x:v>
      </x:c>
      <x:c r="R1362" s="32" t="n">
        <x:v>47.268413815</x:v>
      </x:c>
      <x:c r="S1362" s="32" t="n">
        <x:v>0.00914</x:v>
      </x:c>
      <x:c r="T1362" s="32" t="n">
        <x:v>0.0027666021</x:v>
      </x:c>
      <x:c r="U1362" s="32" t="n">
        <x:v>0.0023</x:v>
      </x:c>
      <x:c r="V1362" s="34" t="n">
        <x:v>821779819.9758677</x:v>
      </x:c>
      <x:c r="W1362" s="34" t="n">
        <x:v>3203438158.964097</x:v>
      </x:c>
    </x:row>
    <x:row r="1363">
      <x:c r="A1363" s="14" t="n">
        <x:v>45112</x:v>
      </x:c>
      <x:c r="B1363" s="32" t="n">
        <x:v>-0.0271699054</x:v>
      </x:c>
      <x:c r="C1363" s="32" t="n">
        <x:v>-0.0344512288</x:v>
      </x:c>
      <x:c r="D1363" s="32" t="n">
        <x:v>0.0019940186</x:v>
      </x:c>
      <x:c r="E1363" s="32" t="n">
        <x:v>-0.0119049025</x:v>
      </x:c>
      <x:c r="F1363" s="32" t="n">
        <x:v>0.0143298256</x:v>
      </x:c>
      <x:c r="G1363" s="32" t="n">
        <x:v>-0.0201214032</x:v>
      </x:c>
      <x:c r="H1363" s="32" t="n">
        <x:v>-0.0181273846</x:v>
      </x:c>
      <x:c r="I1363" s="32" t="n">
        <x:v>-0.0300322871</x:v>
      </x:c>
      <x:c r="J1363" s="32" t="n">
        <x:v>0.0039761484</x:v>
      </x:c>
      <x:c r="K1363" s="32" t="n">
        <x:v>0.0275607996</x:v>
      </x:c>
      <x:c r="L1363" s="32" t="n">
        <x:v>0.001970444</x:v>
      </x:c>
      <x:c r="M1363" s="32" t="n">
        <x:v>-0.0399632568</x:v>
      </x:c>
      <x:c r="N1363" s="32" t="n">
        <x:v>-0.0427328496</x:v>
      </x:c>
      <x:c r="O1363" s="32" t="n">
        <x:v>-0.008016075</x:v>
      </x:c>
      <x:c r="P1363" s="32" t="n">
        <x:v>-0.0280018295</x:v>
      </x:c>
      <x:c r="Q1363" s="32" t="n">
        <x:v>-0.0047</x:v>
      </x:c>
      <x:c r="R1363" s="32" t="n">
        <x:v>43.6071140204</x:v>
      </x:c>
      <x:c r="S1363" s="32" t="n">
        <x:v>0.00914</x:v>
      </x:c>
      <x:c r="T1363" s="32" t="n">
        <x:v>0.002754702</x:v>
      </x:c>
      <x:c r="U1363" s="32" t="n">
        <x:v>0.0026</x:v>
      </x:c>
      <x:c r="V1363" s="34" t="n">
        <x:v>819241784.2582216</x:v>
      </x:c>
      <x:c r="W1363" s="34" t="n">
        <x:v>3198724664.059897</x:v>
      </x:c>
    </x:row>
    <x:row r="1364">
      <x:c r="A1364" s="14" t="n">
        <x:v>45113</x:v>
      </x:c>
      <x:c r="B1364" s="32" t="n">
        <x:v>-0.0235809426</x:v>
      </x:c>
      <x:c r="C1364" s="32" t="n">
        <x:v>-0.0271699054</x:v>
      </x:c>
      <x:c r="D1364" s="32" t="n">
        <x:v>-0.0344512288</x:v>
      </x:c>
      <x:c r="E1364" s="32" t="n">
        <x:v>0.0019940186</x:v>
      </x:c>
      <x:c r="F1364" s="32" t="n">
        <x:v>0.0414997309</x:v>
      </x:c>
      <x:c r="G1364" s="32" t="n">
        <x:v>0.0143298256</x:v>
      </x:c>
      <x:c r="H1364" s="32" t="n">
        <x:v>-0.0201214032</x:v>
      </x:c>
      <x:c r="I1364" s="32" t="n">
        <x:v>-0.0181273846</x:v>
      </x:c>
      <x:c r="J1364" s="32" t="n">
        <x:v>0.0143298256</x:v>
      </x:c>
      <x:c r="K1364" s="32" t="n">
        <x:v>0.0039761484</x:v>
      </x:c>
      <x:c r="L1364" s="32" t="n">
        <x:v>0.0275607996</x:v>
      </x:c>
      <x:c r="M1364" s="32" t="n">
        <x:v>-0.0257524961</x:v>
      </x:c>
      <x:c r="N1364" s="32" t="n">
        <x:v>-0.0399632568</x:v>
      </x:c>
      <x:c r="O1364" s="32" t="n">
        <x:v>-0.0427328496</x:v>
      </x:c>
      <x:c r="P1364" s="32" t="n">
        <x:v>-0.008016075</x:v>
      </x:c>
      <x:c r="Q1364" s="32" t="n">
        <x:v>-0.0035</x:v>
      </x:c>
      <x:c r="R1364" s="32" t="n">
        <x:v>40.7321302192</x:v>
      </x:c>
      <x:c r="S1364" s="32" t="n">
        <x:v>0.00914</x:v>
      </x:c>
      <x:c r="T1364" s="32" t="n">
        <x:v>0.002786509</x:v>
      </x:c>
      <x:c r="U1364" s="32" t="n">
        <x:v>0.0032</x:v>
      </x:c>
      <x:c r="V1364" s="34" t="n">
        <x:v>814599690.2497216</x:v>
      </x:c>
      <x:c r="W1364" s="34" t="n">
        <x:v>3193773097.117497</x:v>
      </x:c>
    </x:row>
    <x:row r="1365">
      <x:c r="A1365" s="14" t="n">
        <x:v>45114</x:v>
      </x:c>
      <x:c r="B1365" s="32" t="n">
        <x:v>0.021460051</x:v>
      </x:c>
      <x:c r="C1365" s="32" t="n">
        <x:v>-0.0235809426</x:v>
      </x:c>
      <x:c r="D1365" s="32" t="n">
        <x:v>-0.0271699054</x:v>
      </x:c>
      <x:c r="E1365" s="32" t="n">
        <x:v>-0.0344512288</x:v>
      </x:c>
      <x:c r="F1365" s="32" t="n">
        <x:v>0.0278092787</x:v>
      </x:c>
      <x:c r="G1365" s="32" t="n">
        <x:v>0.0042283361</x:v>
      </x:c>
      <x:c r="H1365" s="32" t="n">
        <x:v>-0.0229415692</x:v>
      </x:c>
      <x:c r="I1365" s="32" t="n">
        <x:v>-0.057392798</x:v>
      </x:c>
      <x:c r="J1365" s="32" t="n">
        <x:v>0.0414997309</x:v>
      </x:c>
      <x:c r="K1365" s="32" t="n">
        <x:v>0.0143298256</x:v>
      </x:c>
      <x:c r="L1365" s="32" t="n">
        <x:v>0.0039761484</x:v>
      </x:c>
      <x:c r="M1365" s="32" t="n">
        <x:v>-0.0109052335</x:v>
      </x:c>
      <x:c r="N1365" s="32" t="n">
        <x:v>-0.0257524961</x:v>
      </x:c>
      <x:c r="O1365" s="32" t="n">
        <x:v>-0.0399632568</x:v>
      </x:c>
      <x:c r="P1365" s="32" t="n">
        <x:v>-0.0427328496</x:v>
      </x:c>
      <x:c r="Q1365" s="32" t="n">
        <x:v>-0.0034</x:v>
      </x:c>
      <x:c r="R1365" s="32" t="n">
        <x:v>44.325690188</x:v>
      </x:c>
      <x:c r="S1365" s="32" t="n">
        <x:v>0.00914</x:v>
      </x:c>
      <x:c r="T1365" s="32" t="n">
        <x:v>0.002716044</x:v>
      </x:c>
      <x:c r="U1365" s="32" t="n">
        <x:v>0.0018</x:v>
      </x:c>
      <x:c r="V1365" s="34" t="n">
        <x:v>816573668.699455</x:v>
      </x:c>
      <x:c r="W1365" s="34" t="n">
        <x:v>3196734064.792097</x:v>
      </x:c>
    </x:row>
    <x:row r="1366">
      <x:c r="A1366" s="14" t="n">
        <x:v>45115</x:v>
      </x:c>
      <x:c r="B1366" s="32" t="n">
        <x:v>-0.0021253993</x:v>
      </x:c>
      <x:c r="C1366" s="32" t="n">
        <x:v>0.021460051</x:v>
      </x:c>
      <x:c r="D1366" s="32" t="n">
        <x:v>-0.0235809426</x:v>
      </x:c>
      <x:c r="E1366" s="32" t="n">
        <x:v>-0.0271699054</x:v>
      </x:c>
      <x:c r="F1366" s="32" t="n">
        <x:v>0.0105597602</x:v>
      </x:c>
      <x:c r="G1366" s="32" t="n">
        <x:v>0.0320198112</x:v>
      </x:c>
      <x:c r="H1366" s="32" t="n">
        <x:v>0.0084388686</x:v>
      </x:c>
      <x:c r="I1366" s="32" t="n">
        <x:v>-0.0187310367</x:v>
      </x:c>
      <x:c r="J1366" s="32" t="n">
        <x:v>0.0278092787</x:v>
      </x:c>
      <x:c r="K1366" s="32" t="n">
        <x:v>0.0414997309</x:v>
      </x:c>
      <x:c r="L1366" s="32" t="n">
        <x:v>0.0143298256</x:v>
      </x:c>
      <x:c r="M1366" s="32" t="n">
        <x:v>-0.0149735418</x:v>
      </x:c>
      <x:c r="N1366" s="32" t="n">
        <x:v>-0.0109052335</x:v>
      </x:c>
      <x:c r="O1366" s="32" t="n">
        <x:v>-0.0257524961</x:v>
      </x:c>
      <x:c r="P1366" s="32" t="n">
        <x:v>-0.0399632568</x:v>
      </x:c>
      <x:c r="Q1366" s="32" t="n">
        <x:v>-0.0006</x:v>
      </x:c>
      <x:c r="R1366" s="32" t="n">
        <x:v>44.0381363333</x:v>
      </x:c>
      <x:c r="S1366" s="32" t="n">
        <x:v>0.00914</x:v>
      </x:c>
      <x:c r="T1366" s="32" t="n">
        <x:v>0.0026077552</x:v>
      </x:c>
      <x:c r="U1366" s="32" t="n">
        <x:v>0.0012</x:v>
      </x:c>
      <x:c r="V1366" s="34" t="n">
        <x:v>816573668.699455</x:v>
      </x:c>
      <x:c r="W1366" s="34" t="n">
        <x:v>3194046729.6306973</x:v>
      </x:c>
    </x:row>
    <x:row r="1367">
      <x:c r="A1367" s="14" t="n">
        <x:v>45116</x:v>
      </x:c>
      <x:c r="B1367" s="32" t="n">
        <x:v>0.0021253993</x:v>
      </x:c>
      <x:c r="C1367" s="32" t="n">
        <x:v>-0.0021253993</x:v>
      </x:c>
      <x:c r="D1367" s="32" t="n">
        <x:v>0.021460051</x:v>
      </x:c>
      <x:c r="E1367" s="32" t="n">
        <x:v>-0.0235809426</x:v>
      </x:c>
      <x:c r="F1367" s="32" t="n">
        <x:v>0.0168780378</x:v>
      </x:c>
      <x:c r="G1367" s="32" t="n">
        <x:v>0.0147526385</x:v>
      </x:c>
      <x:c r="H1367" s="32" t="n">
        <x:v>0.0362126895</x:v>
      </x:c>
      <x:c r="I1367" s="32" t="n">
        <x:v>0.0126317469</x:v>
      </x:c>
      <x:c r="J1367" s="32" t="n">
        <x:v>0.0105597602</x:v>
      </x:c>
      <x:c r="K1367" s="32" t="n">
        <x:v>0.0278092787</x:v>
      </x:c>
      <x:c r="L1367" s="32" t="n">
        <x:v>0.0414997309</x:v>
      </x:c>
      <x:c r="M1367" s="32" t="n">
        <x:v>-0.006403437</x:v>
      </x:c>
      <x:c r="N1367" s="32" t="n">
        <x:v>-0.0149735418</x:v>
      </x:c>
      <x:c r="O1367" s="32" t="n">
        <x:v>-0.0109052335</x:v>
      </x:c>
      <x:c r="P1367" s="32" t="n">
        <x:v>-0.0257524961</x:v>
      </x:c>
      <x:c r="Q1367" s="32" t="n">
        <x:v>-0.0011</x:v>
      </x:c>
      <x:c r="R1367" s="32" t="n">
        <x:v>44.4263912549</x:v>
      </x:c>
      <x:c r="S1367" s="32" t="n">
        <x:v>0.00914</x:v>
      </x:c>
      <x:c r="T1367" s="32" t="n">
        <x:v>0.0025000584</x:v>
      </x:c>
      <x:c r="U1367" s="32" t="n">
        <x:v>0.0011</x:v>
      </x:c>
      <x:c r="V1367" s="34" t="n">
        <x:v>815956847.5685186</x:v>
      </x:c>
      <x:c r="W1367" s="34" t="n">
        <x:v>3196308407.1107974</x:v>
      </x:c>
    </x:row>
    <x:row r="1368">
      <x:c r="A1368" s="14" t="n">
        <x:v>45117</x:v>
      </x:c>
      <x:c r="B1368" s="32" t="n">
        <x:v>0.00845671</x:v>
      </x:c>
      <x:c r="C1368" s="32" t="n">
        <x:v>0.0021253993</x:v>
      </x:c>
      <x:c r="D1368" s="32" t="n">
        <x:v>-0.0021253993</x:v>
      </x:c>
      <x:c r="E1368" s="32" t="n">
        <x:v>0.021460051</x:v>
      </x:c>
      <x:c r="F1368" s="32" t="n">
        <x:v>0.0231345754</x:v>
      </x:c>
      <x:c r="G1368" s="32" t="n">
        <x:v>0.0231345754</x:v>
      </x:c>
      <x:c r="H1368" s="32" t="n">
        <x:v>0.0210091761</x:v>
      </x:c>
      <x:c r="I1368" s="32" t="n">
        <x:v>0.0424692271</x:v>
      </x:c>
      <x:c r="J1368" s="32" t="n">
        <x:v>0.0168780378</x:v>
      </x:c>
      <x:c r="K1368" s="32" t="n">
        <x:v>0.0105597602</x:v>
      </x:c>
      <x:c r="L1368" s="32" t="n">
        <x:v>0.0278092787</x:v>
      </x:c>
      <x:c r="M1368" s="32" t="n">
        <x:v>-0.0236824846</x:v>
      </x:c>
      <x:c r="N1368" s="32" t="n">
        <x:v>-0.006403437</x:v>
      </x:c>
      <x:c r="O1368" s="32" t="n">
        <x:v>-0.0149735418</x:v>
      </x:c>
      <x:c r="P1368" s="32" t="n">
        <x:v>-0.0109052335</x:v>
      </x:c>
      <x:c r="Q1368" s="32" t="n">
        <x:v>-0.0032</x:v>
      </x:c>
      <x:c r="R1368" s="32" t="n">
        <x:v>46.0390737465</x:v>
      </x:c>
      <x:c r="S1368" s="32" t="n">
        <x:v>0.00914</x:v>
      </x:c>
      <x:c r="T1368" s="32" t="n">
        <x:v>0.0024786256</x:v>
      </x:c>
      <x:c r="U1368" s="32" t="n">
        <x:v>0.0022</x:v>
      </x:c>
      <x:c r="V1368" s="34" t="n">
        <x:v>817711872.6597914</x:v>
      </x:c>
      <x:c r="W1368" s="34" t="n">
        <x:v>3200169462.3115973</x:v>
      </x:c>
    </x:row>
    <x:row r="1369">
      <x:c r="A1369" s="14" t="n">
        <x:v>45118</x:v>
      </x:c>
      <x:c r="B1369" s="32" t="n">
        <x:v>0.0187701027</x:v>
      </x:c>
      <x:c r="C1369" s="32" t="n">
        <x:v>0.00845671</x:v>
      </x:c>
      <x:c r="D1369" s="32" t="n">
        <x:v>0.0021253993</x:v>
      </x:c>
      <x:c r="E1369" s="32" t="n">
        <x:v>-0.0021253993</x:v>
      </x:c>
      <x:c r="F1369" s="32" t="n">
        <x:v>0.0187701027</x:v>
      </x:c>
      <x:c r="G1369" s="32" t="n">
        <x:v>0.029352212</x:v>
      </x:c>
      <x:c r="H1369" s="32" t="n">
        <x:v>0.029352212</x:v>
      </x:c>
      <x:c r="I1369" s="32" t="n">
        <x:v>0.0272268127</x:v>
      </x:c>
      <x:c r="J1369" s="32" t="n">
        <x:v>0.0231345754</x:v>
      </x:c>
      <x:c r="K1369" s="32" t="n">
        <x:v>0.0168780378</x:v>
      </x:c>
      <x:c r="L1369" s="32" t="n">
        <x:v>0.0105597602</x:v>
      </x:c>
      <x:c r="M1369" s="32" t="n">
        <x:v>-0.0127120356</x:v>
      </x:c>
      <x:c r="N1369" s="32" t="n">
        <x:v>-0.0236824846</x:v>
      </x:c>
      <x:c r="O1369" s="32" t="n">
        <x:v>-0.006403437</x:v>
      </x:c>
      <x:c r="P1369" s="32" t="n">
        <x:v>-0.0149735418</x:v>
      </x:c>
      <x:c r="Q1369" s="32" t="n">
        <x:v>-0.0023</x:v>
      </x:c>
      <x:c r="R1369" s="32" t="n">
        <x:v>49.5840660005</x:v>
      </x:c>
      <x:c r="S1369" s="32" t="n">
        <x:v>0.00914</x:v>
      </x:c>
      <x:c r="T1369" s="32" t="n">
        <x:v>0.0024087238</x:v>
      </x:c>
      <x:c r="U1369" s="32" t="n">
        <x:v>0.0015</x:v>
      </x:c>
      <x:c r="V1369" s="34" t="n">
        <x:v>821049349.1963913</x:v>
      </x:c>
      <x:c r="W1369" s="34" t="n">
        <x:v>3203506938.8481975</x:v>
      </x:c>
    </x:row>
    <x:row r="1370">
      <x:c r="A1370" s="14" t="n">
        <x:v>45119</x:v>
      </x:c>
      <x:c r="B1370" s="32" t="n">
        <x:v>-0.0020682531</x:v>
      </x:c>
      <x:c r="C1370" s="32" t="n">
        <x:v>0.0187701027</x:v>
      </x:c>
      <x:c r="D1370" s="32" t="n">
        <x:v>0.00845671</x:v>
      </x:c>
      <x:c r="E1370" s="32" t="n">
        <x:v>0.0021253993</x:v>
      </x:c>
      <x:c r="F1370" s="32" t="n">
        <x:v>0.0204925204</x:v>
      </x:c>
      <x:c r="G1370" s="32" t="n">
        <x:v>0.03719437</x:v>
      </x:c>
      <x:c r="H1370" s="32" t="n">
        <x:v>0.0477764793</x:v>
      </x:c>
      <x:c r="I1370" s="32" t="n">
        <x:v>0.0477764793</x:v>
      </x:c>
      <x:c r="J1370" s="32" t="n">
        <x:v>0.0187701027</x:v>
      </x:c>
      <x:c r="K1370" s="32" t="n">
        <x:v>0.0231345754</x:v>
      </x:c>
      <x:c r="L1370" s="32" t="n">
        <x:v>0.0168780378</x:v>
      </x:c>
      <x:c r="M1370" s="32" t="n">
        <x:v>-0.0104059212</x:v>
      </x:c>
      <x:c r="N1370" s="32" t="n">
        <x:v>-0.0127120356</x:v>
      </x:c>
      <x:c r="O1370" s="32" t="n">
        <x:v>-0.0236824846</x:v>
      </x:c>
      <x:c r="P1370" s="32" t="n">
        <x:v>-0.006403437</x:v>
      </x:c>
      <x:c r="Q1370" s="32" t="n">
        <x:v>-0.0018</x:v>
      </x:c>
      <x:c r="R1370" s="32" t="n">
        <x:v>49.1973255816</x:v>
      </x:c>
      <x:c r="S1370" s="32" t="n">
        <x:v>0.00914</x:v>
      </x:c>
      <x:c r="T1370" s="32" t="n">
        <x:v>0.002343815</x:v>
      </x:c>
      <x:c r="U1370" s="32" t="n">
        <x:v>0.0015</x:v>
      </x:c>
      <x:c r="V1370" s="34" t="n">
        <x:v>819874907.9212914</x:v>
      </x:c>
      <x:c r="W1370" s="34" t="n">
        <x:v>3199983615.0228972</x:v>
      </x:c>
    </x:row>
    <x:row r="1371">
      <x:c r="A1371" s="14" t="n">
        <x:v>45120</x:v>
      </x:c>
      <x:c r="B1371" s="32" t="n">
        <x:v>0.0814750307</x:v>
      </x:c>
      <x:c r="C1371" s="32" t="n">
        <x:v>-0.0020682531</x:v>
      </x:c>
      <x:c r="D1371" s="32" t="n">
        <x:v>0.0187701027</x:v>
      </x:c>
      <x:c r="E1371" s="32" t="n">
        <x:v>0.00845671</x:v>
      </x:c>
      <x:c r="F1371" s="32" t="n">
        <x:v>0.0871838949</x:v>
      </x:c>
      <x:c r="G1371" s="32" t="n">
        <x:v>0.0871838949</x:v>
      </x:c>
      <x:c r="H1371" s="32" t="n">
        <x:v>0.1038857445</x:v>
      </x:c>
      <x:c r="I1371" s="32" t="n">
        <x:v>0.1144678538</x:v>
      </x:c>
      <x:c r="J1371" s="32" t="n">
        <x:v>0.0204925204</x:v>
      </x:c>
      <x:c r="K1371" s="32" t="n">
        <x:v>0.0187701027</x:v>
      </x:c>
      <x:c r="L1371" s="32" t="n">
        <x:v>0.0231345754</x:v>
      </x:c>
      <x:c r="M1371" s="32" t="n">
        <x:v>-0.0145987994</x:v>
      </x:c>
      <x:c r="N1371" s="32" t="n">
        <x:v>-0.0104059212</x:v>
      </x:c>
      <x:c r="O1371" s="32" t="n">
        <x:v>-0.0127120356</x:v>
      </x:c>
      <x:c r="P1371" s="32" t="n">
        <x:v>-0.0236824846</x:v>
      </x:c>
      <x:c r="Q1371" s="32" t="n">
        <x:v>0.0022</x:v>
      </x:c>
      <x:c r="R1371" s="32" t="n">
        <x:v>62.2112547395</x:v>
      </x:c>
      <x:c r="S1371" s="32" t="n">
        <x:v>0.00914</x:v>
      </x:c>
      <x:c r="T1371" s="32" t="n">
        <x:v>0.0025406853</x:v>
      </x:c>
      <x:c r="U1371" s="32" t="n">
        <x:v>0.0051</x:v>
      </x:c>
      <x:c r="V1371" s="34" t="n">
        <x:v>826072514.3360267</x:v>
      </x:c>
      <x:c r="W1371" s="34" t="n">
        <x:v>3207007568.959597</x:v>
      </x:c>
    </x:row>
    <x:row r="1372">
      <x:c r="A1372" s="14" t="n">
        <x:v>45121</x:v>
      </x:c>
      <x:c r="B1372" s="32" t="n">
        <x:v>-0.0251220941</x:v>
      </x:c>
      <x:c r="C1372" s="32" t="n">
        <x:v>0.0814750307</x:v>
      </x:c>
      <x:c r="D1372" s="32" t="n">
        <x:v>-0.0020682531</x:v>
      </x:c>
      <x:c r="E1372" s="32" t="n">
        <x:v>0.0187701027</x:v>
      </x:c>
      <x:c r="F1372" s="32" t="n">
        <x:v>0.0373875321</x:v>
      </x:c>
      <x:c r="G1372" s="32" t="n">
        <x:v>0.120769141</x:v>
      </x:c>
      <x:c r="H1372" s="32" t="n">
        <x:v>0.120769141</x:v>
      </x:c>
      <x:c r="I1372" s="32" t="n">
        <x:v>0.1374709906</x:v>
      </x:c>
      <x:c r="J1372" s="32" t="n">
        <x:v>0.0871838949</x:v>
      </x:c>
      <x:c r="K1372" s="32" t="n">
        <x:v>0.0204925204</x:v>
      </x:c>
      <x:c r="L1372" s="32" t="n">
        <x:v>0.0187701027</x:v>
      </x:c>
      <x:c r="M1372" s="32" t="n">
        <x:v>-0.0548082365</x:v>
      </x:c>
      <x:c r="N1372" s="32" t="n">
        <x:v>-0.0145987994</x:v>
      </x:c>
      <x:c r="O1372" s="32" t="n">
        <x:v>-0.0104059212</x:v>
      </x:c>
      <x:c r="P1372" s="32" t="n">
        <x:v>-0.0127120356</x:v>
      </x:c>
      <x:c r="Q1372" s="32" t="n">
        <x:v>0.0026</x:v>
      </x:c>
      <x:c r="R1372" s="32" t="n">
        <x:v>57.2072563497</x:v>
      </x:c>
      <x:c r="S1372" s="32" t="n">
        <x:v>0.00914</x:v>
      </x:c>
      <x:c r="T1372" s="32" t="n">
        <x:v>0.0027020649</x:v>
      </x:c>
      <x:c r="U1372" s="32" t="n">
        <x:v>0.0048</x:v>
      </x:c>
      <x:c r="V1372" s="34" t="n">
        <x:v>822118634.4922767</x:v>
      </x:c>
      <x:c r="W1372" s="34" t="n">
        <x:v>3197518257.334597</x:v>
      </x:c>
    </x:row>
    <x:row r="1373">
      <x:c r="A1373" s="14" t="n">
        <x:v>45122</x:v>
      </x:c>
      <x:c r="B1373" s="32" t="n">
        <x:v>0.0193804515</x:v>
      </x:c>
      <x:c r="C1373" s="32" t="n">
        <x:v>-0.0251220941</x:v>
      </x:c>
      <x:c r="D1373" s="32" t="n">
        <x:v>0.0814750307</x:v>
      </x:c>
      <x:c r="E1373" s="32" t="n">
        <x:v>-0.0020682531</x:v>
      </x:c>
      <x:c r="F1373" s="32" t="n">
        <x:v>0.0439421219</x:v>
      </x:c>
      <x:c r="G1373" s="32" t="n">
        <x:v>0.0188684843</x:v>
      </x:c>
      <x:c r="H1373" s="32" t="n">
        <x:v>0.1022500932</x:v>
      </x:c>
      <x:c r="I1373" s="32" t="n">
        <x:v>0.1022500932</x:v>
      </x:c>
      <x:c r="J1373" s="32" t="n">
        <x:v>0.0373875321</x:v>
      </x:c>
      <x:c r="K1373" s="32" t="n">
        <x:v>0.0871838949</x:v>
      </x:c>
      <x:c r="L1373" s="32" t="n">
        <x:v>0.0204925204</x:v>
      </x:c>
      <x:c r="M1373" s="32" t="n">
        <x:v>-0.0177344549</x:v>
      </x:c>
      <x:c r="N1373" s="32" t="n">
        <x:v>-0.0548082365</x:v>
      </x:c>
      <x:c r="O1373" s="32" t="n">
        <x:v>-0.0145987994</x:v>
      </x:c>
      <x:c r="P1373" s="32" t="n">
        <x:v>-0.0104059212</x:v>
      </x:c>
      <x:c r="Q1373" s="32" t="n">
        <x:v>0.0049</x:v>
      </x:c>
      <x:c r="R1373" s="32" t="n">
        <x:v>59.8805375082</x:v>
      </x:c>
      <x:c r="S1373" s="32" t="n">
        <x:v>0.00914</x:v>
      </x:c>
      <x:c r="T1373" s="32" t="n">
        <x:v>0.0027376317</x:v>
      </x:c>
      <x:c r="U1373" s="32" t="n">
        <x:v>0.0032</x:v>
      </x:c>
      <x:c r="V1373" s="34" t="n">
        <x:v>822765986.0241392</x:v>
      </x:c>
      <x:c r="W1373" s="34" t="n">
        <x:v>3202697069.589497</x:v>
      </x:c>
    </x:row>
    <x:row r="1374">
      <x:c r="A1374" s="14" t="n">
        <x:v>45123</x:v>
      </x:c>
      <x:c r="B1374" s="32" t="n">
        <x:v>-0.0292133725</x:v>
      </x:c>
      <x:c r="C1374" s="32" t="n">
        <x:v>0.0193804515</x:v>
      </x:c>
      <x:c r="D1374" s="32" t="n">
        <x:v>-0.0251220941</x:v>
      </x:c>
      <x:c r="E1374" s="32" t="n">
        <x:v>0.0814750307</x:v>
      </x:c>
      <x:c r="F1374" s="32" t="n">
        <x:v>0.0114505068</x:v>
      </x:c>
      <x:c r="G1374" s="32" t="n">
        <x:v>0.0288759235</x:v>
      </x:c>
      <x:c r="H1374" s="32" t="n">
        <x:v>0.0038022859</x:v>
      </x:c>
      <x:c r="I1374" s="32" t="n">
        <x:v>0.0871838949</x:v>
      </x:c>
      <x:c r="J1374" s="32" t="n">
        <x:v>0.0439421219</x:v>
      </x:c>
      <x:c r="K1374" s="32" t="n">
        <x:v>0.0373875321</x:v>
      </x:c>
      <x:c r="L1374" s="32" t="n">
        <x:v>0.0871838949</x:v>
      </x:c>
      <x:c r="M1374" s="32" t="n">
        <x:v>-0.0292133725</x:v>
      </x:c>
      <x:c r="N1374" s="32" t="n">
        <x:v>-0.0177344549</x:v>
      </x:c>
      <x:c r="O1374" s="32" t="n">
        <x:v>-0.0548082365</x:v>
      </x:c>
      <x:c r="P1374" s="32" t="n">
        <x:v>-0.0145987994</x:v>
      </x:c>
      <x:c r="Q1374" s="32" t="n">
        <x:v>0.0045</x:v>
      </x:c>
      <x:c r="R1374" s="32" t="n">
        <x:v>54.3916689294</x:v>
      </x:c>
      <x:c r="S1374" s="32" t="n">
        <x:v>0.00914</x:v>
      </x:c>
      <x:c r="T1374" s="32" t="n">
        <x:v>0.0026920866</x:v>
      </x:c>
      <x:c r="U1374" s="32" t="n">
        <x:v>0.0021</x:v>
      </x:c>
      <x:c r="V1374" s="34" t="n">
        <x:v>818649857.1272391</x:v>
      </x:c>
      <x:c r="W1374" s="34" t="n">
        <x:v>3198580940.692597</x:v>
      </x:c>
    </x:row>
    <x:row r="1375">
      <x:c r="A1375" s="14" t="n">
        <x:v>45124</x:v>
      </x:c>
      <x:c r="B1375" s="32" t="n">
        <x:v>0.0253672139</x:v>
      </x:c>
      <x:c r="C1375" s="32" t="n">
        <x:v>-0.0292133725</x:v>
      </x:c>
      <x:c r="D1375" s="32" t="n">
        <x:v>0.0193804515</x:v>
      </x:c>
      <x:c r="E1375" s="32" t="n">
        <x:v>-0.0251220941</x:v>
      </x:c>
      <x:c r="F1375" s="32" t="n">
        <x:v>0.048225352</x:v>
      </x:c>
      <x:c r="G1375" s="32" t="n">
        <x:v>0.0190119795</x:v>
      </x:c>
      <x:c r="H1375" s="32" t="n">
        <x:v>0.0364373962</x:v>
      </x:c>
      <x:c r="I1375" s="32" t="n">
        <x:v>0.0113637587</x:v>
      </x:c>
      <x:c r="J1375" s="32" t="n">
        <x:v>0.0114505068</x:v>
      </x:c>
      <x:c r="K1375" s="32" t="n">
        <x:v>0.0439421219</x:v>
      </x:c>
      <x:c r="L1375" s="32" t="n">
        <x:v>0.0373875321</x:v>
      </x:c>
      <x:c r="M1375" s="32" t="n">
        <x:v>-0.0139305735</x:v>
      </x:c>
      <x:c r="N1375" s="32" t="n">
        <x:v>-0.0292133725</x:v>
      </x:c>
      <x:c r="O1375" s="32" t="n">
        <x:v>-0.0177344549</x:v>
      </x:c>
      <x:c r="P1375" s="32" t="n">
        <x:v>-0.0548082365</x:v>
      </x:c>
      <x:c r="Q1375" s="32" t="n">
        <x:v>0.0048</x:v>
      </x:c>
      <x:c r="R1375" s="32" t="n">
        <x:v>57.9860752731</x:v>
      </x:c>
      <x:c r="S1375" s="32" t="n">
        <x:v>0.00914</x:v>
      </x:c>
      <x:c r="T1375" s="32" t="n">
        <x:v>0.0027283661</x:v>
      </x:c>
      <x:c r="U1375" s="32" t="n">
        <x:v>0.0032</x:v>
      </x:c>
      <x:c r="V1375" s="34" t="n">
        <x:v>820180479.8710641</x:v>
      </x:c>
      <x:c r="W1375" s="34" t="n">
        <x:v>3204703431.6678967</x:v>
      </x:c>
    </x:row>
    <x:row r="1376">
      <x:c r="A1376" s="14" t="n">
        <x:v>45125</x:v>
      </x:c>
      <x:c r="B1376" s="32" t="n">
        <x:v>0.0190845487</x:v>
      </x:c>
      <x:c r="C1376" s="32" t="n">
        <x:v>0.0253672139</x:v>
      </x:c>
      <x:c r="D1376" s="32" t="n">
        <x:v>-0.0292133725</x:v>
      </x:c>
      <x:c r="E1376" s="32" t="n">
        <x:v>0.0193804515</x:v>
      </x:c>
      <x:c r="F1376" s="32" t="n">
        <x:v>0.0652608036</x:v>
      </x:c>
      <x:c r="G1376" s="32" t="n">
        <x:v>0.0906280175</x:v>
      </x:c>
      <x:c r="H1376" s="32" t="n">
        <x:v>0.061414645</x:v>
      </x:c>
      <x:c r="I1376" s="32" t="n">
        <x:v>0.0788400617</x:v>
      </x:c>
      <x:c r="J1376" s="32" t="n">
        <x:v>0.048225352</x:v>
      </x:c>
      <x:c r="K1376" s="32" t="n">
        <x:v>0.0114505068</x:v>
      </x:c>
      <x:c r="L1376" s="32" t="n">
        <x:v>0.0439421219</x:v>
      </x:c>
      <x:c r="M1376" s="32" t="n">
        <x:v>-0.0135792581</x:v>
      </x:c>
      <x:c r="N1376" s="32" t="n">
        <x:v>-0.0139305735</x:v>
      </x:c>
      <x:c r="O1376" s="32" t="n">
        <x:v>-0.0292133725</x:v>
      </x:c>
      <x:c r="P1376" s="32" t="n">
        <x:v>-0.0177344549</x:v>
      </x:c>
      <x:c r="Q1376" s="32" t="n">
        <x:v>0.0059</x:v>
      </x:c>
      <x:c r="R1376" s="32" t="n">
        <x:v>60.5609202984</x:v>
      </x:c>
      <x:c r="S1376" s="32" t="n">
        <x:v>0.00914</x:v>
      </x:c>
      <x:c r="T1376" s="32" t="n">
        <x:v>0.0028334828</x:v>
      </x:c>
      <x:c r="U1376" s="32" t="n">
        <x:v>0.0042</x:v>
      </x:c>
      <x:c r="V1376" s="34" t="n">
        <x:v>817057047.6908927</x:v>
      </x:c>
      <x:c r="W1376" s="34" t="n">
        <x:v>3221101450.6137967</x:v>
      </x:c>
    </x:row>
    <x:row r="1377">
      <x:c r="A1377" s="14" t="n">
        <x:v>45126</x:v>
      </x:c>
      <x:c r="B1377" s="32" t="n">
        <x:v>0.0587324737</x:v>
      </x:c>
      <x:c r="C1377" s="32" t="n">
        <x:v>0.0190845487</x:v>
      </x:c>
      <x:c r="D1377" s="32" t="n">
        <x:v>0.0253672139</x:v>
      </x:c>
      <x:c r="E1377" s="32" t="n">
        <x:v>-0.0292133725</x:v>
      </x:c>
      <x:c r="F1377" s="32" t="n">
        <x:v>0.0990909026</x:v>
      </x:c>
      <x:c r="G1377" s="32" t="n">
        <x:v>0.1162833032</x:v>
      </x:c>
      <x:c r="H1377" s="32" t="n">
        <x:v>0.1416505171</x:v>
      </x:c>
      <x:c r="I1377" s="32" t="n">
        <x:v>0.1124371446</x:v>
      </x:c>
      <x:c r="J1377" s="32" t="n">
        <x:v>0.0652608036</x:v>
      </x:c>
      <x:c r="K1377" s="32" t="n">
        <x:v>0.048225352</x:v>
      </x:c>
      <x:c r="L1377" s="32" t="n">
        <x:v>0.0114505068</x:v>
      </x:c>
      <x:c r="M1377" s="32" t="n">
        <x:v>-0.0076045994</x:v>
      </x:c>
      <x:c r="N1377" s="32" t="n">
        <x:v>-0.0135792581</x:v>
      </x:c>
      <x:c r="O1377" s="32" t="n">
        <x:v>-0.0139305735</x:v>
      </x:c>
      <x:c r="P1377" s="32" t="n">
        <x:v>-0.0292133725</x:v>
      </x:c>
      <x:c r="Q1377" s="32" t="n">
        <x:v>0.009</x:v>
      </x:c>
      <x:c r="R1377" s="32" t="n">
        <x:v>67.4379936968</x:v>
      </x:c>
      <x:c r="S1377" s="32" t="n">
        <x:v>0.00914</x:v>
      </x:c>
      <x:c r="T1377" s="32" t="n">
        <x:v>0.0030525198</x:v>
      </x:c>
      <x:c r="U1377" s="32" t="n">
        <x:v>0.0059</x:v>
      </x:c>
      <x:c r="V1377" s="34" t="n">
        <x:v>822703110.7901977</x:v>
      </x:c>
      <x:c r="W1377" s="34" t="n">
        <x:v>3243309298.8043966</x:v>
      </x:c>
    </x:row>
    <x:row r="1378">
      <x:c r="A1378" s="14" t="n">
        <x:v>45127</x:v>
      </x:c>
      <x:c r="B1378" s="32" t="n">
        <x:v>0.0211648112</x:v>
      </x:c>
      <x:c r="C1378" s="32" t="n">
        <x:v>0.0587324737</x:v>
      </x:c>
      <x:c r="D1378" s="32" t="n">
        <x:v>0.0190845487</x:v>
      </x:c>
      <x:c r="E1378" s="32" t="n">
        <x:v>0.0253672139</x:v>
      </x:c>
      <x:c r="F1378" s="32" t="n">
        <x:v>0.0951481184</x:v>
      </x:c>
      <x:c r="G1378" s="32" t="n">
        <x:v>0.1557727402</x:v>
      </x:c>
      <x:c r="H1378" s="32" t="n">
        <x:v>0.1729651407</x:v>
      </x:c>
      <x:c r="I1378" s="32" t="n">
        <x:v>0.1983323546</x:v>
      </x:c>
      <x:c r="J1378" s="32" t="n">
        <x:v>0.0990909026</x:v>
      </x:c>
      <x:c r="K1378" s="32" t="n">
        <x:v>0.0652608036</x:v>
      </x:c>
      <x:c r="L1378" s="32" t="n">
        <x:v>0.048225352</x:v>
      </x:c>
      <x:c r="M1378" s="32" t="n">
        <x:v>-0.0089526113</x:v>
      </x:c>
      <x:c r="N1378" s="32" t="n">
        <x:v>-0.0076045994</x:v>
      </x:c>
      <x:c r="O1378" s="32" t="n">
        <x:v>-0.0135792581</x:v>
      </x:c>
      <x:c r="P1378" s="32" t="n">
        <x:v>-0.0139305735</x:v>
      </x:c>
      <x:c r="Q1378" s="32" t="n">
        <x:v>0.0098</x:v>
      </x:c>
      <x:c r="R1378" s="32" t="n">
        <x:v>69.5801442423</x:v>
      </x:c>
      <x:c r="S1378" s="32" t="n">
        <x:v>0.00914</x:v>
      </x:c>
      <x:c r="T1378" s="32" t="n">
        <x:v>0.0032701969</x:v>
      </x:c>
      <x:c r="U1378" s="32" t="n">
        <x:v>0.0061</x:v>
      </x:c>
      <x:c r="V1378" s="34" t="n">
        <x:v>811013498.6810682</x:v>
      </x:c>
      <x:c r="W1378" s="34" t="n">
        <x:v>3269719163.1990967</x:v>
      </x:c>
    </x:row>
    <x:row r="1379">
      <x:c r="A1379" s="14" t="n">
        <x:v>45128</x:v>
      </x:c>
      <x:c r="B1379" s="32" t="n">
        <x:v>-0.03372103</x:v>
      </x:c>
      <x:c r="C1379" s="32" t="n">
        <x:v>0.0211648112</x:v>
      </x:c>
      <x:c r="D1379" s="32" t="n">
        <x:v>0.0587324737</x:v>
      </x:c>
      <x:c r="E1379" s="32" t="n">
        <x:v>0.0190845487</x:v>
      </x:c>
      <x:c r="F1379" s="32" t="n">
        <x:v>0</x:v>
      </x:c>
      <x:c r="G1379" s="32" t="n">
        <x:v>0.0194180859</x:v>
      </x:c>
      <x:c r="H1379" s="32" t="n">
        <x:v>0.0800427077</x:v>
      </x:c>
      <x:c r="I1379" s="32" t="n">
        <x:v>0.0972351082</x:v>
      </x:c>
      <x:c r="J1379" s="32" t="n">
        <x:v>0.0951481184</x:v>
      </x:c>
      <x:c r="K1379" s="32" t="n">
        <x:v>0.0990909026</x:v>
      </x:c>
      <x:c r="L1379" s="32" t="n">
        <x:v>0.0652608036</x:v>
      </x:c>
      <x:c r="M1379" s="32" t="n">
        <x:v>-0.0465200156</x:v>
      </x:c>
      <x:c r="N1379" s="32" t="n">
        <x:v>-0.0089526113</x:v>
      </x:c>
      <x:c r="O1379" s="32" t="n">
        <x:v>-0.0076045994</x:v>
      </x:c>
      <x:c r="P1379" s="32" t="n">
        <x:v>-0.0135792581</x:v>
      </x:c>
      <x:c r="Q1379" s="32" t="n">
        <x:v>0.007</x:v>
      </x:c>
      <x:c r="R1379" s="32" t="n">
        <x:v>62.562229496</x:v>
      </x:c>
      <x:c r="S1379" s="32" t="n">
        <x:v>0.00914</x:v>
      </x:c>
      <x:c r="T1379" s="32" t="n">
        <x:v>0.0032294686</x:v>
      </x:c>
      <x:c r="U1379" s="32" t="n">
        <x:v>0.0027</x:v>
      </x:c>
      <x:c r="V1379" s="34" t="n">
        <x:v>808320289.7314912</x:v>
      </x:c>
      <x:c r="W1379" s="34" t="n">
        <x:v>3262716819.930197</x:v>
      </x:c>
    </x:row>
    <x:row r="1380">
      <x:c r="A1380" s="14" t="n">
        <x:v>45129</x:v>
      </x:c>
      <x:c r="B1380" s="32" t="n">
        <x:v>-0.0330305257</x:v>
      </x:c>
      <x:c r="C1380" s="32" t="n">
        <x:v>-0.03372103</x:v>
      </x:c>
      <x:c r="D1380" s="32" t="n">
        <x:v>0.0211648112</x:v>
      </x:c>
      <x:c r="E1380" s="32" t="n">
        <x:v>0.0587324737</x:v>
      </x:c>
      <x:c r="F1380" s="32" t="n">
        <x:v>0.0036036075</x:v>
      </x:c>
      <x:c r="G1380" s="32" t="n">
        <x:v>-0.0283706971</x:v>
      </x:c>
      <x:c r="H1380" s="32" t="n">
        <x:v>-0.0089526113</x:v>
      </x:c>
      <x:c r="I1380" s="32" t="n">
        <x:v>0.0516720105</x:v>
      </x:c>
      <x:c r="J1380" s="32" t="n">
        <x:v>0</x:v>
      </x:c>
      <x:c r="K1380" s="32" t="n">
        <x:v>0.0951481184</x:v>
      </x:c>
      <x:c r="L1380" s="32" t="n">
        <x:v>0.0990909026</x:v>
      </x:c>
      <x:c r="M1380" s="32" t="n">
        <x:v>-0.0461762549</x:v>
      </x:c>
      <x:c r="N1380" s="32" t="n">
        <x:v>-0.0465200156</x:v>
      </x:c>
      <x:c r="O1380" s="32" t="n">
        <x:v>-0.0089526113</x:v>
      </x:c>
      <x:c r="P1380" s="32" t="n">
        <x:v>-0.0076045994</x:v>
      </x:c>
      <x:c r="Q1380" s="32" t="n">
        <x:v>0.0053</x:v>
      </x:c>
      <x:c r="R1380" s="32" t="n">
        <x:v>56.7250720578</x:v>
      </x:c>
      <x:c r="S1380" s="32" t="n">
        <x:v>0.00914</x:v>
      </x:c>
      <x:c r="T1380" s="32" t="n">
        <x:v>0.0031916494</x:v>
      </x:c>
      <x:c r="U1380" s="32" t="n">
        <x:v>0.0027</x:v>
      </x:c>
      <x:c r="V1380" s="34" t="n">
        <x:v>806171297.0256023</x:v>
      </x:c>
      <x:c r="W1380" s="34" t="n">
        <x:v>3258253527.3871965</x:v>
      </x:c>
    </x:row>
    <x:row r="1381">
      <x:c r="A1381" s="14" t="n">
        <x:v>45130</x:v>
      </x:c>
      <x:c r="B1381" s="32" t="n">
        <x:v>-0.0037383221</x:v>
      </x:c>
      <x:c r="C1381" s="32" t="n">
        <x:v>-0.0330305257</x:v>
      </x:c>
      <x:c r="D1381" s="32" t="n">
        <x:v>-0.03372103</x:v>
      </x:c>
      <x:c r="E1381" s="32" t="n">
        <x:v>0.0211648112</x:v>
      </x:c>
      <x:c r="F1381" s="32" t="n">
        <x:v>0.0184848147</x:v>
      </x:c>
      <x:c r="G1381" s="32" t="n">
        <x:v>-0.014545711</x:v>
      </x:c>
      <x:c r="H1381" s="32" t="n">
        <x:v>-0.0465200156</x:v>
      </x:c>
      <x:c r="I1381" s="32" t="n">
        <x:v>-0.0271019298</x:v>
      </x:c>
      <x:c r="J1381" s="32" t="n">
        <x:v>0.0036036075</x:v>
      </x:c>
      <x:c r="K1381" s="32" t="n">
        <x:v>0</x:v>
      </x:c>
      <x:c r="L1381" s="32" t="n">
        <x:v>0.0951481184</x:v>
      </x:c>
      <x:c r="M1381" s="32" t="n">
        <x:v>-0.0188329483</x:v>
      </x:c>
      <x:c r="N1381" s="32" t="n">
        <x:v>-0.0461762549</x:v>
      </x:c>
      <x:c r="O1381" s="32" t="n">
        <x:v>-0.0465200156</x:v>
      </x:c>
      <x:c r="P1381" s="32" t="n">
        <x:v>-0.0089526113</x:v>
      </x:c>
      <x:c r="Q1381" s="32" t="n">
        <x:v>0.001</x:v>
      </x:c>
      <x:c r="R1381" s="32" t="n">
        <x:v>56.0987687669</x:v>
      </x:c>
      <x:c r="S1381" s="32" t="n">
        <x:v>0.00914</x:v>
      </x:c>
      <x:c r="T1381" s="32" t="n">
        <x:v>0.0031065316</x:v>
      </x:c>
      <x:c r="U1381" s="32" t="n">
        <x:v>0.002</x:v>
      </x:c>
      <x:c r="V1381" s="34" t="n">
        <x:v>805267260.0552224</x:v>
      </x:c>
      <x:c r="W1381" s="34" t="n">
        <x:v>3253733342.5352964</x:v>
      </x:c>
    </x:row>
    <x:row r="1382">
      <x:c r="A1382" s="14" t="n">
        <x:v>45131</x:v>
      </x:c>
      <x:c r="B1382" s="32" t="n">
        <x:v>-0.0284919558</x:v>
      </x:c>
      <x:c r="C1382" s="32" t="n">
        <x:v>-0.0037383221</x:v>
      </x:c>
      <x:c r="D1382" s="32" t="n">
        <x:v>-0.0330305257</x:v>
      </x:c>
      <x:c r="E1382" s="32" t="n">
        <x:v>-0.03372103</x:v>
      </x:c>
      <x:c r="F1382" s="32" t="n">
        <x:v>0.0258316946</x:v>
      </x:c>
      <x:c r="G1382" s="32" t="n">
        <x:v>0.0239642804</x:v>
      </x:c>
      <x:c r="H1382" s="32" t="n">
        <x:v>-0.0090662452</x:v>
      </x:c>
      <x:c r="I1382" s="32" t="n">
        <x:v>-0.0410405499</x:v>
      </x:c>
      <x:c r="J1382" s="32" t="n">
        <x:v>0.0184848147</x:v>
      </x:c>
      <x:c r="K1382" s="32" t="n">
        <x:v>0.0036036075</x:v>
      </x:c>
      <x:c r="L1382" s="32" t="n">
        <x:v>0</x:v>
      </x:c>
      <x:c r="M1382" s="32" t="n">
        <x:v>-0.0439421219</x:v>
      </x:c>
      <x:c r="N1382" s="32" t="n">
        <x:v>-0.0188329483</x:v>
      </x:c>
      <x:c r="O1382" s="32" t="n">
        <x:v>-0.0461762549</x:v>
      </x:c>
      <x:c r="P1382" s="32" t="n">
        <x:v>-0.0465200156</x:v>
      </x:c>
      <x:c r="Q1382" s="32" t="n">
        <x:v>0.0008</x:v>
      </x:c>
      <x:c r="R1382" s="32" t="n">
        <x:v>51.5056229946</x:v>
      </x:c>
      <x:c r="S1382" s="32" t="n">
        <x:v>0.00914</x:v>
      </x:c>
      <x:c r="T1382" s="32" t="n">
        <x:v>0.0031489222</x:v>
      </x:c>
      <x:c r="U1382" s="32" t="n">
        <x:v>0.0037</x:v>
      </x:c>
      <x:c r="V1382" s="34" t="n">
        <x:v>799062321.5207576</x:v>
      </x:c>
      <x:c r="W1382" s="34" t="n">
        <x:v>3243751484.8928967</x:v>
      </x:c>
    </x:row>
    <x:row r="1383">
      <x:c r="A1383" s="14" t="n">
        <x:v>45132</x:v>
      </x:c>
      <x:c r="B1383" s="32" t="n">
        <x:v>0.0076775809</x:v>
      </x:c>
      <x:c r="C1383" s="32" t="n">
        <x:v>-0.0284919558</x:v>
      </x:c>
      <x:c r="D1383" s="32" t="n">
        <x:v>-0.0037383221</x:v>
      </x:c>
      <x:c r="E1383" s="32" t="n">
        <x:v>-0.0330305257</x:v>
      </x:c>
      <x:c r="F1383" s="32" t="n">
        <x:v>0.0114943794</x:v>
      </x:c>
      <x:c r="G1383" s="32" t="n">
        <x:v>-0.0188684843</x:v>
      </x:c>
      <x:c r="H1383" s="32" t="n">
        <x:v>-0.0207358985</x:v>
      </x:c>
      <x:c r="I1383" s="32" t="n">
        <x:v>-0.0537664242</x:v>
      </x:c>
      <x:c r="J1383" s="32" t="n">
        <x:v>0.0258316946</x:v>
      </x:c>
      <x:c r="K1383" s="32" t="n">
        <x:v>0.0184848147</x:v>
      </x:c>
      <x:c r="L1383" s="32" t="n">
        <x:v>0.0036036075</x:v>
      </x:c>
      <x:c r="M1383" s="32" t="n">
        <x:v>-0.0096806177</x:v>
      </x:c>
      <x:c r="N1383" s="32" t="n">
        <x:v>-0.0439421219</x:v>
      </x:c>
      <x:c r="O1383" s="32" t="n">
        <x:v>-0.0188329483</x:v>
      </x:c>
      <x:c r="P1383" s="32" t="n">
        <x:v>-0.0461762549</x:v>
      </x:c>
      <x:c r="Q1383" s="32" t="n">
        <x:v>0.0002</x:v>
      </x:c>
      <x:c r="R1383" s="32" t="n">
        <x:v>52.6196822317</x:v>
      </x:c>
      <x:c r="S1383" s="32" t="n">
        <x:v>0.00914</x:v>
      </x:c>
      <x:c r="T1383" s="32" t="n">
        <x:v>0.0030025706</x:v>
      </x:c>
      <x:c r="U1383" s="32" t="n">
        <x:v>0.0011</x:v>
      </x:c>
      <x:c r="V1383" s="34" t="n">
        <x:v>801673681.9730939</x:v>
      </x:c>
      <x:c r="W1383" s="34" t="n">
        <x:v>3247855051.3179965</x:v>
      </x:c>
    </x:row>
    <x:row r="1384">
      <x:c r="A1384" s="14" t="n">
        <x:v>45133</x:v>
      </x:c>
      <x:c r="B1384" s="32" t="n">
        <x:v>0</x:v>
      </x:c>
      <x:c r="C1384" s="32" t="n">
        <x:v>0.0076775809</x:v>
      </x:c>
      <x:c r="D1384" s="32" t="n">
        <x:v>-0.0284919558</x:v>
      </x:c>
      <x:c r="E1384" s="32" t="n">
        <x:v>-0.0037383221</x:v>
      </x:c>
      <x:c r="F1384" s="32" t="n">
        <x:v>0.0114069678</x:v>
      </x:c>
      <x:c r="G1384" s="32" t="n">
        <x:v>0.0190845487</x:v>
      </x:c>
      <x:c r="H1384" s="32" t="n">
        <x:v>-0.011278315</x:v>
      </x:c>
      <x:c r="I1384" s="32" t="n">
        <x:v>-0.0131457292</x:v>
      </x:c>
      <x:c r="J1384" s="32" t="n">
        <x:v>0.0114943794</x:v>
      </x:c>
      <x:c r="K1384" s="32" t="n">
        <x:v>0.0258316946</x:v>
      </x:c>
      <x:c r="L1384" s="32" t="n">
        <x:v>0.0184848147</x:v>
      </x:c>
      <x:c r="M1384" s="32" t="n">
        <x:v>-0.0193056189</x:v>
      </x:c>
      <x:c r="N1384" s="32" t="n">
        <x:v>-0.0096806177</x:v>
      </x:c>
      <x:c r="O1384" s="32" t="n">
        <x:v>-0.0439421219</x:v>
      </x:c>
      <x:c r="P1384" s="32" t="n">
        <x:v>-0.0188329483</x:v>
      </x:c>
      <x:c r="Q1384" s="32" t="n">
        <x:v>0.0017</x:v>
      </x:c>
      <x:c r="R1384" s="32" t="n">
        <x:v>52.6196822317</x:v>
      </x:c>
      <x:c r="S1384" s="32" t="n">
        <x:v>0.00914</x:v>
      </x:c>
      <x:c r="T1384" s="32" t="n">
        <x:v>0.002902387</x:v>
      </x:c>
      <x:c r="U1384" s="32" t="n">
        <x:v>0.0016</x:v>
      </x:c>
      <x:c r="V1384" s="34" t="n">
        <x:v>802782433.8672938</x:v>
      </x:c>
      <x:c r="W1384" s="34" t="n">
        <x:v>3247855051.3179965</x:v>
      </x:c>
    </x:row>
    <x:row r="1385">
      <x:c r="A1385" s="14" t="n">
        <x:v>45134</x:v>
      </x:c>
      <x:c r="B1385" s="32" t="n">
        <x:v>-0.0096062218</x:v>
      </x:c>
      <x:c r="C1385" s="32" t="n">
        <x:v>0</x:v>
      </x:c>
      <x:c r="D1385" s="32" t="n">
        <x:v>0.0076775809</x:v>
      </x:c>
      <x:c r="E1385" s="32" t="n">
        <x:v>-0.0284919558</x:v>
      </x:c>
      <x:c r="F1385" s="32" t="n">
        <x:v>0.0170297398</x:v>
      </x:c>
      <x:c r="G1385" s="32" t="n">
        <x:v>0.0189399601</x:v>
      </x:c>
      <x:c r="H1385" s="32" t="n">
        <x:v>0.026617541</x:v>
      </x:c>
      <x:c r="I1385" s="32" t="n">
        <x:v>-0.0037453227</x:v>
      </x:c>
      <x:c r="J1385" s="32" t="n">
        <x:v>0.0114069678</x:v>
      </x:c>
      <x:c r="K1385" s="32" t="n">
        <x:v>0.0114943794</x:v>
      </x:c>
      <x:c r="L1385" s="32" t="n">
        <x:v>0.0258316946</x:v>
      </x:c>
      <x:c r="M1385" s="32" t="n">
        <x:v>-0.0173247837</x:v>
      </x:c>
      <x:c r="N1385" s="32" t="n">
        <x:v>-0.0193056189</x:v>
      </x:c>
      <x:c r="O1385" s="32" t="n">
        <x:v>-0.0096806177</x:v>
      </x:c>
      <x:c r="P1385" s="32" t="n">
        <x:v>-0.0439421219</x:v>
      </x:c>
      <x:c r="Q1385" s="32" t="n">
        <x:v>-0.0001</x:v>
      </x:c>
      <x:c r="R1385" s="32" t="n">
        <x:v>50.9237191524</x:v>
      </x:c>
      <x:c r="S1385" s="32" t="n">
        <x:v>0.00914</x:v>
      </x:c>
      <x:c r="T1385" s="32" t="n">
        <x:v>0.0028236451</x:v>
      </x:c>
      <x:c r="U1385" s="32" t="n">
        <x:v>0.0018</x:v>
      </x:c>
      <x:c r="V1385" s="34" t="n">
        <x:v>798664571.6605605</x:v>
      </x:c>
      <x:c r="W1385" s="34" t="n">
        <x:v>3241678258.0078964</x:v>
      </x:c>
    </x:row>
    <x:row r="1386">
      <x:c r="A1386" s="14" t="n">
        <x:v>45135</x:v>
      </x:c>
      <x:c r="B1386" s="32" t="n">
        <x:v>0.0153259705</x:v>
      </x:c>
      <x:c r="C1386" s="32" t="n">
        <x:v>-0.0096062218</x:v>
      </x:c>
      <x:c r="D1386" s="32" t="n">
        <x:v>0</x:v>
      </x:c>
      <x:c r="E1386" s="32" t="n">
        <x:v>0.0076775809</x:v>
      </x:c>
      <x:c r="F1386" s="32" t="n">
        <x:v>0.0172253063</x:v>
      </x:c>
      <x:c r="G1386" s="32" t="n">
        <x:v>0.0057088642</x:v>
      </x:c>
      <x:c r="H1386" s="32" t="n">
        <x:v>0.0076190845</x:v>
      </x:c>
      <x:c r="I1386" s="32" t="n">
        <x:v>0.0152966654</x:v>
      </x:c>
      <x:c r="J1386" s="32" t="n">
        <x:v>0.0170297398</x:v>
      </x:c>
      <x:c r="K1386" s="32" t="n">
        <x:v>0.0114069678</x:v>
      </x:c>
      <x:c r="L1386" s="32" t="n">
        <x:v>0.0114943794</x:v>
      </x:c>
      <x:c r="M1386" s="32" t="n">
        <x:v>-0.0175272257</x:v>
      </x:c>
      <x:c r="N1386" s="32" t="n">
        <x:v>-0.0173247837</x:v>
      </x:c>
      <x:c r="O1386" s="32" t="n">
        <x:v>-0.0193056189</x:v>
      </x:c>
      <x:c r="P1386" s="32" t="n">
        <x:v>-0.0096806177</x:v>
      </x:c>
      <x:c r="Q1386" s="32" t="n">
        <x:v>-0.0003</x:v>
      </x:c>
      <x:c r="R1386" s="32" t="n">
        <x:v>53.5058100352</x:v>
      </x:c>
      <x:c r="S1386" s="32" t="n">
        <x:v>0.00914</x:v>
      </x:c>
      <x:c r="T1386" s="32" t="n">
        <x:v>0.0027505276</x:v>
      </x:c>
      <x:c r="U1386" s="32" t="n">
        <x:v>0.0018</x:v>
      </x:c>
      <x:c r="V1386" s="34" t="n">
        <x:v>801552491.410516</x:v>
      </x:c>
      <x:c r="W1386" s="34" t="n">
        <x:v>3244927167.7265964</x:v>
      </x:c>
    </x:row>
    <x:row r="1387">
      <x:c r="A1387" s="14" t="n">
        <x:v>45136</x:v>
      </x:c>
      <x:c r="B1387" s="32" t="n">
        <x:v>0.0225573474</x:v>
      </x:c>
      <x:c r="C1387" s="32" t="n">
        <x:v>0.0153259705</x:v>
      </x:c>
      <x:c r="D1387" s="32" t="n">
        <x:v>-0.0096062218</x:v>
      </x:c>
      <x:c r="E1387" s="32" t="n">
        <x:v>0</x:v>
      </x:c>
      <x:c r="F1387" s="32" t="n">
        <x:v>0.0244143582</x:v>
      </x:c>
      <x:c r="G1387" s="32" t="n">
        <x:v>0.0397403286</x:v>
      </x:c>
      <x:c r="H1387" s="32" t="n">
        <x:v>0.0282238866</x:v>
      </x:c>
      <x:c r="I1387" s="32" t="n">
        <x:v>0.0301341068</x:v>
      </x:c>
      <x:c r="J1387" s="32" t="n">
        <x:v>0.0172253063</x:v>
      </x:c>
      <x:c r="K1387" s="32" t="n">
        <x:v>0.0170297398</x:v>
      </x:c>
      <x:c r="L1387" s="32" t="n">
        <x:v>0.0114069678</x:v>
      </x:c>
      <x:c r="M1387" s="32" t="n">
        <x:v>0</x:v>
      </x:c>
      <x:c r="N1387" s="32" t="n">
        <x:v>-0.0175272257</x:v>
      </x:c>
      <x:c r="O1387" s="32" t="n">
        <x:v>-0.0173247837</x:v>
      </x:c>
      <x:c r="P1387" s="32" t="n">
        <x:v>-0.0193056189</x:v>
      </x:c>
      <x:c r="Q1387" s="32" t="n">
        <x:v>-0.0023</x:v>
      </x:c>
      <x:c r="R1387" s="32" t="n">
        <x:v>57.1478788523</x:v>
      </x:c>
      <x:c r="S1387" s="32" t="n">
        <x:v>0.00914</x:v>
      </x:c>
      <x:c r="T1387" s="32" t="n">
        <x:v>0.0026469184</x:v>
      </x:c>
      <x:c r="U1387" s="32" t="n">
        <x:v>0.0013</x:v>
      </x:c>
      <x:c r="V1387" s="34" t="n">
        <x:v>804610699.9893852</x:v>
      </x:c>
      <x:c r="W1387" s="34" t="n">
        <x:v>3248541414.228896</x:v>
      </x:c>
    </x:row>
    <x:row r="1388">
      <x:c r="A1388" s="14" t="n">
        <x:v>45137</x:v>
      </x:c>
      <x:c r="B1388" s="32" t="n">
        <x:v>-0.0168701283</x:v>
      </x:c>
      <x:c r="C1388" s="32" t="n">
        <x:v>0.0225573474</x:v>
      </x:c>
      <x:c r="D1388" s="32" t="n">
        <x:v>0.0153259705</x:v>
      </x:c>
      <x:c r="E1388" s="32" t="n">
        <x:v>-0.0096062218</x:v>
      </x:c>
      <x:c r="F1388" s="32" t="n">
        <x:v>0.007393749</x:v>
      </x:c>
      <x:c r="G1388" s="32" t="n">
        <x:v>0.0318081072</x:v>
      </x:c>
      <x:c r="H1388" s="32" t="n">
        <x:v>0.0471340777</x:v>
      </x:c>
      <x:c r="I1388" s="32" t="n">
        <x:v>0.0356176356</x:v>
      </x:c>
      <x:c r="J1388" s="32" t="n">
        <x:v>0.0244143582</x:v>
      </x:c>
      <x:c r="K1388" s="32" t="n">
        <x:v>0.0172253063</x:v>
      </x:c>
      <x:c r="L1388" s="32" t="n">
        <x:v>0.0170297398</x:v>
      </x:c>
      <x:c r="M1388" s="32" t="n">
        <x:v>-0.0436088054</x:v>
      </x:c>
      <x:c r="N1388" s="32" t="n">
        <x:v>0</x:v>
      </x:c>
      <x:c r="O1388" s="32" t="n">
        <x:v>-0.0175272257</x:v>
      </x:c>
      <x:c r="P1388" s="32" t="n">
        <x:v>-0.0173247837</x:v>
      </x:c>
      <x:c r="Q1388" s="32" t="n">
        <x:v>-0.0044</x:v>
      </x:c>
      <x:c r="R1388" s="32" t="n">
        <x:v>53.7473058085</x:v>
      </x:c>
      <x:c r="S1388" s="32" t="n">
        <x:v>0.00914</x:v>
      </x:c>
      <x:c r="T1388" s="32" t="n">
        <x:v>0.00265071</x:v>
      </x:c>
      <x:c r="U1388" s="32" t="n">
        <x:v>0.0027</x:v>
      </x:c>
      <x:c r="V1388" s="34" t="n">
        <x:v>804482432.0991075</x:v>
      </x:c>
      <x:c r="W1388" s="34" t="n">
        <x:v>3245078181.191396</x:v>
      </x:c>
    </x:row>
    <x:row r="1389">
      <x:c r="A1389" s="14" t="n">
        <x:v>45138</x:v>
      </x:c>
      <x:c r="B1389" s="32" t="n">
        <x:v>-0.013320844</x:v>
      </x:c>
      <x:c r="C1389" s="32" t="n">
        <x:v>-0.0168701283</x:v>
      </x:c>
      <x:c r="D1389" s="32" t="n">
        <x:v>0.0225573474</x:v>
      </x:c>
      <x:c r="E1389" s="32" t="n">
        <x:v>0.0153259705</x:v>
      </x:c>
      <x:c r="F1389" s="32" t="n">
        <x:v>0.0094074071</x:v>
      </x:c>
      <x:c r="G1389" s="32" t="n">
        <x:v>-0.0093197319</x:v>
      </x:c>
      <x:c r="H1389" s="32" t="n">
        <x:v>0.0150946262</x:v>
      </x:c>
      <x:c r="I1389" s="32" t="n">
        <x:v>0.0304205967</x:v>
      </x:c>
      <x:c r="J1389" s="32" t="n">
        <x:v>0.007393749</x:v>
      </x:c>
      <x:c r="K1389" s="32" t="n">
        <x:v>0.0244143582</x:v>
      </x:c>
      <x:c r="L1389" s="32" t="n">
        <x:v>0.0172253063</x:v>
      </x:c>
      <x:c r="M1389" s="32" t="n">
        <x:v>-0.0248816664</x:v>
      </x:c>
      <x:c r="N1389" s="32" t="n">
        <x:v>-0.0436088054</x:v>
      </x:c>
      <x:c r="O1389" s="32" t="n">
        <x:v>0</x:v>
      </x:c>
      <x:c r="P1389" s="32" t="n">
        <x:v>-0.0175272257</x:v>
      </x:c>
      <x:c r="Q1389" s="32" t="n">
        <x:v>-0.0032</x:v>
      </x:c>
      <x:c r="R1389" s="32" t="n">
        <x:v>51.1956322283</x:v>
      </x:c>
      <x:c r="S1389" s="32" t="n">
        <x:v>0.00914</x:v>
      </x:c>
      <x:c r="T1389" s="32" t="n">
        <x:v>0.002589945</x:v>
      </x:c>
      <x:c r="U1389" s="32" t="n">
        <x:v>0.0018</x:v>
      </x:c>
      <x:c r="V1389" s="34" t="n">
        <x:v>803558789.8180075</x:v>
      </x:c>
      <x:c r="W1389" s="34" t="n">
        <x:v>3242307254.3480964</x:v>
      </x:c>
    </x:row>
    <x:row r="1390">
      <x:c r="A1390" s="14" t="n">
        <x:v>45139</x:v>
      </x:c>
      <x:c r="B1390" s="32" t="n">
        <x:v>-0.0076923456</x:v>
      </x:c>
      <x:c r="C1390" s="32" t="n">
        <x:v>-0.013320844</x:v>
      </x:c>
      <x:c r="D1390" s="32" t="n">
        <x:v>-0.0168701283</x:v>
      </x:c>
      <x:c r="E1390" s="32" t="n">
        <x:v>0.0225573474</x:v>
      </x:c>
      <x:c r="F1390" s="32" t="n">
        <x:v>0.0019138762</x:v>
      </x:c>
      <x:c r="G1390" s="32" t="n">
        <x:v>-0.0114069678</x:v>
      </x:c>
      <x:c r="H1390" s="32" t="n">
        <x:v>-0.0301341068</x:v>
      </x:c>
      <x:c r="I1390" s="32" t="n">
        <x:v>-0.0057197487</x:v>
      </x:c>
      <x:c r="J1390" s="32" t="n">
        <x:v>0.0094074071</x:v>
      </x:c>
      <x:c r="K1390" s="32" t="n">
        <x:v>0.007393749</x:v>
      </x:c>
      <x:c r="L1390" s="32" t="n">
        <x:v>0.0244143582</x:v>
      </x:c>
      <x:c r="M1390" s="32" t="n">
        <x:v>-0.0350913198</x:v>
      </x:c>
      <x:c r="N1390" s="32" t="n">
        <x:v>-0.0248816664</x:v>
      </x:c>
      <x:c r="O1390" s="32" t="n">
        <x:v>-0.0436088054</x:v>
      </x:c>
      <x:c r="P1390" s="32" t="n">
        <x:v>0</x:v>
      </x:c>
      <x:c r="Q1390" s="32" t="n">
        <x:v>-0.0018</x:v>
      </x:c>
      <x:c r="R1390" s="32" t="n">
        <x:v>49.7423779979</x:v>
      </x:c>
      <x:c r="S1390" s="32" t="n">
        <x:v>0.00914</x:v>
      </x:c>
      <x:c r="T1390" s="32" t="n">
        <x:v>0.0025406632</x:v>
      </x:c>
      <x:c r="U1390" s="32" t="n">
        <x:v>0.0019</x:v>
      </x:c>
      <x:c r="V1390" s="34" t="n">
        <x:v>805743178.3284128</x:v>
      </x:c>
      <x:c r="W1390" s="34" t="n">
        <x:v>3237695767.4927964</x:v>
      </x:c>
    </x:row>
    <x:row r="1391">
      <x:c r="A1391" s="14" t="n">
        <x:v>45140</x:v>
      </x:c>
      <x:c r="B1391" s="32" t="n">
        <x:v>0.0172253063</x:v>
      </x:c>
      <x:c r="C1391" s="32" t="n">
        <x:v>-0.0076923456</x:v>
      </x:c>
      <x:c r="D1391" s="32" t="n">
        <x:v>-0.013320844</x:v>
      </x:c>
      <x:c r="E1391" s="32" t="n">
        <x:v>-0.0168701283</x:v>
      </x:c>
      <x:c r="F1391" s="32" t="n">
        <x:v>0.0396652564</x:v>
      </x:c>
      <x:c r="G1391" s="32" t="n">
        <x:v>0.0339015517</x:v>
      </x:c>
      <x:c r="H1391" s="32" t="n">
        <x:v>0.0205807077</x:v>
      </x:c>
      <x:c r="I1391" s="32" t="n">
        <x:v>0.0018535686</x:v>
      </x:c>
      <x:c r="J1391" s="32" t="n">
        <x:v>0.0019138762</x:v>
      </x:c>
      <x:c r="K1391" s="32" t="n">
        <x:v>0.0094074071</x:v>
      </x:c>
      <x:c r="L1391" s="32" t="n">
        <x:v>0.007393749</x:v>
      </x:c>
      <x:c r="M1391" s="32" t="n">
        <x:v>-0.0214224356</x:v>
      </x:c>
      <x:c r="N1391" s="32" t="n">
        <x:v>-0.0350913198</x:v>
      </x:c>
      <x:c r="O1391" s="32" t="n">
        <x:v>-0.0248816664</x:v>
      </x:c>
      <x:c r="P1391" s="32" t="n">
        <x:v>-0.0436088054</x:v>
      </x:c>
      <x:c r="Q1391" s="32" t="n">
        <x:v>-0.0007</x:v>
      </x:c>
      <x:c r="R1391" s="32" t="n">
        <x:v>52.9767399646</x:v>
      </x:c>
      <x:c r="S1391" s="32" t="n">
        <x:v>0.00914</x:v>
      </x:c>
      <x:c r="T1391" s="32" t="n">
        <x:v>0.0025877587</x:v>
      </x:c>
      <x:c r="U1391" s="32" t="n">
        <x:v>0.0032</x:v>
      </x:c>
      <x:c r="V1391" s="34" t="n">
        <x:v>807752191.2864127</x:v>
      </x:c>
      <x:c r="W1391" s="34" t="n">
        <x:v>3248410503.2687964</x:v>
      </x:c>
    </x:row>
    <x:row r="1392">
      <x:c r="A1392" s="14" t="n">
        <x:v>45141</x:v>
      </x:c>
      <x:c r="B1392" s="32" t="n">
        <x:v>0.0150661984</x:v>
      </x:c>
      <x:c r="C1392" s="32" t="n">
        <x:v>0.0172253063</x:v>
      </x:c>
      <x:c r="D1392" s="32" t="n">
        <x:v>-0.0076923456</x:v>
      </x:c>
      <x:c r="E1392" s="32" t="n">
        <x:v>-0.013320844</x:v>
      </x:c>
      <x:c r="F1392" s="32" t="n">
        <x:v>0.037317763</x:v>
      </x:c>
      <x:c r="G1392" s="32" t="n">
        <x:v>0.0507150926</x:v>
      </x:c>
      <x:c r="H1392" s="32" t="n">
        <x:v>0.0449513879</x:v>
      </x:c>
      <x:c r="I1392" s="32" t="n">
        <x:v>0.0316305439</x:v>
      </x:c>
      <x:c r="J1392" s="32" t="n">
        <x:v>0.0396652564</x:v>
      </x:c>
      <x:c r="K1392" s="32" t="n">
        <x:v>0.0019138762</x:v>
      </x:c>
      <x:c r="L1392" s="32" t="n">
        <x:v>0.0094074071</x:v>
      </x:c>
      <x:c r="M1392" s="32" t="n">
        <x:v>-0.0019029501</x:v>
      </x:c>
      <x:c r="N1392" s="32" t="n">
        <x:v>-0.0214224356</x:v>
      </x:c>
      <x:c r="O1392" s="32" t="n">
        <x:v>-0.0350913198</x:v>
      </x:c>
      <x:c r="P1392" s="32" t="n">
        <x:v>-0.0248816664</x:v>
      </x:c>
      <x:c r="Q1392" s="32" t="n">
        <x:v>0.0016</x:v>
      </x:c>
      <x:c r="R1392" s="32" t="n">
        <x:v>55.7055195583</x:v>
      </x:c>
      <x:c r="S1392" s="32" t="n">
        <x:v>0.00914</x:v>
      </x:c>
      <x:c r="T1392" s="32" t="n">
        <x:v>0.0025529188</x:v>
      </x:c>
      <x:c r="U1392" s="32" t="n">
        <x:v>0.0021</x:v>
      </x:c>
      <x:c r="V1392" s="34" t="n">
        <x:v>807300571.9548699</x:v>
      </x:c>
      <x:c r="W1392" s="34" t="n">
        <x:v>3257894509.2311964</x:v>
      </x:c>
    </x:row>
    <x:row r="1393">
      <x:c r="A1393" s="14" t="n">
        <x:v>45142</x:v>
      </x:c>
      <x:c r="B1393" s="32" t="n">
        <x:v>-0.0056232576</x:v>
      </x:c>
      <x:c r="C1393" s="32" t="n">
        <x:v>0.0150661984</x:v>
      </x:c>
      <x:c r="D1393" s="32" t="n">
        <x:v>0.0172253063</x:v>
      </x:c>
      <x:c r="E1393" s="32" t="n">
        <x:v>-0.0076923456</x:v>
      </x:c>
      <x:c r="F1393" s="32" t="n">
        <x:v>0.0093023927</x:v>
      </x:c>
      <x:c r="G1393" s="32" t="n">
        <x:v>0.0262679268</x:v>
      </x:c>
      <x:c r="H1393" s="32" t="n">
        <x:v>0.0396652564</x:v>
      </x:c>
      <x:c r="I1393" s="32" t="n">
        <x:v>0.0339015517</x:v>
      </x:c>
      <x:c r="J1393" s="32" t="n">
        <x:v>0.037317763</x:v>
      </x:c>
      <x:c r="K1393" s="32" t="n">
        <x:v>0.0396652564</x:v>
      </x:c>
      <x:c r="L1393" s="32" t="n">
        <x:v>0.0019138762</x:v>
      </x:c>
      <x:c r="M1393" s="32" t="n">
        <x:v>-0.0188684843</x:v>
      </x:c>
      <x:c r="N1393" s="32" t="n">
        <x:v>-0.0019029501</x:v>
      </x:c>
      <x:c r="O1393" s="32" t="n">
        <x:v>-0.0214224356</x:v>
      </x:c>
      <x:c r="P1393" s="32" t="n">
        <x:v>-0.0350913198</x:v>
      </x:c>
      <x:c r="Q1393" s="32" t="n">
        <x:v>0.0009</x:v>
      </x:c>
      <x:c r="R1393" s="32" t="n">
        <x:v>54.4299343181</x:v>
      </x:c>
      <x:c r="S1393" s="32" t="n">
        <x:v>0.00914</x:v>
      </x:c>
      <x:c r="T1393" s="32" t="n">
        <x:v>0.0024777103</x:v>
      </x:c>
      <x:c r="U1393" s="32" t="n">
        <x:v>0.0015</x:v>
      </x:c>
      <x:c r="V1393" s="34" t="n">
        <x:v>807004978.5334098</x:v>
      </x:c>
      <x:c r="W1393" s="34" t="n">
        <x:v>3253460607.9092965</x:v>
      </x:c>
    </x:row>
    <x:row r="1394">
      <x:c r="A1394" s="14" t="n">
        <x:v>45143</x:v>
      </x:c>
      <x:c r="B1394" s="32" t="n">
        <x:v>-0.0132452268</x:v>
      </x:c>
      <x:c r="C1394" s="32" t="n">
        <x:v>-0.0056232576</x:v>
      </x:c>
      <x:c r="D1394" s="32" t="n">
        <x:v>0.0150661984</x:v>
      </x:c>
      <x:c r="E1394" s="32" t="n">
        <x:v>0.0172253063</x:v>
      </x:c>
      <x:c r="F1394" s="32" t="n">
        <x:v>0.0018744148</x:v>
      </x:c>
      <x:c r="G1394" s="32" t="n">
        <x:v>-0.0018709079</x:v>
      </x:c>
      <x:c r="H1394" s="32" t="n">
        <x:v>0.0150946262</x:v>
      </x:c>
      <x:c r="I1394" s="32" t="n">
        <x:v>0.0284919558</x:v>
      </x:c>
      <x:c r="J1394" s="32" t="n">
        <x:v>0.0093023927</x:v>
      </x:c>
      <x:c r="K1394" s="32" t="n">
        <x:v>0.037317763</x:v>
      </x:c>
      <x:c r="L1394" s="32" t="n">
        <x:v>0.0396652564</x:v>
      </x:c>
      <x:c r="M1394" s="32" t="n">
        <x:v>-0.0304785497</x:v>
      </x:c>
      <x:c r="N1394" s="32" t="n">
        <x:v>-0.0188684843</x:v>
      </x:c>
      <x:c r="O1394" s="32" t="n">
        <x:v>-0.0019029501</x:v>
      </x:c>
      <x:c r="P1394" s="32" t="n">
        <x:v>-0.0214224356</x:v>
      </x:c>
      <x:c r="Q1394" s="32" t="n">
        <x:v>0.0002</x:v>
      </x:c>
      <x:c r="R1394" s="32" t="n">
        <x:v>51.4684217768</x:v>
      </x:c>
      <x:c r="S1394" s="32" t="n">
        <x:v>0.00914</x:v>
      </x:c>
      <x:c r="T1394" s="32" t="n">
        <x:v>0.0024221596</x:v>
      </x:c>
      <x:c r="U1394" s="32" t="n">
        <x:v>0.0017</x:v>
      </x:c>
      <x:c r="V1394" s="34" t="n">
        <x:v>806809081.9727098</x:v>
      </x:c>
      <x:c r="W1394" s="34" t="n">
        <x:v>3250130366.3773966</x:v>
      </x:c>
    </x:row>
    <x:row r="1395">
      <x:c r="A1395" s="14" t="n">
        <x:v>45144</x:v>
      </x:c>
      <x:c r="B1395" s="32" t="n">
        <x:v>0.0961756061</x:v>
      </x:c>
      <x:c r="C1395" s="32" t="n">
        <x:v>-0.0132452268</x:v>
      </x:c>
      <x:c r="D1395" s="32" t="n">
        <x:v>-0.0056232576</x:v>
      </x:c>
      <x:c r="E1395" s="32" t="n">
        <x:v>0.0150661984</x:v>
      </x:c>
      <x:c r="F1395" s="32" t="n">
        <x:v>0.1318633355</x:v>
      </x:c>
      <x:c r="G1395" s="32" t="n">
        <x:v>0.1167401739</x:v>
      </x:c>
      <x:c r="H1395" s="32" t="n">
        <x:v>0.1129948512</x:v>
      </x:c>
      <x:c r="I1395" s="32" t="n">
        <x:v>0.1299603854</x:v>
      </x:c>
      <x:c r="J1395" s="32" t="n">
        <x:v>0.0018744148</x:v>
      </x:c>
      <x:c r="K1395" s="32" t="n">
        <x:v>0.0093023927</x:v>
      </x:c>
      <x:c r="L1395" s="32" t="n">
        <x:v>0.037317763</x:v>
      </x:c>
      <x:c r="M1395" s="32" t="n">
        <x:v>-0.0019065783</x:v>
      </x:c>
      <x:c r="N1395" s="32" t="n">
        <x:v>-0.0304785497</x:v>
      </x:c>
      <x:c r="O1395" s="32" t="n">
        <x:v>-0.0188684843</x:v>
      </x:c>
      <x:c r="P1395" s="32" t="n">
        <x:v>-0.0019029501</x:v>
      </x:c>
      <x:c r="Q1395" s="32" t="n">
        <x:v>0.006</x:v>
      </x:c>
      <x:c r="R1395" s="32" t="n">
        <x:v>66.382673075</x:v>
      </x:c>
      <x:c r="S1395" s="32" t="n">
        <x:v>0.00914</x:v>
      </x:c>
      <x:c r="T1395" s="32" t="n">
        <x:v>0.0027848625</x:v>
      </x:c>
      <x:c r="U1395" s="32" t="n">
        <x:v>0.0075</x:v>
      </x:c>
      <x:c r="V1395" s="34" t="n">
        <x:v>816896531.3571618</x:v>
      </x:c>
      <x:c r="W1395" s="34" t="n">
        <x:v>3273056387.7056966</x:v>
      </x:c>
    </x:row>
    <x:row r="1396">
      <x:c r="A1396" s="14" t="n">
        <x:v>45145</x:v>
      </x:c>
      <x:c r="B1396" s="32" t="n">
        <x:v>-0.0209797905</x:v>
      </x:c>
      <x:c r="C1396" s="32" t="n">
        <x:v>0.0961756061</x:v>
      </x:c>
      <x:c r="D1396" s="32" t="n">
        <x:v>-0.0132452268</x:v>
      </x:c>
      <x:c r="E1396" s="32" t="n">
        <x:v>-0.0056232576</x:v>
      </x:c>
      <x:c r="F1396" s="32" t="n">
        <x:v>0.0017316022</x:v>
      </x:c>
      <x:c r="G1396" s="32" t="n">
        <x:v>0.0961756061</x:v>
      </x:c>
      <x:c r="H1396" s="32" t="n">
        <x:v>0.0810524445</x:v>
      </x:c>
      <x:c r="I1396" s="32" t="n">
        <x:v>0.0773071218</x:v>
      </x:c>
      <x:c r="J1396" s="32" t="n">
        <x:v>0.1318633355</x:v>
      </x:c>
      <x:c r="K1396" s="32" t="n">
        <x:v>0.0018744148</x:v>
      </x:c>
      <x:c r="L1396" s="32" t="n">
        <x:v>0.0093023927</x:v>
      </x:c>
      <x:c r="M1396" s="32" t="n">
        <x:v>-0.0570564718</x:v>
      </x:c>
      <x:c r="N1396" s="32" t="n">
        <x:v>-0.0019065783</x:v>
      </x:c>
      <x:c r="O1396" s="32" t="n">
        <x:v>-0.0304785497</x:v>
      </x:c>
      <x:c r="P1396" s="32" t="n">
        <x:v>-0.0188684843</x:v>
      </x:c>
      <x:c r="Q1396" s="32" t="n">
        <x:v>0.004</x:v>
      </x:c>
      <x:c r="R1396" s="32" t="n">
        <x:v>61.7552323759</x:v>
      </x:c>
      <x:c r="S1396" s="32" t="n">
        <x:v>0.00914</x:v>
      </x:c>
      <x:c r="T1396" s="32" t="n">
        <x:v>0.002821658</x:v>
      </x:c>
      <x:c r="U1396" s="32" t="n">
        <x:v>0.0033</x:v>
      </x:c>
      <x:c r="V1396" s="34" t="n">
        <x:v>819453438.7391254</x:v>
      </x:c>
      <x:c r="W1396" s="34" t="n">
        <x:v>3263681060.6384964</x:v>
      </x:c>
    </x:row>
    <x:row r="1397">
      <x:c r="A1397" s="14" t="n">
        <x:v>45146</x:v>
      </x:c>
      <x:c r="B1397" s="32" t="n">
        <x:v>0.0927370037</x:v>
      </x:c>
      <x:c r="C1397" s="32" t="n">
        <x:v>-0.0209797905</x:v>
      </x:c>
      <x:c r="D1397" s="32" t="n">
        <x:v>0.0961756061</x:v>
      </x:c>
      <x:c r="E1397" s="32" t="n">
        <x:v>-0.0132452268</x:v>
      </x:c>
      <x:c r="F1397" s="32" t="n">
        <x:v>0.1057144353</x:v>
      </x:c>
      <x:c r="G1397" s="32" t="n">
        <x:v>0.0846979</x:v>
      </x:c>
      <x:c r="H1397" s="32" t="n">
        <x:v>0.1791419039</x:v>
      </x:c>
      <x:c r="I1397" s="32" t="n">
        <x:v>0.1640187423</x:v>
      </x:c>
      <x:c r="J1397" s="32" t="n">
        <x:v>0.0017316022</x:v>
      </x:c>
      <x:c r="K1397" s="32" t="n">
        <x:v>0.1318633355</x:v>
      </x:c>
      <x:c r="L1397" s="32" t="n">
        <x:v>0.0018744148</x:v>
      </x:c>
      <x:c r="M1397" s="32" t="n">
        <x:v>-0.003546103</x:v>
      </x:c>
      <x:c r="N1397" s="32" t="n">
        <x:v>-0.0570564718</x:v>
      </x:c>
      <x:c r="O1397" s="32" t="n">
        <x:v>-0.0019065783</x:v>
      </x:c>
      <x:c r="P1397" s="32" t="n">
        <x:v>-0.0304785497</x:v>
      </x:c>
      <x:c r="Q1397" s="32" t="n">
        <x:v>0.0083</x:v>
      </x:c>
      <x:c r="R1397" s="32" t="n">
        <x:v>71.5456450334</x:v>
      </x:c>
      <x:c r="S1397" s="32" t="n">
        <x:v>0.00914</x:v>
      </x:c>
      <x:c r="T1397" s="32" t="n">
        <x:v>0.0030843967</x:v>
      </x:c>
      <x:c r="U1397" s="32" t="n">
        <x:v>0.0065</x:v>
      </x:c>
      <x:c r="V1397" s="34" t="n">
        <x:v>841864447.0109439</x:v>
      </x:c>
      <x:c r="W1397" s="34" t="n">
        <x:v>3292244110.3966966</x:v>
      </x:c>
    </x:row>
    <x:row r="1398">
      <x:c r="A1398" s="14" t="n">
        <x:v>45147</x:v>
      </x:c>
      <x:c r="B1398" s="32" t="n">
        <x:v>-0.037740328</x:v>
      </x:c>
      <x:c r="C1398" s="32" t="n">
        <x:v>0.0927370037</x:v>
      </x:c>
      <x:c r="D1398" s="32" t="n">
        <x:v>-0.0209797905</x:v>
      </x:c>
      <x:c r="E1398" s="32" t="n">
        <x:v>0.0961756061</x:v>
      </x:c>
      <x:c r="F1398" s="32" t="n">
        <x:v>0.0286188053</x:v>
      </x:c>
      <x:c r="G1398" s="32" t="n">
        <x:v>0.1215125522</x:v>
      </x:c>
      <x:c r="H1398" s="32" t="n">
        <x:v>0.1004960168</x:v>
      </x:c>
      <x:c r="I1398" s="32" t="n">
        <x:v>0.1949400208</x:v>
      </x:c>
      <x:c r="J1398" s="32" t="n">
        <x:v>0.1057144353</x:v>
      </x:c>
      <x:c r="K1398" s="32" t="n">
        <x:v>0.0017316022</x:v>
      </x:c>
      <x:c r="L1398" s="32" t="n">
        <x:v>0.1318633355</x:v>
      </x:c>
      <x:c r="M1398" s="32" t="n">
        <x:v>-0.039478811</x:v>
      </x:c>
      <x:c r="N1398" s="32" t="n">
        <x:v>-0.003546103</x:v>
      </x:c>
      <x:c r="O1398" s="32" t="n">
        <x:v>-0.0570564718</x:v>
      </x:c>
      <x:c r="P1398" s="32" t="n">
        <x:v>-0.0019065783</x:v>
      </x:c>
      <x:c r="Q1398" s="32" t="n">
        <x:v>0.0069</x:v>
      </x:c>
      <x:c r="R1398" s="32" t="n">
        <x:v>64.1500091129</x:v>
      </x:c>
      <x:c r="S1398" s="32" t="n">
        <x:v>0.00914</x:v>
      </x:c>
      <x:c r="T1398" s="32" t="n">
        <x:v>0.0031640827</x:v>
      </x:c>
      <x:c r="U1398" s="32" t="n">
        <x:v>0.0042</x:v>
      </x:c>
      <x:c r="V1398" s="34" t="n">
        <x:v>827363871.9683201</x:v>
      </x:c>
      <x:c r="W1398" s="34" t="n">
        <x:v>3276217159.033797</x:v>
      </x:c>
    </x:row>
    <x:row r="1399">
      <x:c r="A1399" s="14" t="n">
        <x:v>45148</x:v>
      </x:c>
      <x:c r="B1399" s="32" t="n">
        <x:v>-0.0357484874</x:v>
      </x:c>
      <x:c r="C1399" s="32" t="n">
        <x:v>-0.037740328</x:v>
      </x:c>
      <x:c r="D1399" s="32" t="n">
        <x:v>0.0927370037</x:v>
      </x:c>
      <x:c r="E1399" s="32" t="n">
        <x:v>-0.0209797905</x:v>
      </x:c>
      <x:c r="F1399" s="32" t="n">
        <x:v>0.0016736406</x:v>
      </x:c>
      <x:c r="G1399" s="32" t="n">
        <x:v>-0.0361287241</x:v>
      </x:c>
      <x:c r="H1399" s="32" t="n">
        <x:v>0.0567650228</x:v>
      </x:c>
      <x:c r="I1399" s="32" t="n">
        <x:v>0.0357484874</x:v>
      </x:c>
      <x:c r="J1399" s="32" t="n">
        <x:v>0.0286188053</x:v>
      </x:c>
      <x:c r="K1399" s="32" t="n">
        <x:v>0.1057144353</x:v>
      </x:c>
      <x:c r="L1399" s="32" t="n">
        <x:v>0.0017316022</x:v>
      </x:c>
      <x:c r="M1399" s="32" t="n">
        <x:v>-0.0358094527</x:v>
      </x:c>
      <x:c r="N1399" s="32" t="n">
        <x:v>-0.039478811</x:v>
      </x:c>
      <x:c r="O1399" s="32" t="n">
        <x:v>-0.003546103</x:v>
      </x:c>
      <x:c r="P1399" s="32" t="n">
        <x:v>-0.0570564718</x:v>
      </x:c>
      <x:c r="Q1399" s="32" t="n">
        <x:v>0.0055</x:v>
      </x:c>
      <x:c r="R1399" s="32" t="n">
        <x:v>58.2313253447</x:v>
      </x:c>
      <x:c r="S1399" s="32" t="n">
        <x:v>0.00914</x:v>
      </x:c>
      <x:c r="T1399" s="32" t="n">
        <x:v>0.0030952196</x:v>
      </x:c>
      <x:c r="U1399" s="32" t="n">
        <x:v>0.0022</x:v>
      </x:c>
      <x:c r="V1399" s="34" t="n">
        <x:v>820901370.6725929</x:v>
      </x:c>
      <x:c r="W1399" s="34" t="n">
        <x:v>3269108407.6084967</x:v>
      </x:c>
    </x:row>
    <x:row r="1400">
      <x:c r="A1400" s="14" t="n">
        <x:v>45149</x:v>
      </x:c>
      <x:c r="B1400" s="32" t="n">
        <x:v>-0.0192481883</x:v>
      </x:c>
      <x:c r="C1400" s="32" t="n">
        <x:v>-0.0357484874</x:v>
      </x:c>
      <x:c r="D1400" s="32" t="n">
        <x:v>-0.037740328</x:v>
      </x:c>
      <x:c r="E1400" s="32" t="n">
        <x:v>0.0927370037</x:v>
      </x:c>
      <x:c r="F1400" s="32" t="n">
        <x:v>0.0017346058</x:v>
      </x:c>
      <x:c r="G1400" s="32" t="n">
        <x:v>-0.0340748469</x:v>
      </x:c>
      <x:c r="H1400" s="32" t="n">
        <x:v>-0.0718772115</x:v>
      </x:c>
      <x:c r="I1400" s="32" t="n">
        <x:v>0.0210165354</x:v>
      </x:c>
      <x:c r="J1400" s="32" t="n">
        <x:v>0.0016736406</x:v>
      </x:c>
      <x:c r="K1400" s="32" t="n">
        <x:v>0.0286188053</x:v>
      </x:c>
      <x:c r="L1400" s="32" t="n">
        <x:v>0.1057144353</x:v>
      </x:c>
      <x:c r="M1400" s="32" t="n">
        <x:v>-0.0263867552</x:v>
      </x:c>
      <x:c r="N1400" s="32" t="n">
        <x:v>-0.0358094527</x:v>
      </x:c>
      <x:c r="O1400" s="32" t="n">
        <x:v>-0.039478811</x:v>
      </x:c>
      <x:c r="P1400" s="32" t="n">
        <x:v>-0.003546103</x:v>
      </x:c>
      <x:c r="Q1400" s="32" t="n">
        <x:v>0.0048</x:v>
      </x:c>
      <x:c r="R1400" s="32" t="n">
        <x:v>55.350556071</x:v>
      </x:c>
      <x:c r="S1400" s="32" t="n">
        <x:v>0.00914</x:v>
      </x:c>
      <x:c r="T1400" s="32" t="n">
        <x:v>0.0029884182</x:v>
      </x:c>
      <x:c r="U1400" s="32" t="n">
        <x:v>0.0016</x:v>
      </x:c>
      <x:c r="V1400" s="34" t="n">
        <x:v>819195608.1995554</x:v>
      </x:c>
      <x:c r="W1400" s="34" t="n">
        <x:v>3264559707.6803966</x:v>
      </x:c>
    </x:row>
    <x:row r="1401">
      <x:c r="A1401" s="14" t="n">
        <x:v>45150</x:v>
      </x:c>
      <x:c r="B1401" s="32" t="n">
        <x:v>-0.0053144501</x:v>
      </x:c>
      <x:c r="C1401" s="32" t="n">
        <x:v>-0.0192481883</x:v>
      </x:c>
      <x:c r="D1401" s="32" t="n">
        <x:v>-0.0357484874</x:v>
      </x:c>
      <x:c r="E1401" s="32" t="n">
        <x:v>-0.037740328</x:v>
      </x:c>
      <x:c r="F1401" s="32" t="n">
        <x:v>0.0192481883</x:v>
      </x:c>
      <x:c r="G1401" s="32" t="n">
        <x:v>0.0017346058</x:v>
      </x:c>
      <x:c r="H1401" s="32" t="n">
        <x:v>-0.0340748469</x:v>
      </x:c>
      <x:c r="I1401" s="32" t="n">
        <x:v>-0.0718772115</x:v>
      </x:c>
      <x:c r="J1401" s="32" t="n">
        <x:v>0.0017346058</x:v>
      </x:c>
      <x:c r="K1401" s="32" t="n">
        <x:v>0.0016736406</x:v>
      </x:c>
      <x:c r="L1401" s="32" t="n">
        <x:v>0.0286188053</x:v>
      </x:c>
      <x:c r="M1401" s="32" t="n">
        <x:v>-0.017825784</x:v>
      </x:c>
      <x:c r="N1401" s="32" t="n">
        <x:v>-0.0263867552</x:v>
      </x:c>
      <x:c r="O1401" s="32" t="n">
        <x:v>-0.0358094527</x:v>
      </x:c>
      <x:c r="P1401" s="32" t="n">
        <x:v>-0.039478811</x:v>
      </x:c>
      <x:c r="Q1401" s="32" t="n">
        <x:v>0.0036</x:v>
      </x:c>
      <x:c r="R1401" s="32" t="n">
        <x:v>54.5578317971</x:v>
      </x:c>
      <x:c r="S1401" s="32" t="n">
        <x:v>0.00914</x:v>
      </x:c>
      <x:c r="T1401" s="32" t="n">
        <x:v>0.0029249598</x:v>
      </x:c>
      <x:c r="U1401" s="32" t="n">
        <x:v>0.0021</x:v>
      </x:c>
      <x:c r="V1401" s="34" t="n">
        <x:v>817777152.8625554</x:v>
      </x:c>
      <x:c r="W1401" s="34" t="n">
        <x:v>3260304341.6693964</x:v>
      </x:c>
    </x:row>
    <x:row r="1402">
      <x:c r="A1402" s="14" t="n">
        <x:v>45151</x:v>
      </x:c>
      <x:c r="B1402" s="32" t="n">
        <x:v>0.010600806</x:v>
      </x:c>
      <x:c r="C1402" s="32" t="n">
        <x:v>-0.0053144501</x:v>
      </x:c>
      <x:c r="D1402" s="32" t="n">
        <x:v>-0.0192481883</x:v>
      </x:c>
      <x:c r="E1402" s="32" t="n">
        <x:v>-0.0357484874</x:v>
      </x:c>
      <x:c r="F1402" s="32" t="n">
        <x:v>0.0158593632</x:v>
      </x:c>
      <x:c r="G1402" s="32" t="n">
        <x:v>0.0105449132</x:v>
      </x:c>
      <x:c r="H1402" s="32" t="n">
        <x:v>-0.0069686693</x:v>
      </x:c>
      <x:c r="I1402" s="32" t="n">
        <x:v>-0.042778122</x:v>
      </x:c>
      <x:c r="J1402" s="32" t="n">
        <x:v>0.0192481883</x:v>
      </x:c>
      <x:c r="K1402" s="32" t="n">
        <x:v>0.0017346058</x:v>
      </x:c>
      <x:c r="L1402" s="32" t="n">
        <x:v>0.0016736406</x:v>
      </x:c>
      <x:c r="M1402" s="32" t="n">
        <x:v>-0.0089206658</x:v>
      </x:c>
      <x:c r="N1402" s="32" t="n">
        <x:v>-0.017825784</x:v>
      </x:c>
      <x:c r="O1402" s="32" t="n">
        <x:v>-0.0263867552</x:v>
      </x:c>
      <x:c r="P1402" s="32" t="n">
        <x:v>-0.0358094527</x:v>
      </x:c>
      <x:c r="Q1402" s="32" t="n">
        <x:v>0.0034</x:v>
      </x:c>
      <x:c r="R1402" s="32" t="n">
        <x:v>55.9176461594</x:v>
      </x:c>
      <x:c r="S1402" s="32" t="n">
        <x:v>0.00914</x:v>
      </x:c>
      <x:c r="T1402" s="32" t="n">
        <x:v>0.0028160341</x:v>
      </x:c>
      <x:c r="U1402" s="32" t="n">
        <x:v>0.0014</x:v>
      </x:c>
      <x:c r="V1402" s="34" t="n">
        <x:v>819185604.1114696</x:v>
      </x:c>
      <x:c r="W1402" s="34" t="n">
        <x:v>3262769131.354996</x:v>
      </x:c>
    </x:row>
    <x:row r="1403">
      <x:c r="A1403" s="14" t="n">
        <x:v>45152</x:v>
      </x:c>
      <x:c r="B1403" s="32" t="n">
        <x:v>0.1392269173</x:v>
      </x:c>
      <x:c r="C1403" s="32" t="n">
        <x:v>0.010600806</x:v>
      </x:c>
      <x:c r="D1403" s="32" t="n">
        <x:v>-0.0053144501</x:v>
      </x:c>
      <x:c r="E1403" s="32" t="n">
        <x:v>-0.0192481883</x:v>
      </x:c>
      <x:c r="F1403" s="32" t="n">
        <x:v>0.1735109271</x:v>
      </x:c>
      <x:c r="G1403" s="32" t="n">
        <x:v>0.1858676598</x:v>
      </x:c>
      <x:c r="H1403" s="32" t="n">
        <x:v>0.1805532097</x:v>
      </x:c>
      <x:c r="I1403" s="32" t="n">
        <x:v>0.1630396272</x:v>
      </x:c>
      <x:c r="J1403" s="32" t="n">
        <x:v>0.0158593632</x:v>
      </x:c>
      <x:c r="K1403" s="32" t="n">
        <x:v>0.0192481883</x:v>
      </x:c>
      <x:c r="L1403" s="32" t="n">
        <x:v>0.0017346058</x:v>
      </x:c>
      <x:c r="M1403" s="32" t="n">
        <x:v>-0.0017559267</x:v>
      </x:c>
      <x:c r="N1403" s="32" t="n">
        <x:v>-0.0089206658</x:v>
      </x:c>
      <x:c r="O1403" s="32" t="n">
        <x:v>-0.017825784</x:v>
      </x:c>
      <x:c r="P1403" s="32" t="n">
        <x:v>-0.0263867552</x:v>
      </x:c>
      <x:c r="Q1403" s="32" t="n">
        <x:v>0.0122</x:v>
      </x:c>
      <x:c r="R1403" s="32" t="n">
        <x:v>69.7347539724</x:v>
      </x:c>
      <x:c r="S1403" s="32" t="n">
        <x:v>0.00914</x:v>
      </x:c>
      <x:c r="T1403" s="32" t="n">
        <x:v>0.0033934602</x:v>
      </x:c>
      <x:c r="U1403" s="32" t="n">
        <x:v>0.0109</x:v>
      </x:c>
      <x:c r="V1403" s="34" t="n">
        <x:v>847254451.5355761</x:v>
      </x:c>
      <x:c r="W1403" s="34" t="n">
        <x:v>3312924940.6865964</x:v>
      </x:c>
    </x:row>
    <x:row r="1404">
      <x:c r="A1404" s="14" t="n">
        <x:v>45153</x:v>
      </x:c>
      <x:c r="B1404" s="32" t="n">
        <x:v>0.0345639215</x:v>
      </x:c>
      <x:c r="C1404" s="32" t="n">
        <x:v>0.1392269173</x:v>
      </x:c>
      <x:c r="D1404" s="32" t="n">
        <x:v>0.010600806</x:v>
      </x:c>
      <x:c r="E1404" s="32" t="n">
        <x:v>-0.0053144501</x:v>
      </x:c>
      <x:c r="F1404" s="32" t="n">
        <x:v>0.1504246481</x:v>
      </x:c>
      <x:c r="G1404" s="32" t="n">
        <x:v>0.2863654166</x:v>
      </x:c>
      <x:c r="H1404" s="32" t="n">
        <x:v>0.2987221493</x:v>
      </x:c>
      <x:c r="I1404" s="32" t="n">
        <x:v>0.2934076992</x:v>
      </x:c>
      <x:c r="J1404" s="32" t="n">
        <x:v>0.1735109271</x:v>
      </x:c>
      <x:c r="K1404" s="32" t="n">
        <x:v>0.0158593632</x:v>
      </x:c>
      <x:c r="L1404" s="32" t="n">
        <x:v>0.0192481883</x:v>
      </x:c>
      <x:c r="M1404" s="32" t="n">
        <x:v>-0.0107776255</x:v>
      </x:c>
      <x:c r="N1404" s="32" t="n">
        <x:v>-0.0017559267</x:v>
      </x:c>
      <x:c r="O1404" s="32" t="n">
        <x:v>-0.0089206658</x:v>
      </x:c>
      <x:c r="P1404" s="32" t="n">
        <x:v>-0.017825784</x:v>
      </x:c>
      <x:c r="Q1404" s="32" t="n">
        <x:v>0.0152</x:v>
      </x:c>
      <x:c r="R1404" s="32" t="n">
        <x:v>72.2677316246</x:v>
      </x:c>
      <x:c r="S1404" s="32" t="n">
        <x:v>0.00914</x:v>
      </x:c>
      <x:c r="T1404" s="32" t="n">
        <x:v>0.003958213</x:v>
      </x:c>
      <x:c r="U1404" s="32" t="n">
        <x:v>0.0113</x:v>
      </x:c>
      <x:c r="V1404" s="34" t="n">
        <x:v>816974504.6653707</x:v>
      </x:c>
      <x:c r="W1404" s="34" t="n">
        <x:v>3380015803.3597965</x:v>
      </x:c>
    </x:row>
    <x:row r="1405">
      <x:c r="A1405" s="14" t="n">
        <x:v>45154</x:v>
      </x:c>
      <x:c r="B1405" s="32" t="n">
        <x:v>-0.0783209018</x:v>
      </x:c>
      <x:c r="C1405" s="32" t="n">
        <x:v>0.0345639215</x:v>
      </x:c>
      <x:c r="D1405" s="32" t="n">
        <x:v>0.1392269173</x:v>
      </x:c>
      <x:c r="E1405" s="32" t="n">
        <x:v>0.010600806</x:v>
      </x:c>
      <x:c r="F1405" s="32" t="n">
        <x:v>0.0277187695</x:v>
      </x:c>
      <x:c r="G1405" s="32" t="n">
        <x:v>0.0623347163</x:v>
      </x:c>
      <x:c r="H1405" s="32" t="n">
        <x:v>0.1982754847</x:v>
      </x:c>
      <x:c r="I1405" s="32" t="n">
        <x:v>0.2106322174</x:v>
      </x:c>
      <x:c r="J1405" s="32" t="n">
        <x:v>0.1504246481</x:v>
      </x:c>
      <x:c r="K1405" s="32" t="n">
        <x:v>0.1735109271</x:v>
      </x:c>
      <x:c r="L1405" s="32" t="n">
        <x:v>0.0158593632</x:v>
      </x:c>
      <x:c r="M1405" s="32" t="n">
        <x:v>-0.0994607935</x:v>
      </x:c>
      <x:c r="N1405" s="32" t="n">
        <x:v>-0.0107776255</x:v>
      </x:c>
      <x:c r="O1405" s="32" t="n">
        <x:v>-0.0017559267</x:v>
      </x:c>
      <x:c r="P1405" s="32" t="n">
        <x:v>-0.0089206658</x:v>
      </x:c>
      <x:c r="Q1405" s="32" t="n">
        <x:v>0.0048</x:v>
      </x:c>
      <x:c r="R1405" s="32" t="n">
        <x:v>60.2304070461</x:v>
      </x:c>
      <x:c r="S1405" s="32" t="n">
        <x:v>0.00914</x:v>
      </x:c>
      <x:c r="T1405" s="32" t="n">
        <x:v>0.0042683407</x:v>
      </x:c>
      <x:c r="U1405" s="32" t="n">
        <x:v>0.0083</x:v>
      </x:c>
      <x:c r="V1405" s="34" t="n">
        <x:v>782610252.6058044</x:v>
      </x:c>
      <x:c r="W1405" s="34" t="n">
        <x:v>3328157022.9789968</x:v>
      </x:c>
    </x:row>
    <x:row r="1406">
      <x:c r="A1406" s="14" t="n">
        <x:v>45155</x:v>
      </x:c>
      <x:c r="B1406" s="32" t="n">
        <x:v>-0.0832427104</x:v>
      </x:c>
      <x:c r="C1406" s="32" t="n">
        <x:v>-0.0783209018</x:v>
      </x:c>
      <x:c r="D1406" s="32" t="n">
        <x:v>0.0345639215</x:v>
      </x:c>
      <x:c r="E1406" s="32" t="n">
        <x:v>0.1392269173</x:v>
      </x:c>
      <x:c r="F1406" s="32" t="n">
        <x:v>0.0190180058</x:v>
      </x:c>
      <x:c r="G1406" s="32" t="n">
        <x:v>-0.0594234205</x:v>
      </x:c>
      <x:c r="H1406" s="32" t="n">
        <x:v>-0.0248074737</x:v>
      </x:c>
      <x:c r="I1406" s="32" t="n">
        <x:v>0.1111332947</x:v>
      </x:c>
      <x:c r="J1406" s="32" t="n">
        <x:v>0.0277187695</x:v>
      </x:c>
      <x:c r="K1406" s="32" t="n">
        <x:v>0.1504246481</x:v>
      </x:c>
      <x:c r="L1406" s="32" t="n">
        <x:v>0.1735109271</x:v>
      </x:c>
      <x:c r="M1406" s="32" t="n">
        <x:v>-0.1743533871</x:v>
      </x:c>
      <x:c r="N1406" s="32" t="n">
        <x:v>-0.0994607935</x:v>
      </x:c>
      <x:c r="O1406" s="32" t="n">
        <x:v>-0.0107776255</x:v>
      </x:c>
      <x:c r="P1406" s="32" t="n">
        <x:v>-0.0017559267</x:v>
      </x:c>
      <x:c r="Q1406" s="32" t="n">
        <x:v>0.001</x:v>
      </x:c>
      <x:c r="R1406" s="32" t="n">
        <x:v>51.2223776732</x:v>
      </x:c>
      <x:c r="S1406" s="32" t="n">
        <x:v>0.00914</x:v>
      </x:c>
      <x:c r="T1406" s="32" t="n">
        <x:v>0.0047634592</x:v>
      </x:c>
      <x:c r="U1406" s="32" t="n">
        <x:v>0.0112</x:v>
      </x:c>
      <x:c r="V1406" s="34" t="n">
        <x:v>780171078.0533313</x:v>
      </x:c>
      <x:c r="W1406" s="34" t="n">
        <x:v>3300838267.991297</x:v>
      </x:c>
    </x:row>
    <x:row r="1407">
      <x:c r="A1407" s="14" t="n">
        <x:v>45156</x:v>
      </x:c>
      <x:c r="B1407" s="32" t="n">
        <x:v>0.0257083567</x:v>
      </x:c>
      <x:c r="C1407" s="32" t="n">
        <x:v>-0.0832427104</x:v>
      </x:c>
      <x:c r="D1407" s="32" t="n">
        <x:v>-0.0783209018</x:v>
      </x:c>
      <x:c r="E1407" s="32" t="n">
        <x:v>0.0345639215</x:v>
      </x:c>
      <x:c r="F1407" s="32" t="n">
        <x:v>0.0358706263</x:v>
      </x:c>
      <x:c r="G1407" s="32" t="n">
        <x:v>-0.0475109827</x:v>
      </x:c>
      <x:c r="H1407" s="32" t="n">
        <x:v>-0.125952409</x:v>
      </x:c>
      <x:c r="I1407" s="32" t="n">
        <x:v>-0.0913364622</x:v>
      </x:c>
      <x:c r="J1407" s="32" t="n">
        <x:v>0.0190180058</x:v>
      </x:c>
      <x:c r="K1407" s="32" t="n">
        <x:v>0.0277187695</x:v>
      </x:c>
      <x:c r="L1407" s="32" t="n">
        <x:v>0.1504246481</x:v>
      </x:c>
      <x:c r="M1407" s="32" t="n">
        <x:v>-0.0535842461</x:v>
      </x:c>
      <x:c r="N1407" s="32" t="n">
        <x:v>-0.1743533871</x:v>
      </x:c>
      <x:c r="O1407" s="32" t="n">
        <x:v>-0.0994607935</x:v>
      </x:c>
      <x:c r="P1407" s="32" t="n">
        <x:v>-0.0107776255</x:v>
      </x:c>
      <x:c r="Q1407" s="32" t="n">
        <x:v>-0.003</x:v>
      </x:c>
      <x:c r="R1407" s="32" t="n">
        <x:v>53.4706401443</x:v>
      </x:c>
      <x:c r="S1407" s="32" t="n">
        <x:v>0.00914</x:v>
      </x:c>
      <x:c r="T1407" s="32" t="n">
        <x:v>0.0047874978</x:v>
      </x:c>
      <x:c r="U1407" s="32" t="n">
        <x:v>0.0051</x:v>
      </x:c>
      <x:c r="V1407" s="34" t="n">
        <x:v>793239177.1363666</x:v>
      </x:c>
      <x:c r="W1407" s="34" t="n">
        <x:v>3317093708.314097</x:v>
      </x:c>
    </x:row>
    <x:row r="1408">
      <x:c r="A1408" s="14" t="n">
        <x:v>45157</x:v>
      </x:c>
      <x:c r="B1408" s="32" t="n">
        <x:v>0.0997611119</x:v>
      </x:c>
      <x:c r="C1408" s="32" t="n">
        <x:v>0.0257083567</x:v>
      </x:c>
      <x:c r="D1408" s="32" t="n">
        <x:v>-0.0832427104</x:v>
      </x:c>
      <x:c r="E1408" s="32" t="n">
        <x:v>-0.0783209018</x:v>
      </x:c>
      <x:c r="F1408" s="32" t="n">
        <x:v>0.1488276573</x:v>
      </x:c>
      <x:c r="G1408" s="32" t="n">
        <x:v>0.1779642514</x:v>
      </x:c>
      <x:c r="H1408" s="32" t="n">
        <x:v>0.0945826425</x:v>
      </x:c>
      <x:c r="I1408" s="32" t="n">
        <x:v>0.0161412162</x:v>
      </x:c>
      <x:c r="J1408" s="32" t="n">
        <x:v>0.0358706263</x:v>
      </x:c>
      <x:c r="K1408" s="32" t="n">
        <x:v>0.0190180058</x:v>
      </x:c>
      <x:c r="L1408" s="32" t="n">
        <x:v>0.0277187695</x:v>
      </x:c>
      <x:c r="M1408" s="32" t="n">
        <x:v>-0.0016906175</x:v>
      </x:c>
      <x:c r="N1408" s="32" t="n">
        <x:v>-0.0535842461</x:v>
      </x:c>
      <x:c r="O1408" s="32" t="n">
        <x:v>-0.1743533871</x:v>
      </x:c>
      <x:c r="P1408" s="32" t="n">
        <x:v>-0.0994607935</x:v>
      </x:c>
      <x:c r="Q1408" s="32" t="n">
        <x:v>0.0055</x:v>
      </x:c>
      <x:c r="R1408" s="32" t="n">
        <x:v>61.391834426</x:v>
      </x:c>
      <x:c r="S1408" s="32" t="n">
        <x:v>0.00914</x:v>
      </x:c>
      <x:c r="T1408" s="32" t="n">
        <x:v>0.005131248</x:v>
      </x:c>
      <x:c r="U1408" s="32" t="n">
        <x:v>0.0096</x:v>
      </x:c>
      <x:c r="V1408" s="34" t="n">
        <x:v>805283544.9343292</x:v>
      </x:c>
      <x:c r="W1408" s="34" t="n">
        <x:v>3358388683.621397</x:v>
      </x:c>
    </x:row>
    <x:row r="1409">
      <x:c r="A1409" s="14" t="n">
        <x:v>45158</x:v>
      </x:c>
      <x:c r="B1409" s="32" t="n">
        <x:v>-0.0632121933</x:v>
      </x:c>
      <x:c r="C1409" s="32" t="n">
        <x:v>0.0997611119</x:v>
      </x:c>
      <x:c r="D1409" s="32" t="n">
        <x:v>0.0257083567</x:v>
      </x:c>
      <x:c r="E1409" s="32" t="n">
        <x:v>-0.0832427104</x:v>
      </x:c>
      <x:c r="F1409" s="32" t="n">
        <x:v>0.0151978609</x:v>
      </x:c>
      <x:c r="G1409" s="32" t="n">
        <x:v>0.1132683553</x:v>
      </x:c>
      <x:c r="H1409" s="32" t="n">
        <x:v>0.1424049494</x:v>
      </x:c>
      <x:c r="I1409" s="32" t="n">
        <x:v>0.0590233404</x:v>
      </x:c>
      <x:c r="J1409" s="32" t="n">
        <x:v>0.1488276573</x:v>
      </x:c>
      <x:c r="K1409" s="32" t="n">
        <x:v>0.0358706263</x:v>
      </x:c>
      <x:c r="L1409" s="32" t="n">
        <x:v>0.0190180058</x:v>
      </x:c>
      <x:c r="M1409" s="32" t="n">
        <x:v>-0.0664801701</x:v>
      </x:c>
      <x:c r="N1409" s="32" t="n">
        <x:v>-0.0016906175</x:v>
      </x:c>
      <x:c r="O1409" s="32" t="n">
        <x:v>-0.0535842461</x:v>
      </x:c>
      <x:c r="P1409" s="32" t="n">
        <x:v>-0.1743533871</x:v>
      </x:c>
      <x:c r="Q1409" s="32" t="n">
        <x:v>0.0036</x:v>
      </x:c>
      <x:c r="R1409" s="32" t="n">
        <x:v>54.898375921</x:v>
      </x:c>
      <x:c r="S1409" s="32" t="n">
        <x:v>0.00914</x:v>
      </x:c>
      <x:c r="T1409" s="32" t="n">
        <x:v>0.0051361588</x:v>
      </x:c>
      <x:c r="U1409" s="32" t="n">
        <x:v>0.0052</x:v>
      </x:c>
      <x:c r="V1409" s="34" t="n">
        <x:v>792267667.4559599</x:v>
      </x:c>
      <x:c r="W1409" s="34" t="n">
        <x:v>3344288149.686497</x:v>
      </x:c>
    </x:row>
    <x:row r="1410">
      <x:c r="A1410" s="14" t="n">
        <x:v>45159</x:v>
      </x:c>
      <x:c r="B1410" s="32" t="n">
        <x:v>0</x:v>
      </x:c>
      <x:c r="C1410" s="32" t="n">
        <x:v>-0.0632121933</x:v>
      </x:c>
      <x:c r="D1410" s="32" t="n">
        <x:v>0.0997611119</x:v>
      </x:c>
      <x:c r="E1410" s="32" t="n">
        <x:v>0.0257083567</x:v>
      </x:c>
      <x:c r="F1410" s="32" t="n">
        <x:v>0.0570677808</x:v>
      </x:c>
      <x:c r="G1410" s="32" t="n">
        <x:v>-0.0061444126</x:v>
      </x:c>
      <x:c r="H1410" s="32" t="n">
        <x:v>0.0919260818</x:v>
      </x:c>
      <x:c r="I1410" s="32" t="n">
        <x:v>0.1210626759</x:v>
      </x:c>
      <x:c r="J1410" s="32" t="n">
        <x:v>0.0151978609</x:v>
      </x:c>
      <x:c r="K1410" s="32" t="n">
        <x:v>0.1488276573</x:v>
      </x:c>
      <x:c r="L1410" s="32" t="n">
        <x:v>0.0358706263</x:v>
      </x:c>
      <x:c r="M1410" s="32" t="n">
        <x:v>-0.0197700014</x:v>
      </x:c>
      <x:c r="N1410" s="32" t="n">
        <x:v>-0.0664801701</x:v>
      </x:c>
      <x:c r="O1410" s="32" t="n">
        <x:v>-0.0016906175</x:v>
      </x:c>
      <x:c r="P1410" s="32" t="n">
        <x:v>-0.0535842461</x:v>
      </x:c>
      <x:c r="Q1410" s="32" t="n">
        <x:v>0.0047</x:v>
      </x:c>
      <x:c r="R1410" s="32" t="n">
        <x:v>54.898375921</x:v>
      </x:c>
      <x:c r="S1410" s="32" t="n">
        <x:v>0.00914</x:v>
      </x:c>
      <x:c r="T1410" s="32" t="n">
        <x:v>0.0051121475</x:v>
      </x:c>
      <x:c r="U1410" s="32" t="n">
        <x:v>0.0048</x:v>
      </x:c>
      <x:c r="V1410" s="34" t="n">
        <x:v>779584898.1718099</x:v>
      </x:c>
      <x:c r="W1410" s="34" t="n">
        <x:v>3344288149.686497</x:v>
      </x:c>
    </x:row>
    <x:row r="1411">
      <x:c r="A1411" s="14" t="n">
        <x:v>45160</x:v>
      </x:c>
      <x:c r="B1411" s="32" t="n">
        <x:v>-0.038242399</x:v>
      </x:c>
      <x:c r="C1411" s="32" t="n">
        <x:v>0</x:v>
      </x:c>
      <x:c r="D1411" s="32" t="n">
        <x:v>-0.0632121933</x:v>
      </x:c>
      <x:c r="E1411" s="32" t="n">
        <x:v>0.0997611119</x:v>
      </x:c>
      <x:c r="F1411" s="32" t="n">
        <x:v>0.0416060008</x:v>
      </x:c>
      <x:c r="G1411" s="32" t="n">
        <x:v>0.0399733474</x:v>
      </x:c>
      <x:c r="H1411" s="32" t="n">
        <x:v>-0.0232388459</x:v>
      </x:c>
      <x:c r="I1411" s="32" t="n">
        <x:v>0.0748316485</x:v>
      </x:c>
      <x:c r="J1411" s="32" t="n">
        <x:v>0.0570677808</x:v>
      </x:c>
      <x:c r="K1411" s="32" t="n">
        <x:v>0.0151978609</x:v>
      </x:c>
      <x:c r="L1411" s="32" t="n">
        <x:v>0.1488276573</x:v>
      </x:c>
      <x:c r="M1411" s="32" t="n">
        <x:v>-0.0710959217</x:v>
      </x:c>
      <x:c r="N1411" s="32" t="n">
        <x:v>-0.0197700014</x:v>
      </x:c>
      <x:c r="O1411" s="32" t="n">
        <x:v>-0.0664801701</x:v>
      </x:c>
      <x:c r="P1411" s="32" t="n">
        <x:v>-0.0016906175</x:v>
      </x:c>
      <x:c r="Q1411" s="32" t="n">
        <x:v>0.0027</x:v>
      </x:c>
      <x:c r="R1411" s="32" t="n">
        <x:v>51.2812683192</x:v>
      </x:c>
      <x:c r="S1411" s="32" t="n">
        <x:v>0.00914</x:v>
      </x:c>
      <x:c r="T1411" s="32" t="n">
        <x:v>0.0052327084</x:v>
      </x:c>
      <x:c r="U1411" s="32" t="n">
        <x:v>0.0068</x:v>
      </x:c>
      <x:c r="V1411" s="34" t="n">
        <x:v>772908819.603457</x:v>
      </x:c>
      <x:c r="W1411" s="34" t="n">
        <x:v>3328074816.0204973</x:v>
      </x:c>
    </x:row>
    <x:row r="1412">
      <x:c r="A1412" s="14" t="n">
        <x:v>45161</x:v>
      </x:c>
      <x:c r="B1412" s="32" t="n">
        <x:v>0.0463659206</x:v>
      </x:c>
      <x:c r="C1412" s="32" t="n">
        <x:v>-0.038242399</x:v>
      </x:c>
      <x:c r="D1412" s="32" t="n">
        <x:v>0</x:v>
      </x:c>
      <x:c r="E1412" s="32" t="n">
        <x:v>-0.0632121933</x:v>
      </x:c>
      <x:c r="F1412" s="32" t="n">
        <x:v>0.0528175558</x:v>
      </x:c>
      <x:c r="G1412" s="32" t="n">
        <x:v>0.0162078102</x:v>
      </x:c>
      <x:c r="H1412" s="32" t="n">
        <x:v>0.0145751568</x:v>
      </x:c>
      <x:c r="I1412" s="32" t="n">
        <x:v>-0.0486370365</x:v>
      </x:c>
      <x:c r="J1412" s="32" t="n">
        <x:v>0.0416060008</x:v>
      </x:c>
      <x:c r="K1412" s="32" t="n">
        <x:v>0.0570677808</x:v>
      </x:c>
      <x:c r="L1412" s="32" t="n">
        <x:v>0.0151978609</x:v>
      </x:c>
      <x:c r="M1412" s="32" t="n">
        <x:v>-0.0205486682</x:v>
      </x:c>
      <x:c r="N1412" s="32" t="n">
        <x:v>-0.0710959217</x:v>
      </x:c>
      <x:c r="O1412" s="32" t="n">
        <x:v>-0.0197700014</x:v>
      </x:c>
      <x:c r="P1412" s="32" t="n">
        <x:v>-0.0664801701</x:v>
      </x:c>
      <x:c r="Q1412" s="32" t="n">
        <x:v>0.0049</x:v>
      </x:c>
      <x:c r="R1412" s="32" t="n">
        <x:v>55.1550107</x:v>
      </x:c>
      <x:c r="S1412" s="32" t="n">
        <x:v>0.00914</x:v>
      </x:c>
      <x:c r="T1412" s="32" t="n">
        <x:v>0.0051732292</x:v>
      </x:c>
      <x:c r="U1412" s="32" t="n">
        <x:v>0.0044</x:v>
      </x:c>
      <x:c r="V1412" s="34" t="n">
        <x:v>786851824.7353024</x:v>
      </x:c>
      <x:c r="W1412" s="34" t="n">
        <x:v>3345116266.7371974</x:v>
      </x:c>
    </x:row>
    <x:row r="1413">
      <x:c r="A1413" s="14" t="n">
        <x:v>45162</x:v>
      </x:c>
      <x:c r="B1413" s="32" t="n">
        <x:v>-0.0412940585</x:v>
      </x:c>
      <x:c r="C1413" s="32" t="n">
        <x:v>0.0463659206</x:v>
      </x:c>
      <x:c r="D1413" s="32" t="n">
        <x:v>-0.038242399</x:v>
      </x:c>
      <x:c r="E1413" s="32" t="n">
        <x:v>0</x:v>
      </x:c>
      <x:c r="F1413" s="32" t="n">
        <x:v>0.0223651495</x:v>
      </x:c>
      <x:c r="G1413" s="32" t="n">
        <x:v>0.0703478852</x:v>
      </x:c>
      <x:c r="H1413" s="32" t="n">
        <x:v>0.0337381396</x:v>
      </x:c>
      <x:c r="I1413" s="32" t="n">
        <x:v>0.0321054862</x:v>
      </x:c>
      <x:c r="J1413" s="32" t="n">
        <x:v>0.0528175558</x:v>
      </x:c>
      <x:c r="K1413" s="32" t="n">
        <x:v>0.0416060008</x:v>
      </x:c>
      <x:c r="L1413" s="32" t="n">
        <x:v>0.0570677808</x:v>
      </x:c>
      <x:c r="M1413" s="32" t="n">
        <x:v>-0.0564934255</x:v>
      </x:c>
      <x:c r="N1413" s="32" t="n">
        <x:v>-0.0205486682</x:v>
      </x:c>
      <x:c r="O1413" s="32" t="n">
        <x:v>-0.0710959217</x:v>
      </x:c>
      <x:c r="P1413" s="32" t="n">
        <x:v>-0.0197700014</x:v>
      </x:c>
      <x:c r="Q1413" s="32" t="n">
        <x:v>-0.0061</x:v>
      </x:c>
      <x:c r="R1413" s="32" t="n">
        <x:v>51.2376746114</x:v>
      </x:c>
      <x:c r="S1413" s="32" t="n">
        <x:v>0.00914</x:v>
      </x:c>
      <x:c r="T1413" s="32" t="n">
        <x:v>0.00514657</x:v>
      </x:c>
      <x:c r="U1413" s="32" t="n">
        <x:v>0.0048</x:v>
      </x:c>
      <x:c r="V1413" s="34" t="n">
        <x:v>779339804.9231691</x:v>
      </x:c>
      <x:c r="W1413" s="34" t="n">
        <x:v>3333848237.018997</x:v>
      </x:c>
    </x:row>
    <x:row r="1414">
      <x:c r="A1414" s="14" t="n">
        <x:v>45163</x:v>
      </x:c>
      <x:c r="B1414" s="32" t="n">
        <x:v>-0.0050718621</x:v>
      </x:c>
      <x:c r="C1414" s="32" t="n">
        <x:v>-0.0412940585</x:v>
      </x:c>
      <x:c r="D1414" s="32" t="n">
        <x:v>0.0463659206</x:v>
      </x:c>
      <x:c r="E1414" s="32" t="n">
        <x:v>-0.038242399</x:v>
      </x:c>
      <x:c r="F1414" s="32" t="n">
        <x:v>0.0364278688</x:v>
      </x:c>
      <x:c r="G1414" s="32" t="n">
        <x:v>-0.0064830049</x:v>
      </x:c>
      <x:c r="H1414" s="32" t="n">
        <x:v>0.0414997309</x:v>
      </x:c>
      <x:c r="I1414" s="32" t="n">
        <x:v>0.0048899853</x:v>
      </x:c>
      <x:c r="J1414" s="32" t="n">
        <x:v>0.0223651495</x:v>
      </x:c>
      <x:c r="K1414" s="32" t="n">
        <x:v>0.0528175558</x:v>
      </x:c>
      <x:c r="L1414" s="32" t="n">
        <x:v>0.0416060008</x:v>
      </x:c>
      <x:c r="M1414" s="32" t="n">
        <x:v>-0.0187239513</x:v>
      </x:c>
      <x:c r="N1414" s="32" t="n">
        <x:v>-0.0564934255</x:v>
      </x:c>
      <x:c r="O1414" s="32" t="n">
        <x:v>-0.0205486682</x:v>
      </x:c>
      <x:c r="P1414" s="32" t="n">
        <x:v>-0.0710959217</x:v>
      </x:c>
      <x:c r="Q1414" s="32" t="n">
        <x:v>-0.0087</x:v>
      </x:c>
      <x:c r="R1414" s="32" t="n">
        <x:v>50.7716667846</x:v>
      </x:c>
      <x:c r="S1414" s="32" t="n">
        <x:v>0.00914</x:v>
      </x:c>
      <x:c r="T1414" s="32" t="n">
        <x:v>0.0050146721</x:v>
      </x:c>
      <x:c r="U1414" s="32" t="n">
        <x:v>0.0033</x:v>
      </x:c>
      <x:c r="V1414" s="34" t="n">
        <x:v>773784611.3499994</x:v>
      </x:c>
      <x:c r="W1414" s="34" t="n">
        <x:v>3323064625.965197</x:v>
      </x:c>
    </x:row>
    <x:row r="1415">
      <x:c r="A1415" s="14" t="n">
        <x:v>45164</x:v>
      </x:c>
      <x:c r="B1415" s="32" t="n">
        <x:v>-0.0188200593</x:v>
      </x:c>
      <x:c r="C1415" s="32" t="n">
        <x:v>-0.0050718621</x:v>
      </x:c>
      <x:c r="D1415" s="32" t="n">
        <x:v>-0.0412940585</x:v>
      </x:c>
      <x:c r="E1415" s="32" t="n">
        <x:v>0.0463659206</x:v>
      </x:c>
      <x:c r="F1415" s="32" t="n">
        <x:v>0.0033898338</x:v>
      </x:c>
      <x:c r="G1415" s="32" t="n">
        <x:v>-0.0033783816</x:v>
      </x:c>
      <x:c r="H1415" s="32" t="n">
        <x:v>-0.0462892553</x:v>
      </x:c>
      <x:c r="I1415" s="32" t="n">
        <x:v>0.0016934805</x:v>
      </x:c>
      <x:c r="J1415" s="32" t="n">
        <x:v>0.0364278688</x:v>
      </x:c>
      <x:c r="K1415" s="32" t="n">
        <x:v>0.0223651495</x:v>
      </x:c>
      <x:c r="L1415" s="32" t="n">
        <x:v>0.0528175558</x:v>
      </x:c>
      <x:c r="M1415" s="32" t="n">
        <x:v>-0.0451465555</x:v>
      </x:c>
      <x:c r="N1415" s="32" t="n">
        <x:v>-0.0187239513</x:v>
      </x:c>
      <x:c r="O1415" s="32" t="n">
        <x:v>-0.0564934255</x:v>
      </x:c>
      <x:c r="P1415" s="32" t="n">
        <x:v>-0.0205486682</x:v>
      </x:c>
      <x:c r="Q1415" s="32" t="n">
        <x:v>-0.0047</x:v>
      </x:c>
      <x:c r="R1415" s="32" t="n">
        <x:v>49.0114840125</x:v>
      </x:c>
      <x:c r="S1415" s="32" t="n">
        <x:v>0.00914</x:v>
      </x:c>
      <x:c r="T1415" s="32" t="n">
        <x:v>0.0048564813</x:v>
      </x:c>
      <x:c r="U1415" s="32" t="n">
        <x:v>0.0028</x:v>
      </x:c>
      <x:c r="V1415" s="34" t="n">
        <x:v>774550692.5533851</x:v>
      </x:c>
      <x:c r="W1415" s="34" t="n">
        <x:v>3317702057.541497</x:v>
      </x:c>
    </x:row>
    <x:row r="1416">
      <x:c r="A1416" s="14" t="n">
        <x:v>45165</x:v>
      </x:c>
      <x:c r="B1416" s="32" t="n">
        <x:v>0.0051679702</x:v>
      </x:c>
      <x:c r="C1416" s="32" t="n">
        <x:v>-0.0188200593</x:v>
      </x:c>
      <x:c r="D1416" s="32" t="n">
        <x:v>-0.0050718621</x:v>
      </x:c>
      <x:c r="E1416" s="32" t="n">
        <x:v>-0.0412940585</x:v>
      </x:c>
      <x:c r="F1416" s="32" t="n">
        <x:v>0.027258928</x:v>
      </x:c>
      <x:c r="G1416" s="32" t="n">
        <x:v>0.0101352219</x:v>
      </x:c>
      <x:c r="H1416" s="32" t="n">
        <x:v>0.0033670065</x:v>
      </x:c>
      <x:c r="I1416" s="32" t="n">
        <x:v>-0.0395438671</x:v>
      </x:c>
      <x:c r="J1416" s="32" t="n">
        <x:v>0.0033898338</x:v>
      </x:c>
      <x:c r="K1416" s="32" t="n">
        <x:v>0.0364278688</x:v>
      </x:c>
      <x:c r="L1416" s="32" t="n">
        <x:v>0.0223651495</x:v>
      </x:c>
      <x:c r="M1416" s="32" t="n">
        <x:v>-0.0104167609</x:v>
      </x:c>
      <x:c r="N1416" s="32" t="n">
        <x:v>-0.0451465555</x:v>
      </x:c>
      <x:c r="O1416" s="32" t="n">
        <x:v>-0.0187239513</x:v>
      </x:c>
      <x:c r="P1416" s="32" t="n">
        <x:v>-0.0564934255</x:v>
      </x:c>
      <x:c r="Q1416" s="32" t="n">
        <x:v>0.0006</x:v>
      </x:c>
      <x:c r="R1416" s="32" t="n">
        <x:v>49.5254355597</x:v>
      </x:c>
      <x:c r="S1416" s="32" t="n">
        <x:v>0.00914</x:v>
      </x:c>
      <x:c r="T1416" s="32" t="n">
        <x:v>0.0046667326</x:v>
      </x:c>
      <x:c r="U1416" s="32" t="n">
        <x:v>0.0022</x:v>
      </x:c>
      <x:c r="V1416" s="34" t="n">
        <x:v>772445959.4498397</x:v>
      </x:c>
      <x:c r="W1416" s="34" t="n">
        <x:v>3329278089.610997</x:v>
      </x:c>
    </x:row>
    <x:row r="1417">
      <x:c r="A1417" s="14" t="n">
        <x:v>45166</x:v>
      </x:c>
      <x:c r="B1417" s="32" t="n">
        <x:v>-0.0349685978</x:v>
      </x:c>
      <x:c r="C1417" s="32" t="n">
        <x:v>0.0051679702</x:v>
      </x:c>
      <x:c r="D1417" s="32" t="n">
        <x:v>-0.0188200593</x:v>
      </x:c>
      <x:c r="E1417" s="32" t="n">
        <x:v>-0.0050718621</x:v>
      </x:c>
      <x:c r="F1417" s="32" t="n">
        <x:v>0.0068493418</x:v>
      </x:c>
      <x:c r="G1417" s="32" t="n">
        <x:v>0.012017312</x:v>
      </x:c>
      <x:c r="H1417" s="32" t="n">
        <x:v>-0.0051063941</x:v>
      </x:c>
      <x:c r="I1417" s="32" t="n">
        <x:v>-0.0118746094</x:v>
      </x:c>
      <x:c r="J1417" s="32" t="n">
        <x:v>0.027258928</x:v>
      </x:c>
      <x:c r="K1417" s="32" t="n">
        <x:v>0.0033898338</x:v>
      </x:c>
      <x:c r="L1417" s="32" t="n">
        <x:v>0.0364278688</x:v>
      </x:c>
      <x:c r="M1417" s="32" t="n">
        <x:v>-0.0511124462</x:v>
      </x:c>
      <x:c r="N1417" s="32" t="n">
        <x:v>-0.0104167609</x:v>
      </x:c>
      <x:c r="O1417" s="32" t="n">
        <x:v>-0.0451465555</x:v>
      </x:c>
      <x:c r="P1417" s="32" t="n">
        <x:v>-0.0187239513</x:v>
      </x:c>
      <x:c r="Q1417" s="32" t="n">
        <x:v>-0.0029</x:v>
      </x:c>
      <x:c r="R1417" s="32" t="n">
        <x:v>46.1832703568</x:v>
      </x:c>
      <x:c r="S1417" s="32" t="n">
        <x:v>0.00914</x:v>
      </x:c>
      <x:c r="T1417" s="32" t="n">
        <x:v>0.0045691089</x:v>
      </x:c>
      <x:c r="U1417" s="32" t="n">
        <x:v>0.0033</x:v>
      </x:c>
      <x:c r="V1417" s="34" t="n">
        <x:v>768614332.6887033</x:v>
      </x:c>
      <x:c r="W1417" s="34" t="n">
        <x:v>3320848510.7364974</x:v>
      </x:c>
    </x:row>
    <x:row r="1418">
      <x:c r="A1418" s="14" t="n">
        <x:v>45167</x:v>
      </x:c>
      <x:c r="B1418" s="32" t="n">
        <x:v>0.0035524016</x:v>
      </x:c>
      <x:c r="C1418" s="32" t="n">
        <x:v>-0.0349685978</x:v>
      </x:c>
      <x:c r="D1418" s="32" t="n">
        <x:v>0.0051679702</x:v>
      </x:c>
      <x:c r="E1418" s="32" t="n">
        <x:v>-0.0188200593</x:v>
      </x:c>
      <x:c r="F1418" s="32" t="n">
        <x:v>0.0193838668</x:v>
      </x:c>
      <x:c r="G1418" s="32" t="n">
        <x:v>-0.015584731</x:v>
      </x:c>
      <x:c r="H1418" s="32" t="n">
        <x:v>-0.0104167609</x:v>
      </x:c>
      <x:c r="I1418" s="32" t="n">
        <x:v>-0.0275404669</x:v>
      </x:c>
      <x:c r="J1418" s="32" t="n">
        <x:v>0.0068493418</x:v>
      </x:c>
      <x:c r="K1418" s="32" t="n">
        <x:v>0.027258928</x:v>
      </x:c>
      <x:c r="L1418" s="32" t="n">
        <x:v>0.0033898338</x:v>
      </x:c>
      <x:c r="M1418" s="32" t="n">
        <x:v>-0.0643013014</x:v>
      </x:c>
      <x:c r="N1418" s="32" t="n">
        <x:v>-0.0511124462</x:v>
      </x:c>
      <x:c r="O1418" s="32" t="n">
        <x:v>-0.0104167609</x:v>
      </x:c>
      <x:c r="P1418" s="32" t="n">
        <x:v>-0.0451465555</x:v>
      </x:c>
      <x:c r="Q1418" s="32" t="n">
        <x:v>-0.0089</x:v>
      </x:c>
      <x:c r="R1418" s="32" t="n">
        <x:v>46.5715608698</x:v>
      </x:c>
      <x:c r="S1418" s="32" t="n">
        <x:v>0.00914</x:v>
      </x:c>
      <x:c r="T1418" s="32" t="n">
        <x:v>0.0045713154</x:v>
      </x:c>
      <x:c r="U1418" s="32" t="n">
        <x:v>0.0046</x:v>
      </x:c>
      <x:c r="V1418" s="34" t="n">
        <x:v>777999155.1071554</x:v>
      </x:c>
      <x:c r="W1418" s="34" t="n">
        <x:v>3336266433.2810974</x:v>
      </x:c>
    </x:row>
    <x:row r="1419">
      <x:c r="A1419" s="14" t="n">
        <x:v>45168</x:v>
      </x:c>
      <x:c r="B1419" s="32" t="n">
        <x:v>-0.0509200904</x:v>
      </x:c>
      <x:c r="C1419" s="32" t="n">
        <x:v>0.0035524016</x:v>
      </x:c>
      <x:c r="D1419" s="32" t="n">
        <x:v>-0.0349685978</x:v>
      </x:c>
      <x:c r="E1419" s="32" t="n">
        <x:v>0.0051679702</x:v>
      </x:c>
      <x:c r="F1419" s="32" t="n">
        <x:v>0.0035524016</x:v>
      </x:c>
      <x:c r="G1419" s="32" t="n">
        <x:v>0.0035524016</x:v>
      </x:c>
      <x:c r="H1419" s="32" t="n">
        <x:v>-0.0314161962</x:v>
      </x:c>
      <x:c r="I1419" s="32" t="n">
        <x:v>-0.0262482261</x:v>
      </x:c>
      <x:c r="J1419" s="32" t="n">
        <x:v>0.0193838668</x:v>
      </x:c>
      <x:c r="K1419" s="32" t="n">
        <x:v>0.0068493418</x:v>
      </x:c>
      <x:c r="L1419" s="32" t="n">
        <x:v>0.027258928</x:v>
      </x:c>
      <x:c r="M1419" s="32" t="n">
        <x:v>-0.0586248433</x:v>
      </x:c>
      <x:c r="N1419" s="32" t="n">
        <x:v>-0.0643013014</x:v>
      </x:c>
      <x:c r="O1419" s="32" t="n">
        <x:v>-0.0511124462</x:v>
      </x:c>
      <x:c r="P1419" s="32" t="n">
        <x:v>-0.0104167609</x:v>
      </x:c>
      <x:c r="Q1419" s="32" t="n">
        <x:v>-0.0077</x:v>
      </x:c>
      <x:c r="R1419" s="32" t="n">
        <x:v>42.0024962754</x:v>
      </x:c>
      <x:c r="S1419" s="32" t="n">
        <x:v>0.00914</x:v>
      </x:c>
      <x:c r="T1419" s="32" t="n">
        <x:v>0.00448765</x:v>
      </x:c>
      <x:c r="U1419" s="32" t="n">
        <x:v>0.0034</x:v>
      </x:c>
      <x:c r="V1419" s="34" t="n">
        <x:v>772992870.5758142</x:v>
      </x:c>
      <x:c r="W1419" s="34" t="n">
        <x:v>3328529448.0962973</x:v>
      </x:c>
    </x:row>
    <x:row r="1420">
      <x:c r="A1420" s="14" t="n">
        <x:v>45169</x:v>
      </x:c>
      <x:c r="B1420" s="32" t="n">
        <x:v>-0.0226424767</x:v>
      </x:c>
      <x:c r="C1420" s="32" t="n">
        <x:v>-0.0509200904</x:v>
      </x:c>
      <x:c r="D1420" s="32" t="n">
        <x:v>0.0035524016</x:v>
      </x:c>
      <x:c r="E1420" s="32" t="n">
        <x:v>-0.0349685978</x:v>
      </x:c>
      <x:c r="F1420" s="32" t="n">
        <x:v>0.0037243991</x:v>
      </x:c>
      <x:c r="G1420" s="32" t="n">
        <x:v>-0.0436432897</x:v>
      </x:c>
      <x:c r="H1420" s="32" t="n">
        <x:v>-0.0436432897</x:v>
      </x:c>
      <x:c r="I1420" s="32" t="n">
        <x:v>-0.0786118876</x:v>
      </x:c>
      <x:c r="J1420" s="32" t="n">
        <x:v>0.0035524016</x:v>
      </x:c>
      <x:c r="K1420" s="32" t="n">
        <x:v>0.0193838668</x:v>
      </x:c>
      <x:c r="L1420" s="32" t="n">
        <x:v>0.0068493418</x:v>
      </x:c>
      <x:c r="M1420" s="32" t="n">
        <x:v>-0.0497234354</x:v>
      </x:c>
      <x:c r="N1420" s="32" t="n">
        <x:v>-0.0586248433</x:v>
      </x:c>
      <x:c r="O1420" s="32" t="n">
        <x:v>-0.0643013014</x:v>
      </x:c>
      <x:c r="P1420" s="32" t="n">
        <x:v>-0.0511124462</x:v>
      </x:c>
      <x:c r="Q1420" s="32" t="n">
        <x:v>-0.0089</x:v>
      </x:c>
      <x:c r="R1420" s="32" t="n">
        <x:v>40.1829776003</x:v>
      </x:c>
      <x:c r="S1420" s="32" t="n">
        <x:v>0.00914</x:v>
      </x:c>
      <x:c r="T1420" s="32" t="n">
        <x:v>0.0043671036</x:v>
      </x:c>
      <x:c r="U1420" s="32" t="n">
        <x:v>0.0028</x:v>
      </x:c>
      <x:c r="V1420" s="34" t="n">
        <x:v>772992870.5758142</x:v>
      </x:c>
      <x:c r="W1420" s="34" t="n">
        <x:v>3319960194.564197</x:v>
      </x:c>
    </x:row>
    <x:row r="1421">
      <x:c r="A1421" s="14" t="n">
        <x:v>45170</x:v>
      </x:c>
      <x:c r="B1421" s="32" t="n">
        <x:v>-0.0468835859</x:v>
      </x:c>
      <x:c r="C1421" s="32" t="n">
        <x:v>-0.0226424767</x:v>
      </x:c>
      <x:c r="D1421" s="32" t="n">
        <x:v>-0.0509200904</x:v>
      </x:c>
      <x:c r="E1421" s="32" t="n">
        <x:v>0.0035524016</x:v>
      </x:c>
      <x:c r="F1421" s="32" t="n">
        <x:v>0.0113853222</x:v>
      </x:c>
      <x:c r="G1421" s="32" t="n">
        <x:v>-0.0112571545</x:v>
      </x:c>
      <x:c r="H1421" s="32" t="n">
        <x:v>-0.0586248433</x:v>
      </x:c>
      <x:c r="I1421" s="32" t="n">
        <x:v>-0.0586248433</x:v>
      </x:c>
      <x:c r="J1421" s="32" t="n">
        <x:v>0.0037243991</x:v>
      </x:c>
      <x:c r="K1421" s="32" t="n">
        <x:v>0.0035524016</x:v>
      </x:c>
      <x:c r="L1421" s="32" t="n">
        <x:v>0.0193838668</x:v>
      </x:c>
      <x:c r="M1421" s="32" t="n">
        <x:v>-0.0732275612</x:v>
      </x:c>
      <x:c r="N1421" s="32" t="n">
        <x:v>-0.0497234354</x:v>
      </x:c>
      <x:c r="O1421" s="32" t="n">
        <x:v>-0.0586248433</x:v>
      </x:c>
      <x:c r="P1421" s="32" t="n">
        <x:v>-0.0643013014</x:v>
      </x:c>
      <x:c r="Q1421" s="32" t="n">
        <x:v>-0.009</x:v>
      </x:c>
      <x:c r="R1421" s="32" t="n">
        <x:v>36.7537395934</x:v>
      </x:c>
      <x:c r="S1421" s="32" t="n">
        <x:v>0.00914</x:v>
      </x:c>
      <x:c r="T1421" s="32" t="n">
        <x:v>0.0043623104</x:v>
      </x:c>
      <x:c r="U1421" s="32" t="n">
        <x:v>0.0043</x:v>
      </x:c>
      <x:c r="V1421" s="34" t="n">
        <x:v>768752945.3612864</x:v>
      </x:c>
      <x:c r="W1421" s="34" t="n">
        <x:v>3309235677.845097</x:v>
      </x:c>
    </x:row>
    <x:row r="1422">
      <x:c r="A1422" s="14" t="n">
        <x:v>45171</x:v>
      </x:c>
      <x:c r="B1422" s="32" t="n">
        <x:v>-0.0060180723</x:v>
      </x:c>
      <x:c r="C1422" s="32" t="n">
        <x:v>-0.0468835859</x:v>
      </x:c>
      <x:c r="D1422" s="32" t="n">
        <x:v>-0.0226424767</x:v>
      </x:c>
      <x:c r="E1422" s="32" t="n">
        <x:v>-0.0509200904</x:v>
      </x:c>
      <x:c r="F1422" s="32" t="n">
        <x:v>0.0159049078</x:v>
      </x:c>
      <x:c r="G1422" s="32" t="n">
        <x:v>-0.0329806807</x:v>
      </x:c>
      <x:c r="H1422" s="32" t="n">
        <x:v>-0.0556231575</x:v>
      </x:c>
      <x:c r="I1422" s="32" t="n">
        <x:v>-0.1029908463</x:v>
      </x:c>
      <x:c r="J1422" s="32" t="n">
        <x:v>0.0113853222</x:v>
      </x:c>
      <x:c r="K1422" s="32" t="n">
        <x:v>0.0037243991</x:v>
      </x:c>
      <x:c r="L1422" s="32" t="n">
        <x:v>0.0035524016</x:v>
      </x:c>
      <x:c r="M1422" s="32" t="n">
        <x:v>-0.0450896049</x:v>
      </x:c>
      <x:c r="N1422" s="32" t="n">
        <x:v>-0.0732275612</x:v>
      </x:c>
      <x:c r="O1422" s="32" t="n">
        <x:v>-0.0497234354</x:v>
      </x:c>
      <x:c r="P1422" s="32" t="n">
        <x:v>-0.0586248433</x:v>
      </x:c>
      <x:c r="Q1422" s="32" t="n">
        <x:v>-0.0121</x:v>
      </x:c>
      <x:c r="R1422" s="32" t="n">
        <x:v>36.3363025911</x:v>
      </x:c>
      <x:c r="S1422" s="32" t="n">
        <x:v>0.00914</x:v>
      </x:c>
      <x:c r="T1422" s="32" t="n">
        <x:v>0.0042650026</x:v>
      </x:c>
      <x:c r="U1422" s="32" t="n">
        <x:v>0.003</x:v>
      </x:c>
      <x:c r="V1422" s="34" t="n">
        <x:v>772097166.1951197</x:v>
      </x:c>
      <x:c r="W1422" s="34" t="n">
        <x:v>3299203015.343597</x:v>
      </x:c>
    </x:row>
    <x:row r="1423">
      <x:c r="A1423" s="14" t="n">
        <x:v>45172</x:v>
      </x:c>
      <x:c r="B1423" s="32" t="n">
        <x:v>-0.0244411352</x:v>
      </x:c>
      <x:c r="C1423" s="32" t="n">
        <x:v>-0.0060180723</x:v>
      </x:c>
      <x:c r="D1423" s="32" t="n">
        <x:v>-0.0468835859</x:v>
      </x:c>
      <x:c r="E1423" s="32" t="n">
        <x:v>-0.0226424767</x:v>
      </x:c>
      <x:c r="F1423" s="32" t="n">
        <x:v>0.0159684032</x:v>
      </x:c>
      <x:c r="G1423" s="32" t="n">
        <x:v>0.0119523335</x:v>
      </x:c>
      <x:c r="H1423" s="32" t="n">
        <x:v>-0.036933255</x:v>
      </x:c>
      <x:c r="I1423" s="32" t="n">
        <x:v>-0.0595757318</x:v>
      </x:c>
      <x:c r="J1423" s="32" t="n">
        <x:v>0.0159049078</x:v>
      </x:c>
      <x:c r="K1423" s="32" t="n">
        <x:v>0.0113853222</x:v>
      </x:c>
      <x:c r="L1423" s="32" t="n">
        <x:v>0.0037243991</x:v>
      </x:c>
      <x:c r="M1423" s="32" t="n">
        <x:v>-0.032722756</x:v>
      </x:c>
      <x:c r="N1423" s="32" t="n">
        <x:v>-0.0450896049</x:v>
      </x:c>
      <x:c r="O1423" s="32" t="n">
        <x:v>-0.0732275612</x:v>
      </x:c>
      <x:c r="P1423" s="32" t="n">
        <x:v>-0.0497234354</x:v>
      </x:c>
      <x:c r="Q1423" s="32" t="n">
        <x:v>-0.0108</x:v>
      </x:c>
      <x:c r="R1423" s="32" t="n">
        <x:v>34.6414566438</x:v>
      </x:c>
      <x:c r="S1423" s="32" t="n">
        <x:v>0.00914</x:v>
      </x:c>
      <x:c r="T1423" s="32" t="n">
        <x:v>0.0041317881</x:v>
      </x:c>
      <x:c r="U1423" s="32" t="n">
        <x:v>0.0024</x:v>
      </x:c>
      <x:c r="V1423" s="34" t="n">
        <x:v>766727518.3485864</x:v>
      </x:c>
      <x:c r="W1423" s="34" t="n">
        <x:v>3291148543.5737967</x:v>
      </x:c>
    </x:row>
    <x:row r="1424">
      <x:c r="A1424" s="14" t="n">
        <x:v>45173</x:v>
      </x:c>
      <x:c r="B1424" s="32" t="n">
        <x:v>-0.0020639842</x:v>
      </x:c>
      <x:c r="C1424" s="32" t="n">
        <x:v>-0.0244411352</x:v>
      </x:c>
      <x:c r="D1424" s="32" t="n">
        <x:v>-0.0060180723</x:v>
      </x:c>
      <x:c r="E1424" s="32" t="n">
        <x:v>-0.0468835859</x:v>
      </x:c>
      <x:c r="F1424" s="32" t="n">
        <x:v>0.0163602831</x:v>
      </x:c>
      <x:c r="G1424" s="32" t="n">
        <x:v>-0.0080808521</x:v>
      </x:c>
      <x:c r="H1424" s="32" t="n">
        <x:v>-0.0120969217</x:v>
      </x:c>
      <x:c r="I1424" s="32" t="n">
        <x:v>-0.0609825103</x:v>
      </x:c>
      <x:c r="J1424" s="32" t="n">
        <x:v>0.0159684032</x:v>
      </x:c>
      <x:c r="K1424" s="32" t="n">
        <x:v>0.0159049078</x:v>
      </x:c>
      <x:c r="L1424" s="32" t="n">
        <x:v>0.0113853222</x:v>
      </x:c>
      <x:c r="M1424" s="32" t="n">
        <x:v>-0.0124482935</x:v>
      </x:c>
      <x:c r="N1424" s="32" t="n">
        <x:v>-0.032722756</x:v>
      </x:c>
      <x:c r="O1424" s="32" t="n">
        <x:v>-0.0450896049</x:v>
      </x:c>
      <x:c r="P1424" s="32" t="n">
        <x:v>-0.0732275612</x:v>
      </x:c>
      <x:c r="Q1424" s="32" t="n">
        <x:v>-0.0106</x:v>
      </x:c>
      <x:c r="R1424" s="32" t="n">
        <x:v>34.4970540672</x:v>
      </x:c>
      <x:c r="S1424" s="32" t="n">
        <x:v>0.00914</x:v>
      </x:c>
      <x:c r="T1424" s="32" t="n">
        <x:v>0.0039366604</x:v>
      </x:c>
      <x:c r="U1424" s="32" t="n">
        <x:v>0.0014</x:v>
      </x:c>
      <x:c r="V1424" s="34" t="n">
        <x:v>764669418.7735007</x:v>
      </x:c>
      <x:c r="W1424" s="34" t="n">
        <x:v>3283945195.0609965</x:v>
      </x:c>
    </x:row>
    <x:row r="1425">
      <x:c r="A1425" s="14" t="n">
        <x:v>45174</x:v>
      </x:c>
      <x:c r="B1425" s="32" t="n">
        <x:v>0.0184242673</x:v>
      </x:c>
      <x:c r="C1425" s="32" t="n">
        <x:v>-0.0020639842</x:v>
      </x:c>
      <x:c r="D1425" s="32" t="n">
        <x:v>-0.0244411352</x:v>
      </x:c>
      <x:c r="E1425" s="32" t="n">
        <x:v>-0.0060180723</x:v>
      </x:c>
      <x:c r="F1425" s="32" t="n">
        <x:v>0.0325231917</x:v>
      </x:c>
      <x:c r="G1425" s="32" t="n">
        <x:v>0.0304592075</x:v>
      </x:c>
      <x:c r="H1425" s="32" t="n">
        <x:v>0.0060180723</x:v>
      </x:c>
      <x:c r="I1425" s="32" t="n">
        <x:v>0.0020020027</x:v>
      </x:c>
      <x:c r="J1425" s="32" t="n">
        <x:v>0.0163602831</x:v>
      </x:c>
      <x:c r="K1425" s="32" t="n">
        <x:v>0.0159684032</x:v>
      </x:c>
      <x:c r="L1425" s="32" t="n">
        <x:v>0.0159049078</x:v>
      </x:c>
      <x:c r="M1425" s="32" t="n">
        <x:v>-0.0103843093</x:v>
      </x:c>
      <x:c r="N1425" s="32" t="n">
        <x:v>-0.0124482935</x:v>
      </x:c>
      <x:c r="O1425" s="32" t="n">
        <x:v>-0.032722756</x:v>
      </x:c>
      <x:c r="P1425" s="32" t="n">
        <x:v>-0.0450896049</x:v>
      </x:c>
      <x:c r="Q1425" s="32" t="n">
        <x:v>-0.0086</x:v>
      </x:c>
      <x:c r="R1425" s="32" t="n">
        <x:v>37.0407519145</x:v>
      </x:c>
      <x:c r="S1425" s="32" t="n">
        <x:v>0.00914</x:v>
      </x:c>
      <x:c r="T1425" s="32" t="n">
        <x:v>0.0038054703</x:v>
      </x:c>
      <x:c r="U1425" s="32" t="n">
        <x:v>0.0021</x:v>
      </x:c>
      <x:c r="V1425" s="34" t="n">
        <x:v>766962518.2178674</x:v>
      </x:c>
      <x:c r="W1425" s="34" t="n">
        <x:v>3290824493.3940964</x:v>
      </x:c>
    </x:row>
    <x:row r="1426">
      <x:c r="A1426" s="14" t="n">
        <x:v>45175</x:v>
      </x:c>
      <x:c r="B1426" s="32" t="n">
        <x:v>-0.0020304576</x:v>
      </x:c>
      <x:c r="C1426" s="32" t="n">
        <x:v>0.0184242673</x:v>
      </x:c>
      <x:c r="D1426" s="32" t="n">
        <x:v>-0.0020639842</x:v>
      </x:c>
      <x:c r="E1426" s="32" t="n">
        <x:v>-0.0244411352</x:v>
      </x:c>
      <x:c r="F1426" s="32" t="n">
        <x:v>0.0180909456</x:v>
      </x:c>
      <x:c r="G1426" s="32" t="n">
        <x:v>0.036515213</x:v>
      </x:c>
      <x:c r="H1426" s="32" t="n">
        <x:v>0.0344512288</x:v>
      </x:c>
      <x:c r="I1426" s="32" t="n">
        <x:v>0.0100100936</x:v>
      </x:c>
      <x:c r="J1426" s="32" t="n">
        <x:v>0.0325231917</x:v>
      </x:c>
      <x:c r="K1426" s="32" t="n">
        <x:v>0.0163602831</x:v>
      </x:c>
      <x:c r="L1426" s="32" t="n">
        <x:v>0.0159684032</x:v>
      </x:c>
      <x:c r="M1426" s="32" t="n">
        <x:v>-0.0350913198</x:v>
      </x:c>
      <x:c r="N1426" s="32" t="n">
        <x:v>-0.0103843093</x:v>
      </x:c>
      <x:c r="O1426" s="32" t="n">
        <x:v>-0.0124482935</x:v>
      </x:c>
      <x:c r="P1426" s="32" t="n">
        <x:v>-0.032722756</x:v>
      </x:c>
      <x:c r="Q1426" s="32" t="n">
        <x:v>-0.009</x:v>
      </x:c>
      <x:c r="R1426" s="32" t="n">
        <x:v>36.8694298553</x:v>
      </x:c>
      <x:c r="S1426" s="32" t="n">
        <x:v>0.00914</x:v>
      </x:c>
      <x:c r="T1426" s="32" t="n">
        <x:v>0.0037193653</x:v>
      </x:c>
      <x:c r="U1426" s="32" t="n">
        <x:v>0.0026</x:v>
      </x:c>
      <x:c r="V1426" s="34" t="n">
        <x:v>768598203.3074673</x:v>
      </x:c>
      <x:c r="W1426" s="34" t="n">
        <x:v>3283736524.6724963</x:v>
      </x:c>
    </x:row>
    <x:row r="1427">
      <x:c r="A1427" s="14" t="n">
        <x:v>45176</x:v>
      </x:c>
      <x:c r="B1427" s="32" t="n">
        <x:v>0.0161293819</x:v>
      </x:c>
      <x:c r="C1427" s="32" t="n">
        <x:v>-0.0020304576</x:v>
      </x:c>
      <x:c r="D1427" s="32" t="n">
        <x:v>0.0184242673</x:v>
      </x:c>
      <x:c r="E1427" s="32" t="n">
        <x:v>-0.0020639842</x:v>
      </x:c>
      <x:c r="F1427" s="32" t="n">
        <x:v>0.0181273846</x:v>
      </x:c>
      <x:c r="G1427" s="32" t="n">
        <x:v>0.016096927</x:v>
      </x:c>
      <x:c r="H1427" s="32" t="n">
        <x:v>0.0345211944</x:v>
      </x:c>
      <x:c r="I1427" s="32" t="n">
        <x:v>0.0324572101</x:v>
      </x:c>
      <x:c r="J1427" s="32" t="n">
        <x:v>0.0180909456</x:v>
      </x:c>
      <x:c r="K1427" s="32" t="n">
        <x:v>0.0325231917</x:v>
      </x:c>
      <x:c r="L1427" s="32" t="n">
        <x:v>0.0163602831</x:v>
      </x:c>
      <x:c r="M1427" s="32" t="n">
        <x:v>-0.0143298256</x:v>
      </x:c>
      <x:c r="N1427" s="32" t="n">
        <x:v>-0.0350913198</x:v>
      </x:c>
      <x:c r="O1427" s="32" t="n">
        <x:v>-0.0103843093</x:v>
      </x:c>
      <x:c r="P1427" s="32" t="n">
        <x:v>-0.0124482935</x:v>
      </x:c>
      <x:c r="Q1427" s="32" t="n">
        <x:v>-0.0062</x:v>
      </x:c>
      <x:c r="R1427" s="32" t="n">
        <x:v>39.2886642599</x:v>
      </x:c>
      <x:c r="S1427" s="32" t="n">
        <x:v>0.00914</x:v>
      </x:c>
      <x:c r="T1427" s="32" t="n">
        <x:v>0.0035679821</x:v>
      </x:c>
      <x:c r="U1427" s="32" t="n">
        <x:v>0.0016</x:v>
      </x:c>
      <x:c r="V1427" s="34" t="n">
        <x:v>772196767.5573424</x:v>
      </x:c>
      <x:c r="W1427" s="34" t="n">
        <x:v>3287849169.529496</x:v>
      </x:c>
    </x:row>
    <x:row r="1428">
      <x:c r="A1428" s="14" t="n">
        <x:v>45177</x:v>
      </x:c>
      <x:c r="B1428" s="32" t="n">
        <x:v>0</x:v>
      </x:c>
      <x:c r="C1428" s="32" t="n">
        <x:v>0.0161293819</x:v>
      </x:c>
      <x:c r="D1428" s="32" t="n">
        <x:v>-0.0020304576</x:v>
      </x:c>
      <x:c r="E1428" s="32" t="n">
        <x:v>0.0184242673</x:v>
      </x:c>
      <x:c r="F1428" s="32" t="n">
        <x:v>0.0198026273</x:v>
      </x:c>
      <x:c r="G1428" s="32" t="n">
        <x:v>0.0359320092</x:v>
      </x:c>
      <x:c r="H1428" s="32" t="n">
        <x:v>0.0339015517</x:v>
      </x:c>
      <x:c r="I1428" s="32" t="n">
        <x:v>0.052325819</x:v>
      </x:c>
      <x:c r="J1428" s="32" t="n">
        <x:v>0.0181273846</x:v>
      </x:c>
      <x:c r="K1428" s="32" t="n">
        <x:v>0.0180909456</x:v>
      </x:c>
      <x:c r="L1428" s="32" t="n">
        <x:v>0.0325231917</x:v>
      </x:c>
      <x:c r="M1428" s="32" t="n">
        <x:v>-0.0161293819</x:v>
      </x:c>
      <x:c r="N1428" s="32" t="n">
        <x:v>-0.0143298256</x:v>
      </x:c>
      <x:c r="O1428" s="32" t="n">
        <x:v>-0.0350913198</x:v>
      </x:c>
      <x:c r="P1428" s="32" t="n">
        <x:v>-0.0103843093</x:v>
      </x:c>
      <x:c r="Q1428" s="32" t="n">
        <x:v>-0.0064</x:v>
      </x:c>
      <x:c r="R1428" s="32" t="n">
        <x:v>39.2886642599</x:v>
      </x:c>
      <x:c r="S1428" s="32" t="n">
        <x:v>0.00914</x:v>
      </x:c>
      <x:c r="T1428" s="32" t="n">
        <x:v>0.0034416976</x:v>
      </x:c>
      <x:c r="U1428" s="32" t="n">
        <x:v>0.0018</x:v>
      </x:c>
      <x:c r="V1428" s="34" t="n">
        <x:v>771606198.9696313</x:v>
      </x:c>
      <x:c r="W1428" s="34" t="n">
        <x:v>3287849169.529496</x:v>
      </x:c>
    </x:row>
    <x:row r="1429">
      <x:c r="A1429" s="14" t="n">
        <x:v>45178</x:v>
      </x:c>
      <x:c r="B1429" s="32" t="n">
        <x:v>-0.0202027073</x:v>
      </x:c>
      <x:c r="C1429" s="32" t="n">
        <x:v>0</x:v>
      </x:c>
      <x:c r="D1429" s="32" t="n">
        <x:v>0.0161293819</x:v>
      </x:c>
      <x:c r="E1429" s="32" t="n">
        <x:v>-0.0020304576</x:v>
      </x:c>
      <x:c r="F1429" s="32" t="n">
        <x:v>0.0079840743</x:v>
      </x:c>
      <x:c r="G1429" s="32" t="n">
        <x:v>0.0059820717</x:v>
      </x:c>
      <x:c r="H1429" s="32" t="n">
        <x:v>0.0221114536</x:v>
      </x:c>
      <x:c r="I1429" s="32" t="n">
        <x:v>0.0200809961</x:v>
      </x:c>
      <x:c r="J1429" s="32" t="n">
        <x:v>0.0198026273</x:v>
      </x:c>
      <x:c r="K1429" s="32" t="n">
        <x:v>0.0181273846</x:v>
      </x:c>
      <x:c r="L1429" s="32" t="n">
        <x:v>0.0180909456</x:v>
      </x:c>
      <x:c r="M1429" s="32" t="n">
        <x:v>-0.0202436063</x:v>
      </x:c>
      <x:c r="N1429" s="32" t="n">
        <x:v>-0.0161293819</x:v>
      </x:c>
      <x:c r="O1429" s="32" t="n">
        <x:v>-0.0143298256</x:v>
      </x:c>
      <x:c r="P1429" s="32" t="n">
        <x:v>-0.0350913198</x:v>
      </x:c>
      <x:c r="Q1429" s="32" t="n">
        <x:v>-0.0046</x:v>
      </x:c>
      <x:c r="R1429" s="32" t="n">
        <x:v>37.2208843756</x:v>
      </x:c>
      <x:c r="S1429" s="32" t="n">
        <x:v>0.00914</x:v>
      </x:c>
      <x:c r="T1429" s="32" t="n">
        <x:v>0.0032958621</x:v>
      </x:c>
      <x:c r="U1429" s="32" t="n">
        <x:v>0.0014</x:v>
      </x:c>
      <x:c r="V1429" s="34" t="n">
        <x:v>769774607.3025742</x:v>
      </x:c>
      <x:c r="W1429" s="34" t="n">
        <x:v>3285712312.584596</x:v>
      </x:c>
    </x:row>
    <x:row r="1430">
      <x:c r="A1430" s="14" t="n">
        <x:v>45179</x:v>
      </x:c>
      <x:c r="B1430" s="32" t="n">
        <x:v>-0.0247946586</x:v>
      </x:c>
      <x:c r="C1430" s="32" t="n">
        <x:v>-0.0202027073</x:v>
      </x:c>
      <x:c r="D1430" s="32" t="n">
        <x:v>0</x:v>
      </x:c>
      <x:c r="E1430" s="32" t="n">
        <x:v>0.0161293819</x:v>
      </x:c>
      <x:c r="F1430" s="32" t="n">
        <x:v>0.0020387367</x:v>
      </x:c>
      <x:c r="G1430" s="32" t="n">
        <x:v>-0.016161968</x:v>
      </x:c>
      <x:c r="H1430" s="32" t="n">
        <x:v>-0.0181639706</x:v>
      </x:c>
      <x:c r="I1430" s="32" t="n">
        <x:v>-0.0020345887</x:v>
      </x:c>
      <x:c r="J1430" s="32" t="n">
        <x:v>0.0079840743</x:v>
      </x:c>
      <x:c r="K1430" s="32" t="n">
        <x:v>0.0198026273</x:v>
      </x:c>
      <x:c r="L1430" s="32" t="n">
        <x:v>0.0181273846</x:v>
      </x:c>
      <x:c r="M1430" s="32" t="n">
        <x:v>-0.050219757</x:v>
      </x:c>
      <x:c r="N1430" s="32" t="n">
        <x:v>-0.0202436063</x:v>
      </x:c>
      <x:c r="O1430" s="32" t="n">
        <x:v>-0.0161293819</x:v>
      </x:c>
      <x:c r="P1430" s="32" t="n">
        <x:v>-0.0143298256</x:v>
      </x:c>
      <x:c r="Q1430" s="32" t="n">
        <x:v>-0.0046</x:v>
      </x:c>
      <x:c r="R1430" s="32" t="n">
        <x:v>34.8505347038</x:v>
      </x:c>
      <x:c r="S1430" s="32" t="n">
        <x:v>0.00914</x:v>
      </x:c>
      <x:c r="T1430" s="32" t="n">
        <x:v>0.0032390148</x:v>
      </x:c>
      <x:c r="U1430" s="32" t="n">
        <x:v>0.0025</x:v>
      </x:c>
      <x:c r="V1430" s="34" t="n">
        <x:v>769531468.1682062</x:v>
      </x:c>
      <x:c r="W1430" s="34" t="n">
        <x:v>3279633834.225396</x:v>
      </x:c>
    </x:row>
    <x:row r="1431">
      <x:c r="A1431" s="14" t="n">
        <x:v>45180</x:v>
      </x:c>
      <x:c r="B1431" s="32" t="n">
        <x:v>-0.0297261803</x:v>
      </x:c>
      <x:c r="C1431" s="32" t="n">
        <x:v>-0.0247946586</x:v>
      </x:c>
      <x:c r="D1431" s="32" t="n">
        <x:v>-0.0202027073</x:v>
      </x:c>
      <x:c r="E1431" s="32" t="n">
        <x:v>0</x:v>
      </x:c>
      <x:c r="F1431" s="32" t="n">
        <x:v>0.0062565376</x:v>
      </x:c>
      <x:c r="G1431" s="32" t="n">
        <x:v>-0.018538121</x:v>
      </x:c>
      <x:c r="H1431" s="32" t="n">
        <x:v>-0.0367388256</x:v>
      </x:c>
      <x:c r="I1431" s="32" t="n">
        <x:v>-0.0387408283</x:v>
      </x:c>
      <x:c r="J1431" s="32" t="n">
        <x:v>0.0020387367</x:v>
      </x:c>
      <x:c r="K1431" s="32" t="n">
        <x:v>0.0079840743</x:v>
      </x:c>
      <x:c r="L1431" s="32" t="n">
        <x:v>0.0198026273</x:v>
      </x:c>
      <x:c r="M1431" s="32" t="n">
        <x:v>-0.053718607</x:v>
      </x:c>
      <x:c r="N1431" s="32" t="n">
        <x:v>-0.050219757</x:v>
      </x:c>
      <x:c r="O1431" s="32" t="n">
        <x:v>-0.0202436063</x:v>
      </x:c>
      <x:c r="P1431" s="32" t="n">
        <x:v>-0.0161293819</x:v>
      </x:c>
      <x:c r="Q1431" s="32" t="n">
        <x:v>-0.0036</x:v>
      </x:c>
      <x:c r="R1431" s="32" t="n">
        <x:v>32.2686436447</x:v>
      </x:c>
      <x:c r="S1431" s="32" t="n">
        <x:v>0.00914</x:v>
      </x:c>
      <x:c r="T1431" s="32" t="n">
        <x:v>0.0032076566</x:v>
      </x:c>
      <x:c r="U1431" s="32" t="n">
        <x:v>0.0028</x:v>
      </x:c>
      <x:c r="V1431" s="34" t="n">
        <x:v>767651045.4965633</x:v>
      </x:c>
      <x:c r="W1431" s="34" t="n">
        <x:v>3270858528.424396</x:v>
      </x:c>
    </x:row>
    <x:row r="1432">
      <x:c r="A1432" s="14" t="n">
        <x:v>45181</x:v>
      </x:c>
      <x:c r="B1432" s="32" t="n">
        <x:v>0.0128481425</x:v>
      </x:c>
      <x:c r="C1432" s="32" t="n">
        <x:v>-0.0297261803</x:v>
      </x:c>
      <x:c r="D1432" s="32" t="n">
        <x:v>-0.0247946586</x:v>
      </x:c>
      <x:c r="E1432" s="32" t="n">
        <x:v>-0.0202027073</x:v>
      </x:c>
      <x:c r="F1432" s="32" t="n">
        <x:v>0.0339015517</x:v>
      </x:c>
      <x:c r="G1432" s="32" t="n">
        <x:v>0.0041753714</x:v>
      </x:c>
      <x:c r="H1432" s="32" t="n">
        <x:v>-0.0206192872</x:v>
      </x:c>
      <x:c r="I1432" s="32" t="n">
        <x:v>-0.0388199918</x:v>
      </x:c>
      <x:c r="J1432" s="32" t="n">
        <x:v>0.0062565376</x:v>
      </x:c>
      <x:c r="K1432" s="32" t="n">
        <x:v>0.0020387367</x:v>
      </x:c>
      <x:c r="L1432" s="32" t="n">
        <x:v>0.0079840743</x:v>
      </x:c>
      <x:c r="M1432" s="32" t="n">
        <x:v>-0.0064865092</x:v>
      </x:c>
      <x:c r="N1432" s="32" t="n">
        <x:v>-0.053718607</x:v>
      </x:c>
      <x:c r="O1432" s="32" t="n">
        <x:v>-0.050219757</x:v>
      </x:c>
      <x:c r="P1432" s="32" t="n">
        <x:v>-0.0202436063</x:v>
      </x:c>
      <x:c r="Q1432" s="32" t="n">
        <x:v>-0.0027</x:v>
      </x:c>
      <x:c r="R1432" s="32" t="n">
        <x:v>34.5080070272</x:v>
      </x:c>
      <x:c r="S1432" s="32" t="n">
        <x:v>0.00914</x:v>
      </x:c>
      <x:c r="T1432" s="32" t="n">
        <x:v>0.0031142526</x:v>
      </x:c>
      <x:c r="U1432" s="32" t="n">
        <x:v>0.0019</x:v>
      </x:c>
      <x:c r="V1432" s="34" t="n">
        <x:v>767393728.3139212</x:v>
      </x:c>
      <x:c r="W1432" s="34" t="n">
        <x:v>3275747554.894596</x:v>
      </x:c>
    </x:row>
    <x:row r="1433">
      <x:c r="A1433" s="14" t="n">
        <x:v>45182</x:v>
      </x:c>
      <x:c r="B1433" s="32" t="n">
        <x:v>0.053843232</x:v>
      </x:c>
      <x:c r="C1433" s="32" t="n">
        <x:v>0.0128481425</x:v>
      </x:c>
      <x:c r="D1433" s="32" t="n">
        <x:v>-0.0297261803</x:v>
      </x:c>
      <x:c r="E1433" s="32" t="n">
        <x:v>-0.0247946586</x:v>
      </x:c>
      <x:c r="F1433" s="32" t="n">
        <x:v>0.0618754037</x:v>
      </x:c>
      <x:c r="G1433" s="32" t="n">
        <x:v>0.0747235462</x:v>
      </x:c>
      <x:c r="H1433" s="32" t="n">
        <x:v>0.0449973659</x:v>
      </x:c>
      <x:c r="I1433" s="32" t="n">
        <x:v>0.0202027073</x:v>
      </x:c>
      <x:c r="J1433" s="32" t="n">
        <x:v>0.0339015517</x:v>
      </x:c>
      <x:c r="K1433" s="32" t="n">
        <x:v>0.0062565376</x:v>
      </x:c>
      <x:c r="L1433" s="32" t="n">
        <x:v>0.0020387367</x:v>
      </x:c>
      <x:c r="M1433" s="32" t="n">
        <x:v>-0.0042643988</x:v>
      </x:c>
      <x:c r="N1433" s="32" t="n">
        <x:v>-0.0064865092</x:v>
      </x:c>
      <x:c r="O1433" s="32" t="n">
        <x:v>-0.053718607</x:v>
      </x:c>
      <x:c r="P1433" s="32" t="n">
        <x:v>-0.050219757</x:v>
      </x:c>
      <x:c r="Q1433" s="32" t="n">
        <x:v>0.0011</x:v>
      </x:c>
      <x:c r="R1433" s="32" t="n">
        <x:v>43.2621643251</x:v>
      </x:c>
      <x:c r="S1433" s="32" t="n">
        <x:v>0.00914</x:v>
      </x:c>
      <x:c r="T1433" s="32" t="n">
        <x:v>0.0031203774</x:v>
      </x:c>
      <x:c r="U1433" s="32" t="n">
        <x:v>0.0032</x:v>
      </x:c>
      <x:c r="V1433" s="34" t="n">
        <x:v>772834101.3390712</x:v>
      </x:c>
      <x:c r="W1433" s="34" t="n">
        <x:v>3283001385.594796</x:v>
      </x:c>
    </x:row>
    <x:row r="1434">
      <x:c r="A1434" s="14" t="n">
        <x:v>45183</x:v>
      </x:c>
      <x:c r="B1434" s="32" t="n">
        <x:v>0.0414669478</x:v>
      </x:c>
      <x:c r="C1434" s="32" t="n">
        <x:v>0.053843232</x:v>
      </x:c>
      <x:c r="D1434" s="32" t="n">
        <x:v>0.0128481425</x:v>
      </x:c>
      <x:c r="E1434" s="32" t="n">
        <x:v>-0.0297261803</x:v>
      </x:c>
      <x:c r="F1434" s="32" t="n">
        <x:v>0.1033423515</x:v>
      </x:c>
      <x:c r="G1434" s="32" t="n">
        <x:v>0.1571855835</x:v>
      </x:c>
      <x:c r="H1434" s="32" t="n">
        <x:v>0.170033726</x:v>
      </x:c>
      <x:c r="I1434" s="32" t="n">
        <x:v>0.1403075457</x:v>
      </x:c>
      <x:c r="J1434" s="32" t="n">
        <x:v>0.0618754037</x:v>
      </x:c>
      <x:c r="K1434" s="32" t="n">
        <x:v>0.0339015517</x:v>
      </x:c>
      <x:c r="L1434" s="32" t="n">
        <x:v>0.0062565376</x:v>
      </x:c>
      <x:c r="M1434" s="32" t="n">
        <x:v>-0.0020181642</x:v>
      </x:c>
      <x:c r="N1434" s="32" t="n">
        <x:v>-0.0042643988</x:v>
      </x:c>
      <x:c r="O1434" s="32" t="n">
        <x:v>-0.0064865092</x:v>
      </x:c>
      <x:c r="P1434" s="32" t="n">
        <x:v>-0.053718607</x:v>
      </x:c>
      <x:c r="Q1434" s="32" t="n">
        <x:v>0.0033</x:v>
      </x:c>
      <x:c r="R1434" s="32" t="n">
        <x:v>49.171809653</x:v>
      </x:c>
      <x:c r="S1434" s="32" t="n">
        <x:v>0.00914</x:v>
      </x:c>
      <x:c r="T1434" s="32" t="n">
        <x:v>0.0032903504</x:v>
      </x:c>
      <x:c r="U1434" s="32" t="n">
        <x:v>0.0055</x:v>
      </x:c>
      <x:c r="V1434" s="34" t="n">
        <x:v>766664456.7910712</x:v>
      </x:c>
      <x:c r="W1434" s="34" t="n">
        <x:v>3313849608.334796</x:v>
      </x:c>
    </x:row>
    <x:row r="1435">
      <x:c r="A1435" s="14" t="n">
        <x:v>45184</x:v>
      </x:c>
      <x:c r="B1435" s="32" t="n">
        <x:v>0.0057859371</x:v>
      </x:c>
      <x:c r="C1435" s="32" t="n">
        <x:v>0.0414669478</x:v>
      </x:c>
      <x:c r="D1435" s="32" t="n">
        <x:v>0.053843232</x:v>
      </x:c>
      <x:c r="E1435" s="32" t="n">
        <x:v>0.0128481425</x:v>
      </x:c>
      <x:c r="F1435" s="32" t="n">
        <x:v>0.0057747995</x:v>
      </x:c>
      <x:c r="G1435" s="32" t="n">
        <x:v>0.049174115</x:v>
      </x:c>
      <x:c r="H1435" s="32" t="n">
        <x:v>0.103017347</x:v>
      </x:c>
      <x:c r="I1435" s="32" t="n">
        <x:v>0.1158654895</x:v>
      </x:c>
      <x:c r="J1435" s="32" t="n">
        <x:v>0.1033423515</x:v>
      </x:c>
      <x:c r="K1435" s="32" t="n">
        <x:v>0.0618754037</x:v>
      </x:c>
      <x:c r="L1435" s="32" t="n">
        <x:v>0.0339015517</x:v>
      </x:c>
      <x:c r="M1435" s="32" t="n">
        <x:v>-0.0433993155</x:v>
      </x:c>
      <x:c r="N1435" s="32" t="n">
        <x:v>-0.0020181642</x:v>
      </x:c>
      <x:c r="O1435" s="32" t="n">
        <x:v>-0.0042643988</x:v>
      </x:c>
      <x:c r="P1435" s="32" t="n">
        <x:v>-0.0064865092</x:v>
      </x:c>
      <x:c r="Q1435" s="32" t="n">
        <x:v>0.0027</x:v>
      </x:c>
      <x:c r="R1435" s="32" t="n">
        <x:v>49.9734432445</x:v>
      </x:c>
      <x:c r="S1435" s="32" t="n">
        <x:v>0.00914</x:v>
      </x:c>
      <x:c r="T1435" s="32" t="n">
        <x:v>0.0032338968</x:v>
      </x:c>
      <x:c r="U1435" s="32" t="n">
        <x:v>0.0025</x:v>
      </x:c>
      <x:c r="V1435" s="34" t="n">
        <x:v>773612057.3033872</x:v>
      </x:c>
      <x:c r="W1435" s="34" t="n">
        <x:v>3321401348.022096</x:v>
      </x:c>
    </x:row>
    <x:row r="1436">
      <x:c r="A1436" s="14" t="n">
        <x:v>45185</x:v>
      </x:c>
      <x:c r="B1436" s="32" t="n">
        <x:v>-0.0057859371</x:v>
      </x:c>
      <x:c r="C1436" s="32" t="n">
        <x:v>0.0057859371</x:v>
      </x:c>
      <x:c r="D1436" s="32" t="n">
        <x:v>0.0414669478</x:v>
      </x:c>
      <x:c r="E1436" s="32" t="n">
        <x:v>0.053843232</x:v>
      </x:c>
      <x:c r="F1436" s="32" t="n">
        <x:v>0.0076628727</x:v>
      </x:c>
      <x:c r="G1436" s="32" t="n">
        <x:v>0.0115164421</x:v>
      </x:c>
      <x:c r="H1436" s="32" t="n">
        <x:v>0.0549157576</x:v>
      </x:c>
      <x:c r="I1436" s="32" t="n">
        <x:v>0.1087589896</x:v>
      </x:c>
      <x:c r="J1436" s="32" t="n">
        <x:v>0.0057747995</x:v>
      </x:c>
      <x:c r="K1436" s="32" t="n">
        <x:v>0.1033423515</x:v>
      </x:c>
      <x:c r="L1436" s="32" t="n">
        <x:v>0.0618754037</x:v>
      </x:c>
      <x:c r="M1436" s="32" t="n">
        <x:v>-0.0272921423</x:v>
      </x:c>
      <x:c r="N1436" s="32" t="n">
        <x:v>-0.0433993155</x:v>
      </x:c>
      <x:c r="O1436" s="32" t="n">
        <x:v>-0.0020181642</x:v>
      </x:c>
      <x:c r="P1436" s="32" t="n">
        <x:v>-0.0042643988</x:v>
      </x:c>
      <x:c r="Q1436" s="32" t="n">
        <x:v>0.0025</x:v>
      </x:c>
      <x:c r="R1436" s="32" t="n">
        <x:v>49.1388385363</x:v>
      </x:c>
      <x:c r="S1436" s="32" t="n">
        <x:v>0.00914</x:v>
      </x:c>
      <x:c r="T1436" s="32" t="n">
        <x:v>0.0031314756</x:v>
      </x:c>
      <x:c r="U1436" s="32" t="n">
        <x:v>0.0018</x:v>
      </x:c>
      <x:c r="V1436" s="34" t="n">
        <x:v>774977922.8179427</x:v>
      </x:c>
      <x:c r="W1436" s="34" t="n">
        <x:v>3315254953.2065964</x:v>
      </x:c>
    </x:row>
    <x:row r="1437">
      <x:c r="A1437" s="14" t="n">
        <x:v>45186</x:v>
      </x:c>
      <x:c r="B1437" s="32" t="n">
        <x:v>-0.0434851119</x:v>
      </x:c>
      <x:c r="C1437" s="32" t="n">
        <x:v>-0.0057859371</x:v>
      </x:c>
      <x:c r="D1437" s="32" t="n">
        <x:v>0.0057859371</x:v>
      </x:c>
      <x:c r="E1437" s="32" t="n">
        <x:v>0.0414669478</x:v>
      </x:c>
      <x:c r="F1437" s="32" t="n">
        <x:v>0.0019323678</x:v>
      </x:c>
      <x:c r="G1437" s="32" t="n">
        <x:v>-0.0038535693</x:v>
      </x:c>
      <x:c r="H1437" s="32" t="n">
        <x:v>0</x:v>
      </x:c>
      <x:c r="I1437" s="32" t="n">
        <x:v>0.0433993155</x:v>
      </x:c>
      <x:c r="J1437" s="32" t="n">
        <x:v>0.0076628727</x:v>
      </x:c>
      <x:c r="K1437" s="32" t="n">
        <x:v>0.0057747995</x:v>
      </x:c>
      <x:c r="L1437" s="32" t="n">
        <x:v>0.1033423515</x:v>
      </x:c>
      <x:c r="M1437" s="32" t="n">
        <x:v>-0.0536374834</x:v>
      </x:c>
      <x:c r="N1437" s="32" t="n">
        <x:v>-0.0272921423</x:v>
      </x:c>
      <x:c r="O1437" s="32" t="n">
        <x:v>-0.0433993155</x:v>
      </x:c>
      <x:c r="P1437" s="32" t="n">
        <x:v>-0.0020181642</x:v>
      </x:c>
      <x:c r="Q1437" s="32" t="n">
        <x:v>-0.0005</x:v>
      </x:c>
      <x:c r="R1437" s="32" t="n">
        <x:v>43.4129025419</x:v>
      </x:c>
      <x:c r="S1437" s="32" t="n">
        <x:v>0.00914</x:v>
      </x:c>
      <x:c r="T1437" s="32" t="n">
        <x:v>0.0031077988</x:v>
      </x:c>
      <x:c r="U1437" s="32" t="n">
        <x:v>0.0028</x:v>
      </x:c>
      <x:c r="V1437" s="34" t="n">
        <x:v>772014592.0728999</x:v>
      </x:c>
      <x:c r="W1437" s="34" t="n">
        <x:v>3310645327.603196</x:v>
      </x:c>
    </x:row>
    <x:row r="1438">
      <x:c r="A1438" s="14" t="n">
        <x:v>45187</x:v>
      </x:c>
      <x:c r="B1438" s="32" t="n">
        <x:v>0.0120483385</x:v>
      </x:c>
      <x:c r="C1438" s="32" t="n">
        <x:v>-0.0434851119</x:v>
      </x:c>
      <x:c r="D1438" s="32" t="n">
        <x:v>-0.0057859371</x:v>
      </x:c>
      <x:c r="E1438" s="32" t="n">
        <x:v>0.0057859371</x:v>
      </x:c>
      <x:c r="F1438" s="32" t="n">
        <x:v>0.0395308388</x:v>
      </x:c>
      <x:c r="G1438" s="32" t="n">
        <x:v>-0.001936109</x:v>
      </x:c>
      <x:c r="H1438" s="32" t="n">
        <x:v>-0.0077220461</x:v>
      </x:c>
      <x:c r="I1438" s="32" t="n">
        <x:v>-0.0038684768</x:v>
      </x:c>
      <x:c r="J1438" s="32" t="n">
        <x:v>0.0019323678</x:v>
      </x:c>
      <x:c r="K1438" s="32" t="n">
        <x:v>0.0076628727</x:v>
      </x:c>
      <x:c r="L1438" s="32" t="n">
        <x:v>0.0057747995</x:v>
      </x:c>
      <x:c r="M1438" s="32" t="n">
        <x:v>-0.0121705356</x:v>
      </x:c>
      <x:c r="N1438" s="32" t="n">
        <x:v>-0.0536374834</x:v>
      </x:c>
      <x:c r="O1438" s="32" t="n">
        <x:v>-0.0272921423</x:v>
      </x:c>
      <x:c r="P1438" s="32" t="n">
        <x:v>-0.0433993155</x:v>
      </x:c>
      <x:c r="Q1438" s="32" t="n">
        <x:v>0.0001</x:v>
      </x:c>
      <x:c r="R1438" s="32" t="n">
        <x:v>45.2854702335</x:v>
      </x:c>
      <x:c r="S1438" s="32" t="n">
        <x:v>0.00914</x:v>
      </x:c>
      <x:c r="T1438" s="32" t="n">
        <x:v>0.0030715274</x:v>
      </x:c>
      <x:c r="U1438" s="32" t="n">
        <x:v>0.0026</x:v>
      </x:c>
      <x:c r="V1438" s="34" t="n">
        <x:v>771255768.6765</x:v>
      </x:c>
      <x:c r="W1438" s="34" t="n">
        <x:v>3315577679.679796</x:v>
      </x:c>
    </x:row>
    <x:row r="1439">
      <x:c r="A1439" s="14" t="n">
        <x:v>45188</x:v>
      </x:c>
      <x:c r="B1439" s="32" t="n">
        <x:v>0.0197634891</x:v>
      </x:c>
      <x:c r="C1439" s="32" t="n">
        <x:v>0.0120483385</x:v>
      </x:c>
      <x:c r="D1439" s="32" t="n">
        <x:v>-0.0434851119</x:v>
      </x:c>
      <x:c r="E1439" s="32" t="n">
        <x:v>-0.0057859371</x:v>
      </x:c>
      <x:c r="F1439" s="32" t="n">
        <x:v>0.0216757255</x:v>
      </x:c>
      <x:c r="G1439" s="32" t="n">
        <x:v>0.0336999184</x:v>
      </x:c>
      <x:c r="H1439" s="32" t="n">
        <x:v>-0.0077670293</x:v>
      </x:c>
      <x:c r="I1439" s="32" t="n">
        <x:v>-0.0135529664</x:v>
      </x:c>
      <x:c r="J1439" s="32" t="n">
        <x:v>0.0395308388</x:v>
      </x:c>
      <x:c r="K1439" s="32" t="n">
        <x:v>0.0019323678</x:v>
      </x:c>
      <x:c r="L1439" s="32" t="n">
        <x:v>0.0076628727</x:v>
      </x:c>
      <x:c r="M1439" s="32" t="n">
        <x:v>-0.0080000427</x:v>
      </x:c>
      <x:c r="N1439" s="32" t="n">
        <x:v>-0.0121705356</x:v>
      </x:c>
      <x:c r="O1439" s="32" t="n">
        <x:v>-0.0536374834</x:v>
      </x:c>
      <x:c r="P1439" s="32" t="n">
        <x:v>-0.0272921423</x:v>
      </x:c>
      <x:c r="Q1439" s="32" t="n">
        <x:v>0.0021</x:v>
      </x:c>
      <x:c r="R1439" s="32" t="n">
        <x:v>48.3530657072</x:v>
      </x:c>
      <x:c r="S1439" s="32" t="n">
        <x:v>0.00914</x:v>
      </x:c>
      <x:c r="T1439" s="32" t="n">
        <x:v>0.0029592755</x:v>
      </x:c>
      <x:c r="U1439" s="32" t="n">
        <x:v>0.0015</x:v>
      </x:c>
      <x:c r="V1439" s="34" t="n">
        <x:v>774473084.2029799</x:v>
      </x:c>
      <x:c r="W1439" s="34" t="n">
        <x:v>3319964928.124996</x:v>
      </x:c>
    </x:row>
    <x:row r="1440">
      <x:c r="A1440" s="14" t="n">
        <x:v>45189</x:v>
      </x:c>
      <x:c r="B1440" s="32" t="n">
        <x:v>-0.0118111609</x:v>
      </x:c>
      <x:c r="C1440" s="32" t="n">
        <x:v>0.0197634891</x:v>
      </x:c>
      <x:c r="D1440" s="32" t="n">
        <x:v>0.0120483385</x:v>
      </x:c>
      <x:c r="E1440" s="32" t="n">
        <x:v>-0.0434851119</x:v>
      </x:c>
      <x:c r="F1440" s="32" t="n">
        <x:v>0.0078125397</x:v>
      </x:c>
      <x:c r="G1440" s="32" t="n">
        <x:v>0.0236231458</x:v>
      </x:c>
      <x:c r="H1440" s="32" t="n">
        <x:v>0.0356473387</x:v>
      </x:c>
      <x:c r="I1440" s="32" t="n">
        <x:v>-0.0058196091</x:v>
      </x:c>
      <x:c r="J1440" s="32" t="n">
        <x:v>0.0216757255</x:v>
      </x:c>
      <x:c r="K1440" s="32" t="n">
        <x:v>0.0395308388</x:v>
      </x:c>
      <x:c r="L1440" s="32" t="n">
        <x:v>0.0019323678</x:v>
      </x:c>
      <x:c r="M1440" s="32" t="n">
        <x:v>-0.0238106487</x:v>
      </x:c>
      <x:c r="N1440" s="32" t="n">
        <x:v>-0.0080000427</x:v>
      </x:c>
      <x:c r="O1440" s="32" t="n">
        <x:v>-0.0121705356</x:v>
      </x:c>
      <x:c r="P1440" s="32" t="n">
        <x:v>-0.0536374834</x:v>
      </x:c>
      <x:c r="Q1440" s="32" t="n">
        <x:v>0.0027</x:v>
      </x:c>
      <x:c r="R1440" s="32" t="n">
        <x:v>46.6626228404</x:v>
      </x:c>
      <x:c r="S1440" s="32" t="n">
        <x:v>0.00914</x:v>
      </x:c>
      <x:c r="T1440" s="32" t="n">
        <x:v>0.0028621844</x:v>
      </x:c>
      <x:c r="U1440" s="32" t="n">
        <x:v>0.0016</x:v>
      </x:c>
      <x:c r="V1440" s="34" t="n">
        <x:v>773984865.6107424</x:v>
      </x:c>
      <x:c r="W1440" s="34" t="n">
        <x:v>3316059179.3870964</x:v>
      </x:c>
    </x:row>
    <x:row r="1441">
      <x:c r="A1441" s="14" t="n">
        <x:v>45190</x:v>
      </x:c>
      <x:c r="B1441" s="32" t="n">
        <x:v>-0.0019821612</x:v>
      </x:c>
      <x:c r="C1441" s="32" t="n">
        <x:v>-0.0118111609</x:v>
      </x:c>
      <x:c r="D1441" s="32" t="n">
        <x:v>0.0197634891</x:v>
      </x:c>
      <x:c r="E1441" s="32" t="n">
        <x:v>0.0120483385</x:v>
      </x:c>
      <x:c r="F1441" s="32" t="n">
        <x:v>0.0215062052</x:v>
      </x:c>
      <x:c r="G1441" s="32" t="n">
        <x:v>0.0136321488</x:v>
      </x:c>
      <x:c r="H1441" s="32" t="n">
        <x:v>0.0294427548</x:v>
      </x:c>
      <x:c r="I1441" s="32" t="n">
        <x:v>0.0414669478</x:v>
      </x:c>
      <x:c r="J1441" s="32" t="n">
        <x:v>0.0078125397</x:v>
      </x:c>
      <x:c r="K1441" s="32" t="n">
        <x:v>0.0216757255</x:v>
      </x:c>
      <x:c r="L1441" s="32" t="n">
        <x:v>0.0395308388</x:v>
      </x:c>
      <x:c r="M1441" s="32" t="n">
        <x:v>-0.0219789067</x:v>
      </x:c>
      <x:c r="N1441" s="32" t="n">
        <x:v>-0.0238106487</x:v>
      </x:c>
      <x:c r="O1441" s="32" t="n">
        <x:v>-0.0080000427</x:v>
      </x:c>
      <x:c r="P1441" s="32" t="n">
        <x:v>-0.0121705356</x:v>
      </x:c>
      <x:c r="Q1441" s="32" t="n">
        <x:v>0.004</x:v>
      </x:c>
      <x:c r="R1441" s="32" t="n">
        <x:v>46.3716433344</x:v>
      </x:c>
      <x:c r="S1441" s="32" t="n">
        <x:v>0.00914</x:v>
      </x:c>
      <x:c r="T1441" s="32" t="n">
        <x:v>0.0028148855</x:v>
      </x:c>
      <x:c r="U1441" s="32" t="n">
        <x:v>0.0022</x:v>
      </x:c>
      <x:c r="V1441" s="34" t="n">
        <x:v>773225429.9013243</x:v>
      </x:c>
      <x:c r="W1441" s="34" t="n">
        <x:v>3311882282.9852962</x:v>
      </x:c>
    </x:row>
    <x:row r="1442">
      <x:c r="A1442" s="14" t="n">
        <x:v>45191</x:v>
      </x:c>
      <x:c r="B1442" s="32" t="n">
        <x:v>0</x:v>
      </x:c>
      <x:c r="C1442" s="32" t="n">
        <x:v>-0.0019821612</x:v>
      </x:c>
      <x:c r="D1442" s="32" t="n">
        <x:v>-0.0118111609</x:v>
      </x:c>
      <x:c r="E1442" s="32" t="n">
        <x:v>0.0197634891</x:v>
      </x:c>
      <x:c r="F1442" s="32" t="n">
        <x:v>0.0039604012</x:v>
      </x:c>
      <x:c r="G1442" s="32" t="n">
        <x:v>0</x:v>
      </x:c>
      <x:c r="H1442" s="32" t="n">
        <x:v>-0.0078740564</x:v>
      </x:c>
      <x:c r="I1442" s="32" t="n">
        <x:v>0.0079365496</x:v>
      </x:c>
      <x:c r="J1442" s="32" t="n">
        <x:v>0.0215062052</x:v>
      </x:c>
      <x:c r="K1442" s="32" t="n">
        <x:v>0.0078125397</x:v>
      </x:c>
      <x:c r="L1442" s="32" t="n">
        <x:v>0.0216757255</x:v>
      </x:c>
      <x:c r="M1442" s="32" t="n">
        <x:v>-0.0099701723</x:v>
      </x:c>
      <x:c r="N1442" s="32" t="n">
        <x:v>-0.0219789067</x:v>
      </x:c>
      <x:c r="O1442" s="32" t="n">
        <x:v>-0.0238106487</x:v>
      </x:c>
      <x:c r="P1442" s="32" t="n">
        <x:v>-0.0080000427</x:v>
      </x:c>
      <x:c r="Q1442" s="32" t="n">
        <x:v>0.0034</x:v>
      </x:c>
      <x:c r="R1442" s="32" t="n">
        <x:v>46.3716433344</x:v>
      </x:c>
      <x:c r="S1442" s="32" t="n">
        <x:v>0.00914</x:v>
      </x:c>
      <x:c r="T1442" s="32" t="n">
        <x:v>0.0026638222</x:v>
      </x:c>
      <x:c r="U1442" s="32" t="n">
        <x:v>0.0007</x:v>
      </x:c>
      <x:c r="V1442" s="34" t="n">
        <x:v>774370070.1734815</x:v>
      </x:c>
      <x:c r="W1442" s="34" t="n">
        <x:v>3311882282.9852962</x:v>
      </x:c>
    </x:row>
    <x:row r="1443">
      <x:c r="A1443" s="14" t="n">
        <x:v>45192</x:v>
      </x:c>
      <x:c r="B1443" s="32" t="n">
        <x:v>0.0312525435</x:v>
      </x:c>
      <x:c r="C1443" s="32" t="n">
        <x:v>0</x:v>
      </x:c>
      <x:c r="D1443" s="32" t="n">
        <x:v>-0.0019821612</x:v>
      </x:c>
      <x:c r="E1443" s="32" t="n">
        <x:v>-0.0118111609</x:v>
      </x:c>
      <x:c r="F1443" s="32" t="n">
        <x:v>0.0331737737</x:v>
      </x:c>
      <x:c r="G1443" s="32" t="n">
        <x:v>0.0331737737</x:v>
      </x:c>
      <x:c r="H1443" s="32" t="n">
        <x:v>0.0292133725</x:v>
      </x:c>
      <x:c r="I1443" s="32" t="n">
        <x:v>0.021339316</x:v>
      </x:c>
      <x:c r="J1443" s="32" t="n">
        <x:v>0.0039604012</x:v>
      </x:c>
      <x:c r="K1443" s="32" t="n">
        <x:v>0.0215062052</x:v>
      </x:c>
      <x:c r="L1443" s="32" t="n">
        <x:v>0.0078125397</x:v>
      </x:c>
      <x:c r="M1443" s="32" t="n">
        <x:v>-0.0039761484</x:v>
      </x:c>
      <x:c r="N1443" s="32" t="n">
        <x:v>-0.0099701723</x:v>
      </x:c>
      <x:c r="O1443" s="32" t="n">
        <x:v>-0.0219789067</x:v>
      </x:c>
      <x:c r="P1443" s="32" t="n">
        <x:v>-0.0238106487</x:v>
      </x:c>
      <x:c r="Q1443" s="32" t="n">
        <x:v>0.0024</x:v>
      </x:c>
      <x:c r="R1443" s="32" t="n">
        <x:v>51.9335609829</x:v>
      </x:c>
      <x:c r="S1443" s="32" t="n">
        <x:v>0.00914</x:v>
      </x:c>
      <x:c r="T1443" s="32" t="n">
        <x:v>0.0026092635</x:v>
      </x:c>
      <x:c r="U1443" s="32" t="n">
        <x:v>0.0019</x:v>
      </x:c>
      <x:c r="V1443" s="34" t="n">
        <x:v>777962480.946634</x:v>
      </x:c>
      <x:c r="W1443" s="34" t="n">
        <x:v>3315897330.3199964</x:v>
      </x:c>
    </x:row>
    <x:row r="1444">
      <x:c r="A1444" s="14" t="n">
        <x:v>45193</x:v>
      </x:c>
      <x:c r="B1444" s="32" t="n">
        <x:v>-0.0432287346</x:v>
      </x:c>
      <x:c r="C1444" s="32" t="n">
        <x:v>0.0312525435</x:v>
      </x:c>
      <x:c r="D1444" s="32" t="n">
        <x:v>0</x:v>
      </x:c>
      <x:c r="E1444" s="32" t="n">
        <x:v>-0.0019821612</x:v>
      </x:c>
      <x:c r="F1444" s="32" t="n">
        <x:v>0.0019175461</x:v>
      </x:c>
      <x:c r="G1444" s="32" t="n">
        <x:v>0.0350913198</x:v>
      </x:c>
      <x:c r="H1444" s="32" t="n">
        <x:v>0.0350913198</x:v>
      </x:c>
      <x:c r="I1444" s="32" t="n">
        <x:v>0.0311309186</x:v>
      </x:c>
      <x:c r="J1444" s="32" t="n">
        <x:v>0.0331737737</x:v>
      </x:c>
      <x:c r="K1444" s="32" t="n">
        <x:v>0.0039604012</x:v>
      </x:c>
      <x:c r="L1444" s="32" t="n">
        <x:v>0.0215062052</x:v>
      </x:c>
      <x:c r="M1444" s="32" t="n">
        <x:v>-0.049174115</x:v>
      </x:c>
      <x:c r="N1444" s="32" t="n">
        <x:v>-0.0039761484</x:v>
      </x:c>
      <x:c r="O1444" s="32" t="n">
        <x:v>-0.0099701723</x:v>
      </x:c>
      <x:c r="P1444" s="32" t="n">
        <x:v>-0.0219789067</x:v>
      </x:c>
      <x:c r="Q1444" s="32" t="n">
        <x:v>-0.0019</x:v>
      </x:c>
      <x:c r="R1444" s="32" t="n">
        <x:v>45.019708274</x:v>
      </x:c>
      <x:c r="S1444" s="32" t="n">
        <x:v>0.00914</x:v>
      </x:c>
      <x:c r="T1444" s="32" t="n">
        <x:v>0.0026086018</x:v>
      </x:c>
      <x:c r="U1444" s="32" t="n">
        <x:v>0.0026</x:v>
      </x:c>
      <x:c r="V1444" s="34" t="n">
        <x:v>775401609.935034</x:v>
      </x:c>
      <x:c r="W1444" s="34" t="n">
        <x:v>3312870846.3971963</x:v>
      </x:c>
    </x:row>
    <x:row r="1445">
      <x:c r="A1445" s="14" t="n">
        <x:v>45194</x:v>
      </x:c>
      <x:c r="B1445" s="32" t="n">
        <x:v>0.011976191</x:v>
      </x:c>
      <x:c r="C1445" s="32" t="n">
        <x:v>-0.0432287346</x:v>
      </x:c>
      <x:c r="D1445" s="32" t="n">
        <x:v>0.0312525435</x:v>
      </x:c>
      <x:c r="E1445" s="32" t="n">
        <x:v>0</x:v>
      </x:c>
      <x:c r="F1445" s="32" t="n">
        <x:v>0.0198813706</x:v>
      </x:c>
      <x:c r="G1445" s="32" t="n">
        <x:v>-0.0252685942</x:v>
      </x:c>
      <x:c r="H1445" s="32" t="n">
        <x:v>0.0079051795</x:v>
      </x:c>
      <x:c r="I1445" s="32" t="n">
        <x:v>0.0079051795</x:v>
      </x:c>
      <x:c r="J1445" s="32" t="n">
        <x:v>0.0019175461</x:v>
      </x:c>
      <x:c r="K1445" s="32" t="n">
        <x:v>0.0331737737</x:v>
      </x:c>
      <x:c r="L1445" s="32" t="n">
        <x:v>0.0039604012</x:v>
      </x:c>
      <x:c r="M1445" s="32" t="n">
        <x:v>-0.0080645598</x:v>
      </x:c>
      <x:c r="N1445" s="32" t="n">
        <x:v>-0.049174115</x:v>
      </x:c>
      <x:c r="O1445" s="32" t="n">
        <x:v>-0.0039761484</x:v>
      </x:c>
      <x:c r="P1445" s="32" t="n">
        <x:v>-0.0099701723</x:v>
      </x:c>
      <x:c r="Q1445" s="32" t="n">
        <x:v>-0.0016</x:v>
      </x:c>
      <x:c r="R1445" s="32" t="n">
        <x:v>47.0885851638</x:v>
      </x:c>
      <x:c r="S1445" s="32" t="n">
        <x:v>0.00914</x:v>
      </x:c>
      <x:c r="T1445" s="32" t="n">
        <x:v>0.0025222731</x:v>
      </x:c>
      <x:c r="U1445" s="32" t="n">
        <x:v>0.0014</x:v>
      </x:c>
      <x:c r="V1445" s="34" t="n">
        <x:v>776459548.7534341</x:v>
      </x:c>
      <x:c r="W1445" s="34" t="n">
        <x:v>3315339370.306796</x:v>
      </x:c>
    </x:row>
    <x:row r="1446">
      <x:c r="A1446" s="14" t="n">
        <x:v>45195</x:v>
      </x:c>
      <x:c r="B1446" s="32" t="n">
        <x:v>-0.0200407509</x:v>
      </x:c>
      <x:c r="C1446" s="32" t="n">
        <x:v>0.011976191</x:v>
      </x:c>
      <x:c r="D1446" s="32" t="n">
        <x:v>-0.0432287346</x:v>
      </x:c>
      <x:c r="E1446" s="32" t="n">
        <x:v>0.0312525435</x:v>
      </x:c>
      <x:c r="F1446" s="32" t="n">
        <x:v>0.0019821612</x:v>
      </x:c>
      <x:c r="G1446" s="32" t="n">
        <x:v>0.0139583523</x:v>
      </x:c>
      <x:c r="H1446" s="32" t="n">
        <x:v>-0.0311916125</x:v>
      </x:c>
      <x:c r="I1446" s="32" t="n">
        <x:v>0.0019821612</x:v>
      </x:c>
      <x:c r="J1446" s="32" t="n">
        <x:v>0.0198813706</x:v>
      </x:c>
      <x:c r="K1446" s="32" t="n">
        <x:v>0.0019175461</x:v>
      </x:c>
      <x:c r="L1446" s="32" t="n">
        <x:v>0.0331737737</x:v>
      </x:c>
      <x:c r="M1446" s="32" t="n">
        <x:v>-0.0322608622</x:v>
      </x:c>
      <x:c r="N1446" s="32" t="n">
        <x:v>-0.0080645598</x:v>
      </x:c>
      <x:c r="O1446" s="32" t="n">
        <x:v>-0.049174115</x:v>
      </x:c>
      <x:c r="P1446" s="32" t="n">
        <x:v>-0.0039761484</x:v>
      </x:c>
      <x:c r="Q1446" s="32" t="n">
        <x:v>-0.0023</x:v>
      </x:c>
      <x:c r="R1446" s="32" t="n">
        <x:v>44.1094340871</x:v>
      </x:c>
      <x:c r="S1446" s="32" t="n">
        <x:v>0.00914</x:v>
      </x:c>
      <x:c r="T1446" s="32" t="n">
        <x:v>0.0024635393</x:v>
      </x:c>
      <x:c r="U1446" s="32" t="n">
        <x:v>0.0017</x:v>
      </x:c>
      <x:c r="V1446" s="34" t="n">
        <x:v>775752622.7501694</x:v>
      </x:c>
      <x:c r="W1446" s="34" t="n">
        <x:v>3312935821.895696</x:v>
      </x:c>
    </x:row>
    <x:row r="1447">
      <x:c r="A1447" s="14" t="n">
        <x:v>45196</x:v>
      </x:c>
      <x:c r="B1447" s="32" t="n">
        <x:v>0</x:v>
      </x:c>
      <x:c r="C1447" s="32" t="n">
        <x:v>-0.0200407509</x:v>
      </x:c>
      <x:c r="D1447" s="32" t="n">
        <x:v>0.011976191</x:v>
      </x:c>
      <x:c r="E1447" s="32" t="n">
        <x:v>-0.0432287346</x:v>
      </x:c>
      <x:c r="F1447" s="32" t="n">
        <x:v>0.0140705839</x:v>
      </x:c>
      <x:c r="G1447" s="32" t="n">
        <x:v>-0.005970167</x:v>
      </x:c>
      <x:c r="H1447" s="32" t="n">
        <x:v>0.0060060241</x:v>
      </x:c>
      <x:c r="I1447" s="32" t="n">
        <x:v>-0.0391439407</x:v>
      </x:c>
      <x:c r="J1447" s="32" t="n">
        <x:v>0.0019821612</x:v>
      </x:c>
      <x:c r="K1447" s="32" t="n">
        <x:v>0.0198813706</x:v>
      </x:c>
      <x:c r="L1447" s="32" t="n">
        <x:v>0.0019175461</x:v>
      </x:c>
      <x:c r="M1447" s="32" t="n">
        <x:v>-0.0122201113</x:v>
      </x:c>
      <x:c r="N1447" s="32" t="n">
        <x:v>-0.0322608622</x:v>
      </x:c>
      <x:c r="O1447" s="32" t="n">
        <x:v>-0.0080645598</x:v>
      </x:c>
      <x:c r="P1447" s="32" t="n">
        <x:v>-0.049174115</x:v>
      </x:c>
      <x:c r="Q1447" s="32" t="n">
        <x:v>-0.0001</x:v>
      </x:c>
      <x:c r="R1447" s="32" t="n">
        <x:v>44.1094340871</x:v>
      </x:c>
      <x:c r="S1447" s="32" t="n">
        <x:v>0.00914</x:v>
      </x:c>
      <x:c r="T1447" s="32" t="n">
        <x:v>0.0023804294</x:v>
      </x:c>
      <x:c r="U1447" s="32" t="n">
        <x:v>0.0013</x:v>
      </x:c>
      <x:c r="V1447" s="34" t="n">
        <x:v>775547107.7018771</x:v>
      </x:c>
      <x:c r="W1447" s="34" t="n">
        <x:v>3312935821.895696</x:v>
      </x:c>
    </x:row>
    <x:row r="1448">
      <x:c r="A1448" s="14" t="n">
        <x:v>45197</x:v>
      </x:c>
      <x:c r="B1448" s="32" t="n">
        <x:v>0.0100705786</x:v>
      </x:c>
      <x:c r="C1448" s="32" t="n">
        <x:v>0</x:v>
      </x:c>
      <x:c r="D1448" s="32" t="n">
        <x:v>-0.0200407509</x:v>
      </x:c>
      <x:c r="E1448" s="32" t="n">
        <x:v>0.011976191</x:v>
      </x:c>
      <x:c r="F1448" s="32" t="n">
        <x:v>0.0120725812</x:v>
      </x:c>
      <x:c r="G1448" s="32" t="n">
        <x:v>0.0120725812</x:v>
      </x:c>
      <x:c r="H1448" s="32" t="n">
        <x:v>-0.0079681696</x:v>
      </x:c>
      <x:c r="I1448" s="32" t="n">
        <x:v>0.0040080214</x:v>
      </x:c>
      <x:c r="J1448" s="32" t="n">
        <x:v>0.0140705839</x:v>
      </x:c>
      <x:c r="K1448" s="32" t="n">
        <x:v>0.0019821612</x:v>
      </x:c>
      <x:c r="L1448" s="32" t="n">
        <x:v>0.0198813706</x:v>
      </x:c>
      <x:c r="M1448" s="32" t="n">
        <x:v>-0.0040568007</x:v>
      </x:c>
      <x:c r="N1448" s="32" t="n">
        <x:v>-0.0122201113</x:v>
      </x:c>
      <x:c r="O1448" s="32" t="n">
        <x:v>-0.0322608622</x:v>
      </x:c>
      <x:c r="P1448" s="32" t="n">
        <x:v>-0.0080645598</x:v>
      </x:c>
      <x:c r="Q1448" s="32" t="n">
        <x:v>-0.0002</x:v>
      </x:c>
      <x:c r="R1448" s="32" t="n">
        <x:v>46.0873460979</x:v>
      </x:c>
      <x:c r="S1448" s="32" t="n">
        <x:v>0.00914</x:v>
      </x:c>
      <x:c r="T1448" s="32" t="n">
        <x:v>0.0022675416</x:v>
      </x:c>
      <x:c r="U1448" s="32" t="n">
        <x:v>0.0008</x:v>
      </x:c>
      <x:c r="V1448" s="34" t="n">
        <x:v>778499270.2391771</x:v>
      </x:c>
      <x:c r="W1448" s="34" t="n">
        <x:v>3316872038.6120963</x:v>
      </x:c>
    </x:row>
    <x:row r="1449">
      <x:c r="A1449" s="14" t="n">
        <x:v>45198</x:v>
      </x:c>
      <x:c r="B1449" s="32" t="n">
        <x:v>-0.0080483332</x:v>
      </x:c>
      <x:c r="C1449" s="32" t="n">
        <x:v>0.0100705786</x:v>
      </x:c>
      <x:c r="D1449" s="32" t="n">
        <x:v>0</x:v>
      </x:c>
      <x:c r="E1449" s="32" t="n">
        <x:v>-0.0200407509</x:v>
      </x:c>
      <x:c r="F1449" s="32" t="n">
        <x:v>0.0040000053</x:v>
      </x:c>
      <x:c r="G1449" s="32" t="n">
        <x:v>0.0140705839</x:v>
      </x:c>
      <x:c r="H1449" s="32" t="n">
        <x:v>0.0140705839</x:v>
      </x:c>
      <x:c r="I1449" s="32" t="n">
        <x:v>-0.005970167</x:v>
      </x:c>
      <x:c r="J1449" s="32" t="n">
        <x:v>0.0120725812</x:v>
      </x:c>
      <x:c r="K1449" s="32" t="n">
        <x:v>0.0140705839</x:v>
      </x:c>
      <x:c r="L1449" s="32" t="n">
        <x:v>0.0019821612</x:v>
      </x:c>
      <x:c r="M1449" s="32" t="n">
        <x:v>-0.0120969217</x:v>
      </x:c>
      <x:c r="N1449" s="32" t="n">
        <x:v>-0.0040568007</x:v>
      </x:c>
      <x:c r="O1449" s="32" t="n">
        <x:v>-0.0122201113</x:v>
      </x:c>
      <x:c r="P1449" s="32" t="n">
        <x:v>-0.0322608622</x:v>
      </x:c>
      <x:c r="Q1449" s="32" t="n">
        <x:v>-0.0016</x:v>
      </x:c>
      <x:c r="R1449" s="32" t="n">
        <x:v>44.7237634293</x:v>
      </x:c>
      <x:c r="S1449" s="32" t="n">
        <x:v>0.00914</x:v>
      </x:c>
      <x:c r="T1449" s="32" t="n">
        <x:v>0.0021627172</x:v>
      </x:c>
      <x:c r="U1449" s="32" t="n">
        <x:v>0.0008</x:v>
      </x:c>
      <x:c r="V1449" s="34" t="n">
        <x:v>776698356.7433271</x:v>
      </x:c>
      <x:c r="W1449" s="34" t="n">
        <x:v>3313270211.620396</x:v>
      </x:c>
    </x:row>
    <x:row r="1450">
      <x:c r="A1450" s="14" t="n">
        <x:v>45199</x:v>
      </x:c>
      <x:c r="B1450" s="32" t="n">
        <x:v>0.0060423145</x:v>
      </x:c>
      <x:c r="C1450" s="32" t="n">
        <x:v>-0.0080483332</x:v>
      </x:c>
      <x:c r="D1450" s="32" t="n">
        <x:v>0.0100705786</x:v>
      </x:c>
      <x:c r="E1450" s="32" t="n">
        <x:v>0</x:v>
      </x:c>
      <x:c r="F1450" s="32" t="n">
        <x:v>0.0120483385</x:v>
      </x:c>
      <x:c r="G1450" s="32" t="n">
        <x:v>0.0040000053</x:v>
      </x:c>
      <x:c r="H1450" s="32" t="n">
        <x:v>0.0140705839</x:v>
      </x:c>
      <x:c r="I1450" s="32" t="n">
        <x:v>0.0140705839</x:v>
      </x:c>
      <x:c r="J1450" s="32" t="n">
        <x:v>0.0040000053</x:v>
      </x:c>
      <x:c r="K1450" s="32" t="n">
        <x:v>0.0120725812</x:v>
      </x:c>
      <x:c r="L1450" s="32" t="n">
        <x:v>0.0140705839</x:v>
      </x:c>
      <x:c r="M1450" s="32" t="n">
        <x:v>0</x:v>
      </x:c>
      <x:c r="N1450" s="32" t="n">
        <x:v>-0.0120969217</x:v>
      </x:c>
      <x:c r="O1450" s="32" t="n">
        <x:v>-0.0040568007</x:v>
      </x:c>
      <x:c r="P1450" s="32" t="n">
        <x:v>-0.0122201113</x:v>
      </x:c>
      <x:c r="Q1450" s="32" t="n">
        <x:v>-0.0007</x:v>
      </x:c>
      <x:c r="R1450" s="32" t="n">
        <x:v>46.0138767542</x:v>
      </x:c>
      <x:c r="S1450" s="32" t="n">
        <x:v>0.00914</x:v>
      </x:c>
      <x:c r="T1450" s="32" t="n">
        <x:v>0.0020510945</x:v>
      </x:c>
      <x:c r="U1450" s="32" t="n">
        <x:v>0.0006</x:v>
      </x:c>
      <x:c r="V1450" s="34" t="n">
        <x:v>776698356.7433271</x:v>
      </x:c>
      <x:c r="W1450" s="34" t="n">
        <x:v>3315570705.4814963</x:v>
      </x:c>
    </x:row>
    <x:row r="1451">
      <x:c r="A1451" s="14" t="n">
        <x:v>45200</x:v>
      </x:c>
      <x:c r="B1451" s="32" t="n">
        <x:v>0.0179109266</x:v>
      </x:c>
      <x:c r="C1451" s="32" t="n">
        <x:v>0.0060423145</x:v>
      </x:c>
      <x:c r="D1451" s="32" t="n">
        <x:v>-0.0080483332</x:v>
      </x:c>
      <x:c r="E1451" s="32" t="n">
        <x:v>0.0100705786</x:v>
      </x:c>
      <x:c r="F1451" s="32" t="n">
        <x:v>0.0258206996</x:v>
      </x:c>
      <x:c r="G1451" s="32" t="n">
        <x:v>0.0298529631</x:v>
      </x:c>
      <x:c r="H1451" s="32" t="n">
        <x:v>0.02180463</x:v>
      </x:c>
      <x:c r="I1451" s="32" t="n">
        <x:v>0.0318752085</x:v>
      </x:c>
      <x:c r="J1451" s="32" t="n">
        <x:v>0.0120483385</x:v>
      </x:c>
      <x:c r="K1451" s="32" t="n">
        <x:v>0.0040000053</x:v>
      </x:c>
      <x:c r="L1451" s="32" t="n">
        <x:v>0.0120725812</x:v>
      </x:c>
      <x:c r="M1451" s="32" t="n">
        <x:v>-0.0020140994</x:v>
      </x:c>
      <x:c r="N1451" s="32" t="n">
        <x:v>0</x:v>
      </x:c>
      <x:c r="O1451" s="32" t="n">
        <x:v>-0.0120969217</x:v>
      </x:c>
      <x:c r="P1451" s="32" t="n">
        <x:v>-0.0040568007</x:v>
      </x:c>
      <x:c r="Q1451" s="32" t="n">
        <x:v>0.0003</x:v>
      </x:c>
      <x:c r="R1451" s="32" t="n">
        <x:v>49.7992243018</x:v>
      </x:c>
      <x:c r="S1451" s="32" t="n">
        <x:v>0.00914</x:v>
      </x:c>
      <x:c r="T1451" s="32" t="n">
        <x:v>0.0020045878</x:v>
      </x:c>
      <x:c r="U1451" s="32" t="n">
        <x:v>0.0014</x:v>
      </x:c>
      <x:c r="V1451" s="34" t="n">
        <x:v>780192711.247613</x:v>
      </x:c>
      <x:c r="W1451" s="34" t="n">
        <x:v>3321685825.8639965</x:v>
      </x:c>
    </x:row>
    <x:row r="1452">
      <x:c r="A1452" s="14" t="n">
        <x:v>45201</x:v>
      </x:c>
      <x:c r="B1452" s="32" t="n">
        <x:v>-0.0139029052</x:v>
      </x:c>
      <x:c r="C1452" s="32" t="n">
        <x:v>0.0179109266</x:v>
      </x:c>
      <x:c r="D1452" s="32" t="n">
        <x:v>0.0060423145</x:v>
      </x:c>
      <x:c r="E1452" s="32" t="n">
        <x:v>-0.0080483332</x:v>
      </x:c>
      <x:c r="F1452" s="32" t="n">
        <x:v>0.0233928796</x:v>
      </x:c>
      <x:c r="G1452" s="32" t="n">
        <x:v>0.0433138571</x:v>
      </x:c>
      <x:c r="H1452" s="32" t="n">
        <x:v>0.0473461206</x:v>
      </x:c>
      <x:c r="I1452" s="32" t="n">
        <x:v>0.0392977874</x:v>
      </x:c>
      <x:c r="J1452" s="32" t="n">
        <x:v>0.0258206996</x:v>
      </x:c>
      <x:c r="K1452" s="32" t="n">
        <x:v>0.0120483385</x:v>
      </x:c>
      <x:c r="L1452" s="32" t="n">
        <x:v>0.0040000053</x:v>
      </x:c>
      <x:c r="M1452" s="32" t="n">
        <x:v>-0.023953241</x:v>
      </x:c>
      <x:c r="N1452" s="32" t="n">
        <x:v>-0.0020140994</x:v>
      </x:c>
      <x:c r="O1452" s="32" t="n">
        <x:v>0</x:v>
      </x:c>
      <x:c r="P1452" s="32" t="n">
        <x:v>-0.0120969217</x:v>
      </x:c>
      <x:c r="Q1452" s="32" t="n">
        <x:v>-0.0004</x:v>
      </x:c>
      <x:c r="R1452" s="32" t="n">
        <x:v>47.0367326249</x:v>
      </x:c>
      <x:c r="S1452" s="32" t="n">
        <x:v>0.00914</x:v>
      </x:c>
      <x:c r="T1452" s="32" t="n">
        <x:v>0.0020328315</x:v>
      </x:c>
      <x:c r="U1452" s="32" t="n">
        <x:v>0.0024</x:v>
      </x:c>
      <x:c r="V1452" s="34" t="n">
        <x:v>776216619.5303463</x:v>
      </x:c>
      <x:c r="W1452" s="34" t="n">
        <x:v>3314869668.6343966</x:v>
      </x:c>
    </x:row>
    <x:row r="1453">
      <x:c r="A1453" s="14" t="n">
        <x:v>45202</x:v>
      </x:c>
      <x:c r="B1453" s="32" t="n">
        <x:v>-0.0120725812</x:v>
      </x:c>
      <x:c r="C1453" s="32" t="n">
        <x:v>-0.0139029052</x:v>
      </x:c>
      <x:c r="D1453" s="32" t="n">
        <x:v>0.0179109266</x:v>
      </x:c>
      <x:c r="E1453" s="32" t="n">
        <x:v>0.0060423145</x:v>
      </x:c>
      <x:c r="F1453" s="32" t="n">
        <x:v>0.0392207132</x:v>
      </x:c>
      <x:c r="G1453" s="32" t="n">
        <x:v>0.025317808</x:v>
      </x:c>
      <x:c r="H1453" s="32" t="n">
        <x:v>0.0452387855</x:v>
      </x:c>
      <x:c r="I1453" s="32" t="n">
        <x:v>0.049271049</x:v>
      </x:c>
      <x:c r="J1453" s="32" t="n">
        <x:v>0.0233928796</x:v>
      </x:c>
      <x:c r="K1453" s="32" t="n">
        <x:v>0.0258206996</x:v>
      </x:c>
      <x:c r="L1453" s="32" t="n">
        <x:v>0.0120483385</x:v>
      </x:c>
      <x:c r="M1453" s="32" t="n">
        <x:v>-0.0140989244</x:v>
      </x:c>
      <x:c r="N1453" s="32" t="n">
        <x:v>-0.023953241</x:v>
      </x:c>
      <x:c r="O1453" s="32" t="n">
        <x:v>-0.0020140994</x:v>
      </x:c>
      <x:c r="P1453" s="32" t="n">
        <x:v>0</x:v>
      </x:c>
      <x:c r="Q1453" s="32" t="n">
        <x:v>-0.0026</x:v>
      </x:c>
      <x:c r="R1453" s="32" t="n">
        <x:v>44.7455176924</x:v>
      </x:c>
      <x:c r="S1453" s="32" t="n">
        <x:v>0.00914</x:v>
      </x:c>
      <x:c r="T1453" s="32" t="n">
        <x:v>0.0020804864</x:v>
      </x:c>
      <x:c r="U1453" s="32" t="n">
        <x:v>0.0027</x:v>
      </x:c>
      <x:c r="V1453" s="34" t="n">
        <x:v>770135105.0587722</x:v>
      </x:c>
      <x:c r="W1453" s="34" t="n">
        <x:v>3308301633.0050964</x:v>
      </x:c>
    </x:row>
    <x:row r="1454">
      <x:c r="A1454" s="14" t="n">
        <x:v>45203</x:v>
      </x:c>
      <x:c r="B1454" s="32" t="n">
        <x:v>-0.0122201113</x:v>
      </x:c>
      <x:c r="C1454" s="32" t="n">
        <x:v>-0.0120725812</x:v>
      </x:c>
      <x:c r="D1454" s="32" t="n">
        <x:v>-0.0139029052</x:v>
      </x:c>
      <x:c r="E1454" s="32" t="n">
        <x:v>0.0179109266</x:v>
      </x:c>
      <x:c r="F1454" s="32" t="n">
        <x:v>0.0020181642</x:v>
      </x:c>
      <x:c r="G1454" s="32" t="n">
        <x:v>-0.0080321717</x:v>
      </x:c>
      <x:c r="H1454" s="32" t="n">
        <x:v>-0.0219350769</x:v>
      </x:c>
      <x:c r="I1454" s="32" t="n">
        <x:v>-0.0020140994</x:v>
      </x:c>
      <x:c r="J1454" s="32" t="n">
        <x:v>0.0392207132</x:v>
      </x:c>
      <x:c r="K1454" s="32" t="n">
        <x:v>0.0233928796</x:v>
      </x:c>
      <x:c r="L1454" s="32" t="n">
        <x:v>0.0258206996</x:v>
      </x:c>
      <x:c r="M1454" s="32" t="n">
        <x:v>-0.0307716587</x:v>
      </x:c>
      <x:c r="N1454" s="32" t="n">
        <x:v>-0.0140989244</x:v>
      </x:c>
      <x:c r="O1454" s="32" t="n">
        <x:v>-0.023953241</x:v>
      </x:c>
      <x:c r="P1454" s="32" t="n">
        <x:v>-0.0020140994</x:v>
      </x:c>
      <x:c r="Q1454" s="32" t="n">
        <x:v>-0.001</x:v>
      </x:c>
      <x:c r="R1454" s="32" t="n">
        <x:v>42.5152445731</x:v>
      </x:c>
      <x:c r="S1454" s="32" t="n">
        <x:v>0.00914</x:v>
      </x:c>
      <x:c r="T1454" s="32" t="n">
        <x:v>0.0020461659</x:v>
      </x:c>
      <x:c r="U1454" s="32" t="n">
        <x:v>0.0016</x:v>
      </x:c>
      <x:c r="V1454" s="34" t="n">
        <x:v>770135105.0587722</x:v>
      </x:c>
      <x:c r="W1454" s="34" t="n">
        <x:v>3303672612.7006965</x:v>
      </x:c>
    </x:row>
    <x:row r="1455">
      <x:c r="A1455" s="14" t="n">
        <x:v>45204</x:v>
      </x:c>
      <x:c r="B1455" s="32" t="n">
        <x:v>-0.016529302</x:v>
      </x:c>
      <x:c r="C1455" s="32" t="n">
        <x:v>-0.0122201113</x:v>
      </x:c>
      <x:c r="D1455" s="32" t="n">
        <x:v>-0.0120725812</x:v>
      </x:c>
      <x:c r="E1455" s="32" t="n">
        <x:v>-0.0139029052</x:v>
      </x:c>
      <x:c r="F1455" s="32" t="n">
        <x:v>0.0061287219</x:v>
      </x:c>
      <x:c r="G1455" s="32" t="n">
        <x:v>-0.0081136348</x:v>
      </x:c>
      <x:c r="H1455" s="32" t="n">
        <x:v>-0.0181639706</x:v>
      </x:c>
      <x:c r="I1455" s="32" t="n">
        <x:v>-0.0320668758</x:v>
      </x:c>
      <x:c r="J1455" s="32" t="n">
        <x:v>0.0020181642</x:v>
      </x:c>
      <x:c r="K1455" s="32" t="n">
        <x:v>0.0392207132</x:v>
      </x:c>
      <x:c r="L1455" s="32" t="n">
        <x:v>0.0233928796</x:v>
      </x:c>
      <x:c r="M1455" s="32" t="n">
        <x:v>-0.0186148084</x:v>
      </x:c>
      <x:c r="N1455" s="32" t="n">
        <x:v>-0.0307716587</x:v>
      </x:c>
      <x:c r="O1455" s="32" t="n">
        <x:v>-0.0140989244</x:v>
      </x:c>
      <x:c r="P1455" s="32" t="n">
        <x:v>-0.023953241</x:v>
      </x:c>
      <x:c r="Q1455" s="32" t="n">
        <x:v>-0.0024</x:v>
      </x:c>
      <x:c r="R1455" s="32" t="n">
        <x:v>39.6756521609</x:v>
      </x:c>
      <x:c r="S1455" s="32" t="n">
        <x:v>0.00914</x:v>
      </x:c>
      <x:c r="T1455" s="32" t="n">
        <x:v>0.0019857255</x:v>
      </x:c>
      <x:c r="U1455" s="32" t="n">
        <x:v>0.0012</x:v>
      </x:c>
      <x:c r="V1455" s="34" t="n">
        <x:v>767772336.6069388</x:v>
      </x:c>
      <x:c r="W1455" s="34" t="n">
        <x:v>3300837290.5584965</x:v>
      </x:c>
    </x:row>
    <x:row r="1456">
      <x:c r="A1456" s="14" t="n">
        <x:v>45205</x:v>
      </x:c>
      <x:c r="B1456" s="32" t="n">
        <x:v>0.010362787</x:v>
      </x:c>
      <x:c r="C1456" s="32" t="n">
        <x:v>-0.016529302</x:v>
      </x:c>
      <x:c r="D1456" s="32" t="n">
        <x:v>-0.0122201113</x:v>
      </x:c>
      <x:c r="E1456" s="32" t="n">
        <x:v>-0.0120725812</x:v>
      </x:c>
      <x:c r="F1456" s="32" t="n">
        <x:v>0.01242252</x:v>
      </x:c>
      <x:c r="G1456" s="32" t="n">
        <x:v>-0.004106782</x:v>
      </x:c>
      <x:c r="H1456" s="32" t="n">
        <x:v>-0.0183491387</x:v>
      </x:c>
      <x:c r="I1456" s="32" t="n">
        <x:v>-0.0283994745</x:v>
      </x:c>
      <x:c r="J1456" s="32" t="n">
        <x:v>0.0061287219</x:v>
      </x:c>
      <x:c r="K1456" s="32" t="n">
        <x:v>0.0020181642</x:v>
      </x:c>
      <x:c r="L1456" s="32" t="n">
        <x:v>0.0392207132</x:v>
      </x:c>
      <x:c r="M1456" s="32" t="n">
        <x:v>-0.0083682497</x:v>
      </x:c>
      <x:c r="N1456" s="32" t="n">
        <x:v>-0.0186148084</x:v>
      </x:c>
      <x:c r="O1456" s="32" t="n">
        <x:v>-0.0307716587</x:v>
      </x:c>
      <x:c r="P1456" s="32" t="n">
        <x:v>-0.0140989244</x:v>
      </x:c>
      <x:c r="Q1456" s="32" t="n">
        <x:v>-0.0009</x:v>
      </x:c>
      <x:c r="R1456" s="32" t="n">
        <x:v>42.2708541065</x:v>
      </x:c>
      <x:c r="S1456" s="32" t="n">
        <x:v>0.00914</x:v>
      </x:c>
      <x:c r="T1456" s="32" t="n">
        <x:v>0.0019153165</x:v>
      </x:c>
      <x:c r="U1456" s="32" t="n">
        <x:v>0.001</x:v>
      </x:c>
      <x:c r="V1456" s="34" t="n">
        <x:v>770239945.3191788</x:v>
      </x:c>
      <x:c r="W1456" s="34" t="n">
        <x:v>3303921801.4487963</x:v>
      </x:c>
    </x:row>
    <x:row r="1457">
      <x:c r="A1457" s="14" t="n">
        <x:v>45206</x:v>
      </x:c>
      <x:c r="B1457" s="32" t="n">
        <x:v>-0.0062047769</x:v>
      </x:c>
      <x:c r="C1457" s="32" t="n">
        <x:v>0.010362787</x:v>
      </x:c>
      <x:c r="D1457" s="32" t="n">
        <x:v>-0.016529302</x:v>
      </x:c>
      <x:c r="E1457" s="32" t="n">
        <x:v>-0.0122201113</x:v>
      </x:c>
      <x:c r="F1457" s="32" t="n">
        <x:v>0.0041152321</x:v>
      </x:c>
      <x:c r="G1457" s="32" t="n">
        <x:v>0.0144780192</x:v>
      </x:c>
      <x:c r="H1457" s="32" t="n">
        <x:v>-0.0020512828</x:v>
      </x:c>
      <x:c r="I1457" s="32" t="n">
        <x:v>-0.0162936395</x:v>
      </x:c>
      <x:c r="J1457" s="32" t="n">
        <x:v>0.01242252</x:v>
      </x:c>
      <x:c r="K1457" s="32" t="n">
        <x:v>0.0061287219</x:v>
      </x:c>
      <x:c r="L1457" s="32" t="n">
        <x:v>0.0020181642</x:v>
      </x:c>
      <x:c r="M1457" s="32" t="n">
        <x:v>-0.0124482935</x:v>
      </x:c>
      <x:c r="N1457" s="32" t="n">
        <x:v>-0.0083682497</x:v>
      </x:c>
      <x:c r="O1457" s="32" t="n">
        <x:v>-0.0186148084</x:v>
      </x:c>
      <x:c r="P1457" s="32" t="n">
        <x:v>-0.0307716587</x:v>
      </x:c>
      <x:c r="Q1457" s="32" t="n">
        <x:v>-0.0012</x:v>
      </x:c>
      <x:c r="R1457" s="32" t="n">
        <x:v>41.127587057</x:v>
      </x:c>
      <x:c r="S1457" s="32" t="n">
        <x:v>0.00914</x:v>
      </x:c>
      <x:c r="T1457" s="32" t="n">
        <x:v>0.0018356511</x:v>
      </x:c>
      <x:c r="U1457" s="32" t="n">
        <x:v>0.0008</x:v>
      </x:c>
      <x:c r="V1457" s="34" t="n">
        <x:v>769632042.2368038</x:v>
      </x:c>
      <x:c r="W1457" s="34" t="n">
        <x:v>3301490189.119296</x:v>
      </x:c>
    </x:row>
    <x:row r="1458">
      <x:c r="A1458" s="14" t="n">
        <x:v>45207</x:v>
      </x:c>
      <x:c r="B1458" s="32" t="n">
        <x:v>-0.0041580101</x:v>
      </x:c>
      <x:c r="C1458" s="32" t="n">
        <x:v>-0.0062047769</x:v>
      </x:c>
      <x:c r="D1458" s="32" t="n">
        <x:v>0.010362787</x:v>
      </x:c>
      <x:c r="E1458" s="32" t="n">
        <x:v>-0.016529302</x:v>
      </x:c>
      <x:c r="F1458" s="32" t="n">
        <x:v>0</x:v>
      </x:c>
      <x:c r="G1458" s="32" t="n">
        <x:v>-0.0041322373</x:v>
      </x:c>
      <x:c r="H1458" s="32" t="n">
        <x:v>0.0062305498</x:v>
      </x:c>
      <x:c r="I1458" s="32" t="n">
        <x:v>-0.0102987522</x:v>
      </x:c>
      <x:c r="J1458" s="32" t="n">
        <x:v>0.0041152321</x:v>
      </x:c>
      <x:c r="K1458" s="32" t="n">
        <x:v>0.01242252</x:v>
      </x:c>
      <x:c r="L1458" s="32" t="n">
        <x:v>0.0061287219</x:v>
      </x:c>
      <x:c r="M1458" s="32" t="n">
        <x:v>-0.0104059212</x:v>
      </x:c>
      <x:c r="N1458" s="32" t="n">
        <x:v>-0.0124482935</x:v>
      </x:c>
      <x:c r="O1458" s="32" t="n">
        <x:v>-0.0083682497</x:v>
      </x:c>
      <x:c r="P1458" s="32" t="n">
        <x:v>-0.0186148084</x:v>
      </x:c>
      <x:c r="Q1458" s="32" t="n">
        <x:v>-0.0019</x:v>
      </x:c>
      <x:c r="R1458" s="32" t="n">
        <x:v>40.3441914993</x:v>
      </x:c>
      <x:c r="S1458" s="32" t="n">
        <x:v>0.00914</x:v>
      </x:c>
      <x:c r="T1458" s="32" t="n">
        <x:v>0.0017402474</x:v>
      </x:c>
      <x:c r="U1458" s="32" t="n">
        <x:v>0.0005</x:v>
      </x:c>
      <x:c r="V1458" s="34" t="n">
        <x:v>769295160.7205237</x:v>
      </x:c>
      <x:c r="W1458" s="34" t="n">
        <x:v>3299805781.537896</x:v>
      </x:c>
    </x:row>
    <x:row r="1459">
      <x:c r="A1459" s="14" t="n">
        <x:v>45208</x:v>
      </x:c>
      <x:c r="B1459" s="32" t="n">
        <x:v>-0.0339015517</x:v>
      </x:c>
      <x:c r="C1459" s="32" t="n">
        <x:v>-0.0041580101</x:v>
      </x:c>
      <x:c r="D1459" s="32" t="n">
        <x:v>-0.0062047769</x:v>
      </x:c>
      <x:c r="E1459" s="32" t="n">
        <x:v>0.010362787</x:v>
      </x:c>
      <x:c r="F1459" s="32" t="n">
        <x:v>0.0041580101</x:v>
      </x:c>
      <x:c r="G1459" s="32" t="n">
        <x:v>-0.0020725396</x:v>
      </x:c>
      <x:c r="H1459" s="32" t="n">
        <x:v>-0.0062047769</x:v>
      </x:c>
      <x:c r="I1459" s="32" t="n">
        <x:v>0.0041580101</x:v>
      </x:c>
      <x:c r="J1459" s="32" t="n">
        <x:v>0</x:v>
      </x:c>
      <x:c r="K1459" s="32" t="n">
        <x:v>0.0041152321</x:v>
      </x:c>
      <x:c r="L1459" s="32" t="n">
        <x:v>0.01242252</x:v>
      </x:c>
      <x:c r="M1459" s="32" t="n">
        <x:v>-0.0512932944</x:v>
      </x:c>
      <x:c r="N1459" s="32" t="n">
        <x:v>-0.0104059212</x:v>
      </x:c>
      <x:c r="O1459" s="32" t="n">
        <x:v>-0.0124482935</x:v>
      </x:c>
      <x:c r="P1459" s="32" t="n">
        <x:v>-0.0083682497</x:v>
      </x:c>
      <x:c r="Q1459" s="32" t="n">
        <x:v>-0.0031</x:v>
      </x:c>
      <x:c r="R1459" s="32" t="n">
        <x:v>34.6568238475</x:v>
      </x:c>
      <x:c r="S1459" s="32" t="n">
        <x:v>0.00914</x:v>
      </x:c>
      <x:c r="T1459" s="32" t="n">
        <x:v>0.0018016583</x:v>
      </x:c>
      <x:c r="U1459" s="32" t="n">
        <x:v>0.0026</x:v>
      </x:c>
      <x:c r="V1459" s="34" t="n">
        <x:v>767547554.2424853</x:v>
      </x:c>
      <x:c r="W1459" s="34" t="n">
        <x:v>3295262004.6949964</x:v>
      </x:c>
    </x:row>
    <x:row r="1460">
      <x:c r="A1460" s="14" t="n">
        <x:v>45209</x:v>
      </x:c>
      <x:c r="B1460" s="32" t="n">
        <x:v>0.0107182162</x:v>
      </x:c>
      <x:c r="C1460" s="32" t="n">
        <x:v>-0.0339015517</x:v>
      </x:c>
      <x:c r="D1460" s="32" t="n">
        <x:v>-0.0041580101</x:v>
      </x:c>
      <x:c r="E1460" s="32" t="n">
        <x:v>-0.0062047769</x:v>
      </x:c>
      <x:c r="F1460" s="32" t="n">
        <x:v>0.025533302</x:v>
      </x:c>
      <x:c r="G1460" s="32" t="n">
        <x:v>-0.0083682497</x:v>
      </x:c>
      <x:c r="H1460" s="32" t="n">
        <x:v>-0.0145987994</x:v>
      </x:c>
      <x:c r="I1460" s="32" t="n">
        <x:v>-0.0187310367</x:v>
      </x:c>
      <x:c r="J1460" s="32" t="n">
        <x:v>0.0041580101</x:v>
      </x:c>
      <x:c r="K1460" s="32" t="n">
        <x:v>0</x:v>
      </x:c>
      <x:c r="L1460" s="32" t="n">
        <x:v>0.0041152321</x:v>
      </x:c>
      <x:c r="M1460" s="32" t="n">
        <x:v>-0.0021574981</x:v>
      </x:c>
      <x:c r="N1460" s="32" t="n">
        <x:v>-0.0512932944</x:v>
      </x:c>
      <x:c r="O1460" s="32" t="n">
        <x:v>-0.0104059212</x:v>
      </x:c>
      <x:c r="P1460" s="32" t="n">
        <x:v>-0.0124482935</x:v>
      </x:c>
      <x:c r="Q1460" s="32" t="n">
        <x:v>-0.0029</x:v>
      </x:c>
      <x:c r="R1460" s="32" t="n">
        <x:v>37.6164384243</x:v>
      </x:c>
      <x:c r="S1460" s="32" t="n">
        <x:v>0.00914</x:v>
      </x:c>
      <x:c r="T1460" s="32" t="n">
        <x:v>0.0017658256</x:v>
      </x:c>
      <x:c r="U1460" s="32" t="n">
        <x:v>0.0013</x:v>
      </x:c>
      <x:c r="V1460" s="34" t="n">
        <x:v>767353113.3898007</x:v>
      </x:c>
      <x:c r="W1460" s="34" t="n">
        <x:v>3297789735.7798963</x:v>
      </x:c>
    </x:row>
    <x:row r="1461">
      <x:c r="A1461" s="14" t="n">
        <x:v>45210</x:v>
      </x:c>
      <x:c r="B1461" s="32" t="n">
        <x:v>-0.0064171343</x:v>
      </x:c>
      <x:c r="C1461" s="32" t="n">
        <x:v>0.0107182162</x:v>
      </x:c>
      <x:c r="D1461" s="32" t="n">
        <x:v>-0.0339015517</x:v>
      </x:c>
      <x:c r="E1461" s="32" t="n">
        <x:v>-0.0041580101</x:v>
      </x:c>
      <x:c r="F1461" s="32" t="n">
        <x:v>0.0063762171</x:v>
      </x:c>
      <x:c r="G1461" s="32" t="n">
        <x:v>0.0170944334</x:v>
      </x:c>
      <x:c r="H1461" s="32" t="n">
        <x:v>-0.0168071183</x:v>
      </x:c>
      <x:c r="I1461" s="32" t="n">
        <x:v>-0.0230376681</x:v>
      </x:c>
      <x:c r="J1461" s="32" t="n">
        <x:v>0.025533302</x:v>
      </x:c>
      <x:c r="K1461" s="32" t="n">
        <x:v>0.0041580101</x:v>
      </x:c>
      <x:c r="L1461" s="32" t="n">
        <x:v>0</x:v>
      </x:c>
      <x:c r="M1461" s="32" t="n">
        <x:v>-0.0303053495</x:v>
      </x:c>
      <x:c r="N1461" s="32" t="n">
        <x:v>-0.0021574981</x:v>
      </x:c>
      <x:c r="O1461" s="32" t="n">
        <x:v>-0.0512932944</x:v>
      </x:c>
      <x:c r="P1461" s="32" t="n">
        <x:v>-0.0104059212</x:v>
      </x:c>
      <x:c r="Q1461" s="32" t="n">
        <x:v>-0.0041</x:v>
      </x:c>
      <x:c r="R1461" s="32" t="n">
        <x:v>36.5468401714</x:v>
      </x:c>
      <x:c r="S1461" s="32" t="n">
        <x:v>0.00914</x:v>
      </x:c>
      <x:c r="T1461" s="32" t="n">
        <x:v>0.0017611238</x:v>
      </x:c>
      <x:c r="U1461" s="32" t="n">
        <x:v>0.0017</x:v>
      </x:c>
      <x:c r="V1461" s="34" t="n">
        <x:v>768163817.1543007</x:v>
      </x:c>
      <x:c r="W1461" s="34" t="n">
        <x:v>3295033342.980596</x:v>
      </x:c>
    </x:row>
    <x:row r="1462">
      <x:c r="A1462" s="14" t="n">
        <x:v>45211</x:v>
      </x:c>
      <x:c r="B1462" s="32" t="n">
        <x:v>-0.0216928246</x:v>
      </x:c>
      <x:c r="C1462" s="32" t="n">
        <x:v>-0.0064171343</x:v>
      </x:c>
      <x:c r="D1462" s="32" t="n">
        <x:v>0.0107182162</x:v>
      </x:c>
      <x:c r="E1462" s="32" t="n">
        <x:v>-0.0339015517</x:v>
      </x:c>
      <x:c r="F1462" s="32" t="n">
        <x:v>0.0021436235</x:v>
      </x:c>
      <x:c r="G1462" s="32" t="n">
        <x:v>-0.0042735108</x:v>
      </x:c>
      <x:c r="H1462" s="32" t="n">
        <x:v>0.0064447054</x:v>
      </x:c>
      <x:c r="I1462" s="32" t="n">
        <x:v>-0.0274568462</x:v>
      </x:c>
      <x:c r="J1462" s="32" t="n">
        <x:v>0.0063762171</x:v>
      </x:c>
      <x:c r="K1462" s="32" t="n">
        <x:v>0.025533302</x:v>
      </x:c>
      <x:c r="L1462" s="32" t="n">
        <x:v>0.0041580101</x:v>
      </x:c>
      <x:c r="M1462" s="32" t="n">
        <x:v>-0.0349380514</x:v>
      </x:c>
      <x:c r="N1462" s="32" t="n">
        <x:v>-0.0303053495</x:v>
      </x:c>
      <x:c r="O1462" s="32" t="n">
        <x:v>-0.0021574981</x:v>
      </x:c>
      <x:c r="P1462" s="32" t="n">
        <x:v>-0.0512932944</x:v>
      </x:c>
      <x:c r="Q1462" s="32" t="n">
        <x:v>-0.0044</x:v>
      </x:c>
      <x:c r="R1462" s="32" t="n">
        <x:v>33.1619364338</x:v>
      </x:c>
      <x:c r="S1462" s="32" t="n">
        <x:v>0.00914</x:v>
      </x:c>
      <x:c r="T1462" s="32" t="n">
        <x:v>0.0017567578</x:v>
      </x:c>
      <x:c r="U1462" s="32" t="n">
        <x:v>0.0017</x:v>
      </x:c>
      <x:c r="V1462" s="34" t="n">
        <x:v>767319502.7489477</x:v>
      </x:c>
      <x:c r="W1462" s="34" t="n">
        <x:v>3292162674.002396</x:v>
      </x:c>
    </x:row>
    <x:row r="1463">
      <x:c r="A1463" s="14" t="n">
        <x:v>45212</x:v>
      </x:c>
      <x:c r="B1463" s="32" t="n">
        <x:v>0.0216928246</x:v>
      </x:c>
      <x:c r="C1463" s="32" t="n">
        <x:v>-0.0216928246</x:v>
      </x:c>
      <x:c r="D1463" s="32" t="n">
        <x:v>-0.0064171343</x:v>
      </x:c>
      <x:c r="E1463" s="32" t="n">
        <x:v>0.0107182162</x:v>
      </x:c>
      <x:c r="F1463" s="32" t="n">
        <x:v>0.036602579</x:v>
      </x:c>
      <x:c r="G1463" s="32" t="n">
        <x:v>0.0149097544</x:v>
      </x:c>
      <x:c r="H1463" s="32" t="n">
        <x:v>0.00849262</x:v>
      </x:c>
      <x:c r="I1463" s="32" t="n">
        <x:v>0.0192108363</x:v>
      </x:c>
      <x:c r="J1463" s="32" t="n">
        <x:v>0.0021436235</x:v>
      </x:c>
      <x:c r="K1463" s="32" t="n">
        <x:v>0.0063762171</x:v>
      </x:c>
      <x:c r="L1463" s="32" t="n">
        <x:v>0.025533302</x:v>
      </x:c>
      <x:c r="M1463" s="32" t="n">
        <x:v>-0.0043956115</x:v>
      </x:c>
      <x:c r="N1463" s="32" t="n">
        <x:v>-0.0349380514</x:v>
      </x:c>
      <x:c r="O1463" s="32" t="n">
        <x:v>-0.0303053495</x:v>
      </x:c>
      <x:c r="P1463" s="32" t="n">
        <x:v>-0.0021574981</x:v>
      </x:c>
      <x:c r="Q1463" s="32" t="n">
        <x:v>-0.0028</x:v>
      </x:c>
      <x:c r="R1463" s="32" t="n">
        <x:v>39.2239086051</x:v>
      </x:c>
      <x:c r="S1463" s="32" t="n">
        <x:v>0.00914</x:v>
      </x:c>
      <x:c r="T1463" s="32" t="n">
        <x:v>0.0017669894</x:v>
      </x:c>
      <x:c r="U1463" s="32" t="n">
        <x:v>0.0019</x:v>
      </x:c>
      <x:c r="V1463" s="34" t="n">
        <x:v>767892680.0662899</x:v>
      </x:c>
      <x:c r="W1463" s="34" t="n">
        <x:v>3294340747.808296</x:v>
      </x:c>
    </x:row>
    <x:row r="1464">
      <x:c r="A1464" s="14" t="n">
        <x:v>45213</x:v>
      </x:c>
      <x:c r="B1464" s="32" t="n">
        <x:v>0.0042826618</x:v>
      </x:c>
      <x:c r="C1464" s="32" t="n">
        <x:v>0.0216928246</x:v>
      </x:c>
      <x:c r="D1464" s="32" t="n">
        <x:v>-0.0216928246</x:v>
      </x:c>
      <x:c r="E1464" s="32" t="n">
        <x:v>-0.0064171343</x:v>
      </x:c>
      <x:c r="F1464" s="32" t="n">
        <x:v>0.0085288363</x:v>
      </x:c>
      <x:c r="G1464" s="32" t="n">
        <x:v>0.0323652845</x:v>
      </x:c>
      <x:c r="H1464" s="32" t="n">
        <x:v>0.0106724599</x:v>
      </x:c>
      <x:c r="I1464" s="32" t="n">
        <x:v>0.0042553256</x:v>
      </x:c>
      <x:c r="J1464" s="32" t="n">
        <x:v>0.036602579</x:v>
      </x:c>
      <x:c r="K1464" s="32" t="n">
        <x:v>0.0021436235</x:v>
      </x:c>
      <x:c r="L1464" s="32" t="n">
        <x:v>0.0063762171</x:v>
      </x:c>
      <x:c r="M1464" s="32" t="n">
        <x:v>-0.0064447054</x:v>
      </x:c>
      <x:c r="N1464" s="32" t="n">
        <x:v>-0.0043956115</x:v>
      </x:c>
      <x:c r="O1464" s="32" t="n">
        <x:v>-0.0349380514</x:v>
      </x:c>
      <x:c r="P1464" s="32" t="n">
        <x:v>-0.0303053495</x:v>
      </x:c>
      <x:c r="Q1464" s="32" t="n">
        <x:v>-0.002</x:v>
      </x:c>
      <x:c r="R1464" s="32" t="n">
        <x:v>40.3883980364</x:v>
      </x:c>
      <x:c r="S1464" s="32" t="n">
        <x:v>0.00914</x:v>
      </x:c>
      <x:c r="T1464" s="32" t="n">
        <x:v>0.0016907758</x:v>
      </x:c>
      <x:c r="U1464" s="32" t="n">
        <x:v>0.0007</x:v>
      </x:c>
      <x:c r="V1464" s="34" t="n">
        <x:v>768113226.7595899</x:v>
      </x:c>
      <x:c r="W1464" s="34" t="n">
        <x:v>3295884574.661396</x:v>
      </x:c>
    </x:row>
    <x:row r="1465">
      <x:c r="A1465" s="14" t="n">
        <x:v>45214</x:v>
      </x:c>
      <x:c r="B1465" s="32" t="n">
        <x:v>0</x:v>
      </x:c>
      <x:c r="C1465" s="32" t="n">
        <x:v>0.0042826618</x:v>
      </x:c>
      <x:c r="D1465" s="32" t="n">
        <x:v>0.0216928246</x:v>
      </x:c>
      <x:c r="E1465" s="32" t="n">
        <x:v>-0.0216928246</x:v>
      </x:c>
      <x:c r="F1465" s="32" t="n">
        <x:v>0.0127390258</x:v>
      </x:c>
      <x:c r="G1465" s="32" t="n">
        <x:v>0.014878064</x:v>
      </x:c>
      <x:c r="H1465" s="32" t="n">
        <x:v>0.0387145122</x:v>
      </x:c>
      <x:c r="I1465" s="32" t="n">
        <x:v>0.0170216876</x:v>
      </x:c>
      <x:c r="J1465" s="32" t="n">
        <x:v>0.0085288363</x:v>
      </x:c>
      <x:c r="K1465" s="32" t="n">
        <x:v>0.036602579</x:v>
      </x:c>
      <x:c r="L1465" s="32" t="n">
        <x:v>0.0021436235</x:v>
      </x:c>
      <x:c r="M1465" s="32" t="n">
        <x:v>-0.0042826618</x:v>
      </x:c>
      <x:c r="N1465" s="32" t="n">
        <x:v>-0.0064447054</x:v>
      </x:c>
      <x:c r="O1465" s="32" t="n">
        <x:v>-0.0043956115</x:v>
      </x:c>
      <x:c r="P1465" s="32" t="n">
        <x:v>-0.0349380514</x:v>
      </x:c>
      <x:c r="Q1465" s="32" t="n">
        <x:v>-0.0012</x:v>
      </x:c>
      <x:c r="R1465" s="32" t="n">
        <x:v>40.3883980364</x:v>
      </x:c>
      <x:c r="S1465" s="32" t="n">
        <x:v>0.00914</x:v>
      </x:c>
      <x:c r="T1465" s="32" t="n">
        <x:v>0.001627149</x:v>
      </x:c>
      <x:c r="U1465" s="32" t="n">
        <x:v>0.0008</x:v>
      </x:c>
      <x:c r="V1465" s="34" t="n">
        <x:v>767060355.9185399</x:v>
      </x:c>
      <x:c r="W1465" s="34" t="n">
        <x:v>3295884574.661396</x:v>
      </x:c>
    </x:row>
    <x:row r="1466">
      <x:c r="A1466" s="14" t="n">
        <x:v>45215</x:v>
      </x:c>
      <x:c r="B1466" s="32" t="n">
        <x:v>0.0127390258</x:v>
      </x:c>
      <x:c r="C1466" s="32" t="n">
        <x:v>0</x:v>
      </x:c>
      <x:c r="D1466" s="32" t="n">
        <x:v>0.0042826618</x:v>
      </x:c>
      <x:c r="E1466" s="32" t="n">
        <x:v>0.0216928246</x:v>
      </x:c>
      <x:c r="F1466" s="32" t="n">
        <x:v>0.0418471099</x:v>
      </x:c>
      <x:c r="G1466" s="32" t="n">
        <x:v>0.0418471099</x:v>
      </x:c>
      <x:c r="H1466" s="32" t="n">
        <x:v>0.0439861482</x:v>
      </x:c>
      <x:c r="I1466" s="32" t="n">
        <x:v>0.0678225963</x:v>
      </x:c>
      <x:c r="J1466" s="32" t="n">
        <x:v>0.0127390258</x:v>
      </x:c>
      <x:c r="K1466" s="32" t="n">
        <x:v>0.0085288363</x:v>
      </x:c>
      <x:c r="L1466" s="32" t="n">
        <x:v>0.036602579</x:v>
      </x:c>
      <x:c r="M1466" s="32" t="n">
        <x:v>-0.0042826618</x:v>
      </x:c>
      <x:c r="N1466" s="32" t="n">
        <x:v>-0.0042826618</x:v>
      </x:c>
      <x:c r="O1466" s="32" t="n">
        <x:v>-0.0064447054</x:v>
      </x:c>
      <x:c r="P1466" s="32" t="n">
        <x:v>-0.0043956115</x:v>
      </x:c>
      <x:c r="Q1466" s="32" t="n">
        <x:v>-0.0011</x:v>
      </x:c>
      <x:c r="R1466" s="32" t="n">
        <x:v>44.1139998298</x:v>
      </x:c>
      <x:c r="S1466" s="32" t="n">
        <x:v>0.00914</x:v>
      </x:c>
      <x:c r="T1466" s="32" t="n">
        <x:v>0.0016680669</x:v>
      </x:c>
      <x:c r="U1466" s="32" t="n">
        <x:v>0.0022</x:v>
      </x:c>
      <x:c r="V1466" s="34" t="n">
        <x:v>765876775.9822308</x:v>
      </x:c>
      <x:c r="W1466" s="34" t="n">
        <x:v>3300224367.761196</x:v>
      </x:c>
    </x:row>
    <x:row r="1467">
      <x:c r="A1467" s="14" t="n">
        <x:v>45216</x:v>
      </x:c>
      <x:c r="B1467" s="32" t="n">
        <x:v>-0.014878064</x:v>
      </x:c>
      <x:c r="C1467" s="32" t="n">
        <x:v>0.0127390258</x:v>
      </x:c>
      <x:c r="D1467" s="32" t="n">
        <x:v>0</x:v>
      </x:c>
      <x:c r="E1467" s="32" t="n">
        <x:v>0.0042826618</x:v>
      </x:c>
      <x:c r="F1467" s="32" t="n">
        <x:v>0.0063091692</x:v>
      </x:c>
      <x:c r="G1467" s="32" t="n">
        <x:v>0.019048195</x:v>
      </x:c>
      <x:c r="H1467" s="32" t="n">
        <x:v>0.019048195</x:v>
      </x:c>
      <x:c r="I1467" s="32" t="n">
        <x:v>0.0211872332</x:v>
      </x:c>
      <x:c r="J1467" s="32" t="n">
        <x:v>0.0418471099</x:v>
      </x:c>
      <x:c r="K1467" s="32" t="n">
        <x:v>0.0127390258</x:v>
      </x:c>
      <x:c r="L1467" s="32" t="n">
        <x:v>0.0085288363</x:v>
      </x:c>
      <x:c r="M1467" s="32" t="n">
        <x:v>-0.0365239308</x:v>
      </x:c>
      <x:c r="N1467" s="32" t="n">
        <x:v>-0.0042826618</x:v>
      </x:c>
      <x:c r="O1467" s="32" t="n">
        <x:v>-0.0042826618</x:v>
      </x:c>
      <x:c r="P1467" s="32" t="n">
        <x:v>-0.0064447054</x:v>
      </x:c>
      <x:c r="Q1467" s="32" t="n">
        <x:v>-0.0015</x:v>
      </x:c>
      <x:c r="R1467" s="32" t="n">
        <x:v>40.9022321505</x:v>
      </x:c>
      <x:c r="S1467" s="32" t="n">
        <x:v>0.00914</x:v>
      </x:c>
      <x:c r="T1467" s="32" t="n">
        <x:v>0.0016917764</x:v>
      </x:c>
      <x:c r="U1467" s="32" t="n">
        <x:v>0.002</x:v>
      </x:c>
      <x:c r="V1467" s="34" t="n">
        <x:v>765876775.9822308</x:v>
      </x:c>
      <x:c r="W1467" s="34" t="n">
        <x:v>3297710565.255996</x:v>
      </x:c>
    </x:row>
    <x:row r="1468">
      <x:c r="A1468" s="14" t="n">
        <x:v>45217</x:v>
      </x:c>
      <x:c r="B1468" s="32" t="n">
        <x:v>0.014878064</x:v>
      </x:c>
      <x:c r="C1468" s="32" t="n">
        <x:v>-0.014878064</x:v>
      </x:c>
      <x:c r="D1468" s="32" t="n">
        <x:v>0.0127390258</x:v>
      </x:c>
      <x:c r="E1468" s="32" t="n">
        <x:v>0</x:v>
      </x:c>
      <x:c r="F1468" s="32" t="n">
        <x:v>0.0541799164</x:v>
      </x:c>
      <x:c r="G1468" s="32" t="n">
        <x:v>0.0393018523</x:v>
      </x:c>
      <x:c r="H1468" s="32" t="n">
        <x:v>0.0520408781</x:v>
      </x:c>
      <x:c r="I1468" s="32" t="n">
        <x:v>0.0520408781</x:v>
      </x:c>
      <x:c r="J1468" s="32" t="n">
        <x:v>0.0063091692</x:v>
      </x:c>
      <x:c r="K1468" s="32" t="n">
        <x:v>0.0418471099</x:v>
      </x:c>
      <x:c r="L1468" s="32" t="n">
        <x:v>0.0127390258</x:v>
      </x:c>
      <x:c r="M1468" s="32" t="n">
        <x:v>-0.0042918521</x:v>
      </x:c>
      <x:c r="N1468" s="32" t="n">
        <x:v>-0.0365239308</x:v>
      </x:c>
      <x:c r="O1468" s="32" t="n">
        <x:v>-0.0042826618</x:v>
      </x:c>
      <x:c r="P1468" s="32" t="n">
        <x:v>-0.0042826618</x:v>
      </x:c>
      <x:c r="Q1468" s="32" t="n">
        <x:v>-0.0006</x:v>
      </x:c>
      <x:c r="R1468" s="32" t="n">
        <x:v>45.198990489</x:v>
      </x:c>
      <x:c r="S1468" s="32" t="n">
        <x:v>0.00914</x:v>
      </x:c>
      <x:c r="T1468" s="32" t="n">
        <x:v>0.0017709353</x:v>
      </x:c>
      <x:c r="U1468" s="32" t="n">
        <x:v>0.0028</x:v>
      </x:c>
      <x:c r="V1468" s="34" t="n">
        <x:v>762777618.3637308</x:v>
      </x:c>
      <x:c r="W1468" s="34" t="n">
        <x:v>3306388206.587796</x:v>
      </x:c>
    </x:row>
    <x:row r="1469">
      <x:c r="A1469" s="14" t="n">
        <x:v>45218</x:v>
      </x:c>
      <x:c r="B1469" s="32" t="n">
        <x:v>-0.0343381376</x:v>
      </x:c>
      <x:c r="C1469" s="32" t="n">
        <x:v>0.014878064</x:v>
      </x:c>
      <x:c r="D1469" s="32" t="n">
        <x:v>-0.014878064</x:v>
      </x:c>
      <x:c r="E1469" s="32" t="n">
        <x:v>0.0127390258</x:v>
      </x:c>
      <x:c r="F1469" s="32" t="n">
        <x:v>0</x:v>
      </x:c>
      <x:c r="G1469" s="32" t="n">
        <x:v>0.0169855464</x:v>
      </x:c>
      <x:c r="H1469" s="32" t="n">
        <x:v>0.0021074823</x:v>
      </x:c>
      <x:c r="I1469" s="32" t="n">
        <x:v>0.0148465081</x:v>
      </x:c>
      <x:c r="J1469" s="32" t="n">
        <x:v>0.0541799164</x:v>
      </x:c>
      <x:c r="K1469" s="32" t="n">
        <x:v>0.0063091692</x:v>
      </x:c>
      <x:c r="L1469" s="32" t="n">
        <x:v>0.0418471099</x:v>
      </x:c>
      <x:c r="M1469" s="32" t="n">
        <x:v>-0.0408219945</x:v>
      </x:c>
      <x:c r="N1469" s="32" t="n">
        <x:v>-0.0042918521</x:v>
      </x:c>
      <x:c r="O1469" s="32" t="n">
        <x:v>-0.0365239308</x:v>
      </x:c>
      <x:c r="P1469" s="32" t="n">
        <x:v>-0.0042826618</x:v>
      </x:c>
      <x:c r="Q1469" s="32" t="n">
        <x:v>-0.0006</x:v>
      </x:c>
      <x:c r="R1469" s="32" t="n">
        <x:v>38.337743889</x:v>
      </x:c>
      <x:c r="S1469" s="32" t="n">
        <x:v>0.00914</x:v>
      </x:c>
      <x:c r="T1469" s="32" t="n">
        <x:v>0.0017801542</x:v>
      </x:c>
      <x:c r="U1469" s="32" t="n">
        <x:v>0.0019</x:v>
      </x:c>
      <x:c r="V1469" s="34" t="n">
        <x:v>759542697.6439149</x:v>
      </x:c>
      <x:c r="W1469" s="34" t="n">
        <x:v>3302290640.342696</x:v>
      </x:c>
    </x:row>
    <x:row r="1470">
      <x:c r="A1470" s="14" t="n">
        <x:v>45219</x:v>
      </x:c>
      <x:c r="B1470" s="32" t="n">
        <x:v>0.0343381376</x:v>
      </x:c>
      <x:c r="C1470" s="32" t="n">
        <x:v>-0.0343381376</x:v>
      </x:c>
      <x:c r="D1470" s="32" t="n">
        <x:v>0.014878064</x:v>
      </x:c>
      <x:c r="E1470" s="32" t="n">
        <x:v>-0.014878064</x:v>
      </x:c>
      <x:c r="F1470" s="32" t="n">
        <x:v>0.0427415484</x:v>
      </x:c>
      <x:c r="G1470" s="32" t="n">
        <x:v>0.0062959285</x:v>
      </x:c>
      <x:c r="H1470" s="32" t="n">
        <x:v>0.0232814748</x:v>
      </x:c>
      <x:c r="I1470" s="32" t="n">
        <x:v>0.0084034108</x:v>
      </x:c>
      <x:c r="J1470" s="32" t="n">
        <x:v>0</x:v>
      </x:c>
      <x:c r="K1470" s="32" t="n">
        <x:v>0.0541799164</x:v>
      </x:c>
      <x:c r="L1470" s="32" t="n">
        <x:v>0.0063091692</x:v>
      </x:c>
      <x:c r="M1470" s="32" t="n">
        <x:v>-0.0021857932</x:v>
      </x:c>
      <x:c r="N1470" s="32" t="n">
        <x:v>-0.0408219945</x:v>
      </x:c>
      <x:c r="O1470" s="32" t="n">
        <x:v>-0.0042918521</x:v>
      </x:c>
      <x:c r="P1470" s="32" t="n">
        <x:v>-0.0365239308</x:v>
      </x:c>
      <x:c r="Q1470" s="32" t="n">
        <x:v>0.0005</x:v>
      </x:c>
      <x:c r="R1470" s="32" t="n">
        <x:v>47.0017801168</x:v>
      </x:c>
      <x:c r="S1470" s="32" t="n">
        <x:v>0.00914</x:v>
      </x:c>
      <x:c r="T1470" s="32" t="n">
        <x:v>0.0018030003</x:v>
      </x:c>
      <x:c r="U1470" s="32" t="n">
        <x:v>0.0021</x:v>
      </x:c>
      <x:c r="V1470" s="34" t="n">
        <x:v>762061698.0092435</x:v>
      </x:c>
      <x:c r="W1470" s="34" t="n">
        <x:v>3306359794.778996</x:v>
      </x:c>
    </x:row>
    <x:row r="1471">
      <x:c r="A1471" s="14" t="n">
        <x:v>45220</x:v>
      </x:c>
      <x:c r="B1471" s="32" t="n">
        <x:v>0.0331980694</x:v>
      </x:c>
      <x:c r="C1471" s="32" t="n">
        <x:v>0.0343381376</x:v>
      </x:c>
      <x:c r="D1471" s="32" t="n">
        <x:v>-0.0343381376</x:v>
      </x:c>
      <x:c r="E1471" s="32" t="n">
        <x:v>0.014878064</x:v>
      </x:c>
      <x:c r="F1471" s="32" t="n">
        <x:v>0.0412429585</x:v>
      </x:c>
      <x:c r="G1471" s="32" t="n">
        <x:v>0.0776885785</x:v>
      </x:c>
      <x:c r="H1471" s="32" t="n">
        <x:v>0.0412429585</x:v>
      </x:c>
      <x:c r="I1471" s="32" t="n">
        <x:v>0.0582285049</x:v>
      </x:c>
      <x:c r="J1471" s="32" t="n">
        <x:v>0.0427415484</x:v>
      </x:c>
      <x:c r="K1471" s="32" t="n">
        <x:v>0</x:v>
      </x:c>
      <x:c r="L1471" s="32" t="n">
        <x:v>0.0541799164</x:v>
      </x:c>
      <x:c r="M1471" s="32" t="n">
        <x:v>-0.0042194155</x:v>
      </x:c>
      <x:c r="N1471" s="32" t="n">
        <x:v>-0.0021857932</x:v>
      </x:c>
      <x:c r="O1471" s="32" t="n">
        <x:v>-0.0408219945</x:v>
      </x:c>
      <x:c r="P1471" s="32" t="n">
        <x:v>-0.0042918521</x:v>
      </x:c>
      <x:c r="Q1471" s="32" t="n">
        <x:v>0.0024</x:v>
      </x:c>
      <x:c r="R1471" s="32" t="n">
        <x:v>53.9672783333</x:v>
      </x:c>
      <x:c r="S1471" s="32" t="n">
        <x:v>0.00914</x:v>
      </x:c>
      <x:c r="T1471" s="32" t="n">
        <x:v>0.0018313574</x:v>
      </x:c>
      <x:c r="U1471" s="32" t="n">
        <x:v>0.0022</x:v>
      </x:c>
      <x:c r="V1471" s="34" t="n">
        <x:v>764113434.8989344</x:v>
      </x:c>
      <x:c r="W1471" s="34" t="n">
        <x:v>3310121312.410096</x:v>
      </x:c>
    </x:row>
    <x:row r="1472">
      <x:c r="A1472" s="14" t="n">
        <x:v>45221</x:v>
      </x:c>
      <x:c r="B1472" s="32" t="n">
        <x:v>0.02220071</x:v>
      </x:c>
      <x:c r="C1472" s="32" t="n">
        <x:v>0.0331980694</x:v>
      </x:c>
      <x:c r="D1472" s="32" t="n">
        <x:v>0.0343381376</x:v>
      </x:c>
      <x:c r="E1472" s="32" t="n">
        <x:v>-0.0343381376</x:v>
      </x:c>
      <x:c r="F1472" s="32" t="n">
        <x:v>0.0201619733</x:v>
      </x:c>
      <x:c r="G1472" s="32" t="n">
        <x:v>0.0532912971</x:v>
      </x:c>
      <x:c r="H1472" s="32" t="n">
        <x:v>0.089736917</x:v>
      </x:c>
      <x:c r="I1472" s="32" t="n">
        <x:v>0.0532912971</x:v>
      </x:c>
      <x:c r="J1472" s="32" t="n">
        <x:v>0.0412429585</x:v>
      </x:c>
      <x:c r="K1472" s="32" t="n">
        <x:v>0.0427415484</x:v>
      </x:c>
      <x:c r="L1472" s="32" t="n">
        <x:v>0</x:v>
      </x:c>
      <x:c r="M1472" s="32" t="n">
        <x:v>-0.0164274741</x:v>
      </x:c>
      <x:c r="N1472" s="32" t="n">
        <x:v>-0.0042194155</x:v>
      </x:c>
      <x:c r="O1472" s="32" t="n">
        <x:v>-0.0021857932</x:v>
      </x:c>
      <x:c r="P1472" s="32" t="n">
        <x:v>-0.0408219945</x:v>
      </x:c>
      <x:c r="Q1472" s="32" t="n">
        <x:v>0.0045</x:v>
      </x:c>
      <x:c r="R1472" s="32" t="n">
        <x:v>58.0494044601</x:v>
      </x:c>
      <x:c r="S1472" s="32" t="n">
        <x:v>0.00914</x:v>
      </x:c>
      <x:c r="T1472" s="32" t="n">
        <x:v>0.0018291176</x:v>
      </x:c>
      <x:c r="U1472" s="32" t="n">
        <x:v>0.0018</x:v>
      </x:c>
      <x:c r="V1472" s="34" t="n">
        <x:v>768438555.3956344</x:v>
      </x:c>
      <x:c r="W1472" s="34" t="n">
        <x:v>3314446432.906796</x:v>
      </x:c>
    </x:row>
    <x:row r="1473">
      <x:c r="A1473" s="14" t="n">
        <x:v>45222</x:v>
      </x:c>
      <x:c r="B1473" s="32" t="n">
        <x:v>0.0333691412</x:v>
      </x:c>
      <x:c r="C1473" s="32" t="n">
        <x:v>0.02220071</x:v>
      </x:c>
      <x:c r="D1473" s="32" t="n">
        <x:v>0.0331980694</x:v>
      </x:c>
      <x:c r="E1473" s="32" t="n">
        <x:v>0.0343381376</x:v>
      </x:c>
      <x:c r="F1473" s="32" t="n">
        <x:v>0.0506931143</x:v>
      </x:c>
      <x:c r="G1473" s="32" t="n">
        <x:v>0.0688570849</x:v>
      </x:c>
      <x:c r="H1473" s="32" t="n">
        <x:v>0.1019864087</x:v>
      </x:c>
      <x:c r="I1473" s="32" t="n">
        <x:v>0.1384320286</x:v>
      </x:c>
      <x:c r="J1473" s="32" t="n">
        <x:v>0.0201619733</x:v>
      </x:c>
      <x:c r="K1473" s="32" t="n">
        <x:v>0.0412429585</x:v>
      </x:c>
      <x:c r="L1473" s="32" t="n">
        <x:v>0.0427415484</x:v>
      </x:c>
      <x:c r="M1473" s="32" t="n">
        <x:v>-0.0222456089</x:v>
      </x:c>
      <x:c r="N1473" s="32" t="n">
        <x:v>-0.0164274741</x:v>
      </x:c>
      <x:c r="O1473" s="32" t="n">
        <x:v>-0.0042194155</x:v>
      </x:c>
      <x:c r="P1473" s="32" t="n">
        <x:v>-0.0021857932</x:v>
      </x:c>
      <x:c r="Q1473" s="32" t="n">
        <x:v>0.0052</x:v>
      </x:c>
      <x:c r="R1473" s="32" t="n">
        <x:v>63.4446545206</x:v>
      </x:c>
      <x:c r="S1473" s="32" t="n">
        <x:v>0.00914</x:v>
      </x:c>
      <x:c r="T1473" s="32" t="n">
        <x:v>0.0019627521</x:v>
      </x:c>
      <x:c r="U1473" s="32" t="n">
        <x:v>0.0037</x:v>
      </x:c>
      <x:c r="V1473" s="34" t="n">
        <x:v>773371442.826056</x:v>
      </x:c>
      <x:c r="W1473" s="34" t="n">
        <x:v>3323137710.760396</x:v>
      </x:c>
    </x:row>
    <x:row r="1474">
      <x:c r="A1474" s="14" t="n">
        <x:v>45223</x:v>
      </x:c>
      <x:c r="B1474" s="32" t="n">
        <x:v>-0.0077519768</x:v>
      </x:c>
      <x:c r="C1474" s="32" t="n">
        <x:v>0.0333691412</x:v>
      </x:c>
      <x:c r="D1474" s="32" t="n">
        <x:v>0.02220071</x:v>
      </x:c>
      <x:c r="E1474" s="32" t="n">
        <x:v>0.0331980694</x:v>
      </x:c>
      <x:c r="F1474" s="32" t="n">
        <x:v>0.0378833179</x:v>
      </x:c>
      <x:c r="G1474" s="32" t="n">
        <x:v>0.0732504617</x:v>
      </x:c>
      <x:c r="H1474" s="32" t="n">
        <x:v>0.0914144324</x:v>
      </x:c>
      <x:c r="I1474" s="32" t="n">
        <x:v>0.1245437561</x:v>
      </x:c>
      <x:c r="J1474" s="32" t="n">
        <x:v>0.0506931143</x:v>
      </x:c>
      <x:c r="K1474" s="32" t="n">
        <x:v>0.0201619733</x:v>
      </x:c>
      <x:c r="L1474" s="32" t="n">
        <x:v>0.0412429585</x:v>
      </x:c>
      <x:c r="M1474" s="32" t="n">
        <x:v>-0.0333691412</x:v>
      </x:c>
      <x:c r="N1474" s="32" t="n">
        <x:v>-0.0222456089</x:v>
      </x:c>
      <x:c r="O1474" s="32" t="n">
        <x:v>-0.0164274741</x:v>
      </x:c>
      <x:c r="P1474" s="32" t="n">
        <x:v>-0.0042194155</x:v>
      </x:c>
      <x:c r="Q1474" s="32" t="n">
        <x:v>0.0046</x:v>
      </x:c>
      <x:c r="R1474" s="32" t="n">
        <x:v>61.4423192313</x:v>
      </x:c>
      <x:c r="S1474" s="32" t="n">
        <x:v>0.00914</x:v>
      </x:c>
      <x:c r="T1474" s="32" t="n">
        <x:v>0.0020868412</x:v>
      </x:c>
      <x:c r="U1474" s="32" t="n">
        <x:v>0.0037</x:v>
      </x:c>
      <x:c r="V1474" s="34" t="n">
        <x:v>768962813.4180695</x:v>
      </x:c>
      <x:c r="W1474" s="34" t="n">
        <x:v>3308308684.569896</x:v>
      </x:c>
    </x:row>
    <x:row r="1475">
      <x:c r="A1475" s="14" t="n">
        <x:v>45224</x:v>
      </x:c>
      <x:c r="B1475" s="32" t="n">
        <x:v>0.0154443224</x:v>
      </x:c>
      <x:c r="C1475" s="32" t="n">
        <x:v>-0.0077519768</x:v>
      </x:c>
      <x:c r="D1475" s="32" t="n">
        <x:v>0.0333691412</x:v>
      </x:c>
      <x:c r="E1475" s="32" t="n">
        <x:v>0.02220071</x:v>
      </x:c>
      <x:c r="F1475" s="32" t="n">
        <x:v>0.0249772831</x:v>
      </x:c>
      <x:c r="G1475" s="32" t="n">
        <x:v>0.0172253063</x:v>
      </x:c>
      <x:c r="H1475" s="32" t="n">
        <x:v>0.0525924501</x:v>
      </x:c>
      <x:c r="I1475" s="32" t="n">
        <x:v>0.0707564207</x:v>
      </x:c>
      <x:c r="J1475" s="32" t="n">
        <x:v>0.0378833179</x:v>
      </x:c>
      <x:c r="K1475" s="32" t="n">
        <x:v>0.0506931143</x:v>
      </x:c>
      <x:c r="L1475" s="32" t="n">
        <x:v>0.0201619733</x:v>
      </x:c>
      <x:c r="M1475" s="32" t="n">
        <x:v>-0.0156865962</x:v>
      </x:c>
      <x:c r="N1475" s="32" t="n">
        <x:v>-0.0333691412</x:v>
      </x:c>
      <x:c r="O1475" s="32" t="n">
        <x:v>-0.0222456089</x:v>
      </x:c>
      <x:c r="P1475" s="32" t="n">
        <x:v>-0.0164274741</x:v>
      </x:c>
      <x:c r="Q1475" s="32" t="n">
        <x:v>0.0054</x:v>
      </x:c>
      <x:c r="R1475" s="32" t="n">
        <x:v>63.8964957726</x:v>
      </x:c>
      <x:c r="S1475" s="32" t="n">
        <x:v>0.00914</x:v>
      </x:c>
      <x:c r="T1475" s="32" t="n">
        <x:v>0.0020877811</x:v>
      </x:c>
      <x:c r="U1475" s="32" t="n">
        <x:v>0.0021</x:v>
      </x:c>
      <x:c r="V1475" s="34" t="n">
        <x:v>772319069.6212124</x:v>
      </x:c>
      <x:c r="W1475" s="34" t="n">
        <x:v>3314716082.775896</x:v>
      </x:c>
    </x:row>
    <x:row r="1476">
      <x:c r="A1476" s="14" t="n">
        <x:v>45225</x:v>
      </x:c>
      <x:c r="B1476" s="32" t="n">
        <x:v>0.0152094187</x:v>
      </x:c>
      <x:c r="C1476" s="32" t="n">
        <x:v>0.0154443224</x:v>
      </x:c>
      <x:c r="D1476" s="32" t="n">
        <x:v>-0.0077519768</x:v>
      </x:c>
      <x:c r="E1476" s="32" t="n">
        <x:v>0.0333691412</x:v>
      </x:c>
      <x:c r="F1476" s="32" t="n">
        <x:v>0.0393677828</x:v>
      </x:c>
      <x:c r="G1476" s="32" t="n">
        <x:v>0.0567259814</x:v>
      </x:c>
      <x:c r="H1476" s="32" t="n">
        <x:v>0.0489740046</x:v>
      </x:c>
      <x:c r="I1476" s="32" t="n">
        <x:v>0.0843411484</x:v>
      </x:c>
      <x:c r="J1476" s="32" t="n">
        <x:v>0.0249772831</x:v>
      </x:c>
      <x:c r="K1476" s="32" t="n">
        <x:v>0.0378833179</x:v>
      </x:c>
      <x:c r="L1476" s="32" t="n">
        <x:v>0.0506931143</x:v>
      </x:c>
      <x:c r="M1476" s="32" t="n">
        <x:v>-0.021256839</x:v>
      </x:c>
      <x:c r="N1476" s="32" t="n">
        <x:v>-0.0156865962</x:v>
      </x:c>
      <x:c r="O1476" s="32" t="n">
        <x:v>-0.0333691412</x:v>
      </x:c>
      <x:c r="P1476" s="32" t="n">
        <x:v>-0.0222456089</x:v>
      </x:c>
      <x:c r="Q1476" s="32" t="n">
        <x:v>0.0056</x:v>
      </x:c>
      <x:c r="R1476" s="32" t="n">
        <x:v>66.2124814919</x:v>
      </x:c>
      <x:c r="S1476" s="32" t="n">
        <x:v>0.00914</x:v>
      </x:c>
      <x:c r="T1476" s="32" t="n">
        <x:v>0.0021672253</x:v>
      </x:c>
      <x:c r="U1476" s="32" t="n">
        <x:v>0.0032</x:v>
      </x:c>
      <x:c r="V1476" s="34" t="n">
        <x:v>774148895.3430873</x:v>
      </x:c>
      <x:c r="W1476" s="34" t="n">
        <x:v>3329354688.550896</x:v>
      </x:c>
    </x:row>
    <x:row r="1477">
      <x:c r="A1477" s="14" t="n">
        <x:v>45226</x:v>
      </x:c>
      <x:c r="B1477" s="32" t="n">
        <x:v>-0.04042899</x:v>
      </x:c>
      <x:c r="C1477" s="32" t="n">
        <x:v>0.0152094187</x:v>
      </x:c>
      <x:c r="D1477" s="32" t="n">
        <x:v>0.0154443224</x:v>
      </x:c>
      <x:c r="E1477" s="32" t="n">
        <x:v>-0.0077519768</x:v>
      </x:c>
      <x:c r="F1477" s="32" t="n">
        <x:v>0.0037664828</x:v>
      </x:c>
      <x:c r="G1477" s="32" t="n">
        <x:v>0.0170620253</x:v>
      </x:c>
      <x:c r="H1477" s="32" t="n">
        <x:v>0.0344202239</x:v>
      </x:c>
      <x:c r="I1477" s="32" t="n">
        <x:v>0.0266682471</x:v>
      </x:c>
      <x:c r="J1477" s="32" t="n">
        <x:v>0.0393677828</x:v>
      </x:c>
      <x:c r="K1477" s="32" t="n">
        <x:v>0.0249772831</x:v>
      </x:c>
      <x:c r="L1477" s="32" t="n">
        <x:v>0.0378833179</x:v>
      </x:c>
      <x:c r="M1477" s="32" t="n">
        <x:v>-0.0582689081</x:v>
      </x:c>
      <x:c r="N1477" s="32" t="n">
        <x:v>-0.021256839</x:v>
      </x:c>
      <x:c r="O1477" s="32" t="n">
        <x:v>-0.0156865962</x:v>
      </x:c>
      <x:c r="P1477" s="32" t="n">
        <x:v>-0.0333691412</x:v>
      </x:c>
      <x:c r="Q1477" s="32" t="n">
        <x:v>0.0042</x:v>
      </x:c>
      <x:c r="R1477" s="32" t="n">
        <x:v>56.0484873184</x:v>
      </x:c>
      <x:c r="S1477" s="32" t="n">
        <x:v>0.00914</x:v>
      </x:c>
      <x:c r="T1477" s="32" t="n">
        <x:v>0.0022409949</x:v>
      </x:c>
      <x:c r="U1477" s="32" t="n">
        <x:v>0.0032</x:v>
      </x:c>
      <x:c r="V1477" s="34" t="n">
        <x:v>771196574.806756</x:v>
      </x:c>
      <x:c r="W1477" s="34" t="n">
        <x:v>3322606527.324996</x:v>
      </x:c>
    </x:row>
    <x:row r="1478">
      <x:c r="A1478" s="14" t="n">
        <x:v>45227</x:v>
      </x:c>
      <x:c r="B1478" s="32" t="n">
        <x:v>0.0194558666</x:v>
      </x:c>
      <x:c r="C1478" s="32" t="n">
        <x:v>-0.04042899</x:v>
      </x:c>
      <x:c r="D1478" s="32" t="n">
        <x:v>0.0152094187</x:v>
      </x:c>
      <x:c r="E1478" s="32" t="n">
        <x:v>0.0154443224</x:v>
      </x:c>
      <x:c r="F1478" s="32" t="n">
        <x:v>0.0270809586</x:v>
      </x:c>
      <x:c r="G1478" s="32" t="n">
        <x:v>-0.0113853222</x:v>
      </x:c>
      <x:c r="H1478" s="32" t="n">
        <x:v>0.0019102203</x:v>
      </x:c>
      <x:c r="I1478" s="32" t="n">
        <x:v>0.0192684189</x:v>
      </x:c>
      <x:c r="J1478" s="32" t="n">
        <x:v>0.0037664828</x:v>
      </x:c>
      <x:c r="K1478" s="32" t="n">
        <x:v>0.0393677828</x:v>
      </x:c>
      <x:c r="L1478" s="32" t="n">
        <x:v>0.0249772831</x:v>
      </x:c>
      <x:c r="M1478" s="32" t="n">
        <x:v>-0.0019627092</x:v>
      </x:c>
      <x:c r="N1478" s="32" t="n">
        <x:v>-0.0582689081</x:v>
      </x:c>
      <x:c r="O1478" s="32" t="n">
        <x:v>-0.021256839</x:v>
      </x:c>
      <x:c r="P1478" s="32" t="n">
        <x:v>-0.0156865962</x:v>
      </x:c>
      <x:c r="Q1478" s="32" t="n">
        <x:v>0.0045</x:v>
      </x:c>
      <x:c r="R1478" s="32" t="n">
        <x:v>59.2558987579</x:v>
      </x:c>
      <x:c r="S1478" s="32" t="n">
        <x:v>0.00914</x:v>
      </x:c>
      <x:c r="T1478" s="32" t="n">
        <x:v>0.0021880667</x:v>
      </x:c>
      <x:c r="U1478" s="32" t="n">
        <x:v>0.0015</x:v>
      </x:c>
      <x:c r="V1478" s="34" t="n">
        <x:v>772702831.834756</x:v>
      </x:c>
      <x:c r="W1478" s="34" t="n">
        <x:v>3327125298.408996</x:v>
      </x:c>
    </x:row>
    <x:row r="1479">
      <x:c r="A1479" s="14" t="n">
        <x:v>45228</x:v>
      </x:c>
      <x:c r="B1479" s="32" t="n">
        <x:v>0.0095878012</x:v>
      </x:c>
      <x:c r="C1479" s="32" t="n">
        <x:v>0.0194558666</x:v>
      </x:c>
      <x:c r="D1479" s="32" t="n">
        <x:v>-0.04042899</x:v>
      </x:c>
      <x:c r="E1479" s="32" t="n">
        <x:v>0.0152094187</x:v>
      </x:c>
      <x:c r="F1479" s="32" t="n">
        <x:v>0.0209731234</x:v>
      </x:c>
      <x:c r="G1479" s="32" t="n">
        <x:v>0.0384662808</x:v>
      </x:c>
      <x:c r="H1479" s="32" t="n">
        <x:v>0</x:v>
      </x:c>
      <x:c r="I1479" s="32" t="n">
        <x:v>0.0132955425</x:v>
      </x:c>
      <x:c r="J1479" s="32" t="n">
        <x:v>0.0270809586</x:v>
      </x:c>
      <x:c r="K1479" s="32" t="n">
        <x:v>0.0037664828</x:v>
      </x:c>
      <x:c r="L1479" s="32" t="n">
        <x:v>0.0393677828</x:v>
      </x:c>
      <x:c r="M1479" s="32" t="n">
        <x:v>-0.015534293</x:v>
      </x:c>
      <x:c r="N1479" s="32" t="n">
        <x:v>-0.0019627092</x:v>
      </x:c>
      <x:c r="O1479" s="32" t="n">
        <x:v>-0.0582689081</x:v>
      </x:c>
      <x:c r="P1479" s="32" t="n">
        <x:v>-0.021256839</x:v>
      </x:c>
      <x:c r="Q1479" s="32" t="n">
        <x:v>0.0066</x:v>
      </x:c>
      <x:c r="R1479" s="32" t="n">
        <x:v>60.796398059</x:v>
      </x:c>
      <x:c r="S1479" s="32" t="n">
        <x:v>0.00914</x:v>
      </x:c>
      <x:c r="T1479" s="32" t="n">
        <x:v>0.0021674905</x:v>
      </x:c>
      <x:c r="U1479" s="32" t="n">
        <x:v>0.0019</x:v>
      </x:c>
      <x:c r="V1479" s="34" t="n">
        <x:v>774252999.5893718</x:v>
      </x:c>
      <x:c r="W1479" s="34" t="n">
        <x:v>3331332896.600096</x:v>
      </x:c>
    </x:row>
    <x:row r="1480">
      <x:c r="A1480" s="14" t="n">
        <x:v>45229</x:v>
      </x:c>
      <x:c r="B1480" s="32" t="n">
        <x:v>0.0245064102</x:v>
      </x:c>
      <x:c r="C1480" s="32" t="n">
        <x:v>0.0095878012</x:v>
      </x:c>
      <x:c r="D1480" s="32" t="n">
        <x:v>0.0194558666</x:v>
      </x:c>
      <x:c r="E1480" s="32" t="n">
        <x:v>-0.04042899</x:v>
      </x:c>
      <x:c r="F1480" s="32" t="n">
        <x:v>0.0263668758</x:v>
      </x:c>
      <x:c r="G1480" s="32" t="n">
        <x:v>0.035954677</x:v>
      </x:c>
      <x:c r="H1480" s="32" t="n">
        <x:v>0.0534478344</x:v>
      </x:c>
      <x:c r="I1480" s="32" t="n">
        <x:v>0.0149815536</x:v>
      </x:c>
      <x:c r="J1480" s="32" t="n">
        <x:v>0.0209731234</x:v>
      </x:c>
      <x:c r="K1480" s="32" t="n">
        <x:v>0.0270809586</x:v>
      </x:c>
      <x:c r="L1480" s="32" t="n">
        <x:v>0.0037664828</x:v>
      </x:c>
      <x:c r="M1480" s="32" t="n">
        <x:v>-0.0115164421</x:v>
      </x:c>
      <x:c r="N1480" s="32" t="n">
        <x:v>-0.015534293</x:v>
      </x:c>
      <x:c r="O1480" s="32" t="n">
        <x:v>-0.0019627092</x:v>
      </x:c>
      <x:c r="P1480" s="32" t="n">
        <x:v>-0.0582689081</x:v>
      </x:c>
      <x:c r="Q1480" s="32" t="n">
        <x:v>0.0063</x:v>
      </x:c>
      <x:c r="R1480" s="32" t="n">
        <x:v>64.5493968399</x:v>
      </x:c>
      <x:c r="S1480" s="32" t="n">
        <x:v>0.00914</x:v>
      </x:c>
      <x:c r="T1480" s="32" t="n">
        <x:v>0.0021555269</x:v>
      </x:c>
      <x:c r="U1480" s="32" t="n">
        <x:v>0.002</x:v>
      </x:c>
      <x:c r="V1480" s="34" t="n">
        <x:v>779624926.5038018</x:v>
      </x:c>
      <x:c r="W1480" s="34" t="n">
        <x:v>3337301704.2827964</x:v>
      </x:c>
    </x:row>
    <x:row r="1481">
      <x:c r="A1481" s="14" t="n">
        <x:v>45230</x:v>
      </x:c>
      <x:c r="B1481" s="32" t="n">
        <x:v>-0.0206968818</x:v>
      </x:c>
      <x:c r="C1481" s="32" t="n">
        <x:v>0.0245064102</x:v>
      </x:c>
      <x:c r="D1481" s="32" t="n">
        <x:v>0.0095878012</x:v>
      </x:c>
      <x:c r="E1481" s="32" t="n">
        <x:v>0.0194558666</x:v>
      </x:c>
      <x:c r="F1481" s="32" t="n">
        <x:v>0.005571045</x:v>
      </x:c>
      <x:c r="G1481" s="32" t="n">
        <x:v>0.0300774552</x:v>
      </x:c>
      <x:c r="H1481" s="32" t="n">
        <x:v>0.0396652564</x:v>
      </x:c>
      <x:c r="I1481" s="32" t="n">
        <x:v>0.0571584138</x:v>
      </x:c>
      <x:c r="J1481" s="32" t="n">
        <x:v>0.0263668758</x:v>
      </x:c>
      <x:c r="K1481" s="32" t="n">
        <x:v>0.0209731234</x:v>
      </x:c>
      <x:c r="L1481" s="32" t="n">
        <x:v>0.0270809586</x:v>
      </x:c>
      <x:c r="M1481" s="32" t="n">
        <x:v>-0.0713899961</x:v>
      </x:c>
      <x:c r="N1481" s="32" t="n">
        <x:v>-0.0115164421</x:v>
      </x:c>
      <x:c r="O1481" s="32" t="n">
        <x:v>-0.015534293</x:v>
      </x:c>
      <x:c r="P1481" s="32" t="n">
        <x:v>-0.0019627092</x:v>
      </x:c>
      <x:c r="Q1481" s="32" t="n">
        <x:v>0.0036</x:v>
      </x:c>
      <x:c r="R1481" s="32" t="n">
        <x:v>59.3702815675</x:v>
      </x:c>
      <x:c r="S1481" s="32" t="n">
        <x:v>0.00914</x:v>
      </x:c>
      <x:c r="T1481" s="32" t="n">
        <x:v>0.002287275</x:v>
      </x:c>
      <x:c r="U1481" s="32" t="n">
        <x:v>0.004</x:v>
      </x:c>
      <x:c r="V1481" s="34" t="n">
        <x:v>782215722.4431819</x:v>
      </x:c>
      <x:c r="W1481" s="34" t="n">
        <x:v>3328665717.8181963</x:v>
      </x:c>
    </x:row>
    <x:row r="1482">
      <x:c r="A1482" s="14" t="n">
        <x:v>45231</x:v>
      </x:c>
      <x:c r="B1482" s="32" t="n">
        <x:v>0.0206968818</x:v>
      </x:c>
      <x:c r="C1482" s="32" t="n">
        <x:v>-0.0206968818</x:v>
      </x:c>
      <x:c r="D1482" s="32" t="n">
        <x:v>0.0245064102</x:v>
      </x:c>
      <x:c r="E1482" s="32" t="n">
        <x:v>0.0095878012</x:v>
      </x:c>
      <x:c r="F1482" s="32" t="n">
        <x:v>0.028170877</x:v>
      </x:c>
      <x:c r="G1482" s="32" t="n">
        <x:v>0.005571045</x:v>
      </x:c>
      <x:c r="H1482" s="32" t="n">
        <x:v>0.0300774552</x:v>
      </x:c>
      <x:c r="I1482" s="32" t="n">
        <x:v>0.0396652564</x:v>
      </x:c>
      <x:c r="J1482" s="32" t="n">
        <x:v>0.005571045</x:v>
      </x:c>
      <x:c r="K1482" s="32" t="n">
        <x:v>0.0263668758</x:v>
      </x:c>
      <x:c r="L1482" s="32" t="n">
        <x:v>0.0209731234</x:v>
      </x:c>
      <x:c r="M1482" s="32" t="n">
        <x:v>-0.0388398333</x:v>
      </x:c>
      <x:c r="N1482" s="32" t="n">
        <x:v>-0.0713899961</x:v>
      </x:c>
      <x:c r="O1482" s="32" t="n">
        <x:v>-0.0115164421</x:v>
      </x:c>
      <x:c r="P1482" s="32" t="n">
        <x:v>-0.015534293</x:v>
      </x:c>
      <x:c r="Q1482" s="32" t="n">
        <x:v>0.0036</x:v>
      </x:c>
      <x:c r="R1482" s="32" t="n">
        <x:v>62.6017461294</x:v>
      </x:c>
      <x:c r="S1482" s="32" t="n">
        <x:v>0.00914</x:v>
      </x:c>
      <x:c r="T1482" s="32" t="n">
        <x:v>0.0023738982</x:v>
      </x:c>
      <x:c r="U1482" s="32" t="n">
        <x:v>0.0035</x:v>
      </x:c>
      <x:c r="V1482" s="34" t="n">
        <x:v>789785514.0912304</x:v>
      </x:c>
      <x:c r="W1482" s="34" t="n">
        <x:v>3337801673.2554965</x:v>
      </x:c>
    </x:row>
    <x:row r="1483">
      <x:c r="A1483" s="14" t="n">
        <x:v>45232</x:v>
      </x:c>
      <x:c r="B1483" s="32" t="n">
        <x:v>0.0329700192</x:v>
      </x:c>
      <x:c r="C1483" s="32" t="n">
        <x:v>0.0206968818</x:v>
      </x:c>
      <x:c r="D1483" s="32" t="n">
        <x:v>-0.0206968818</x:v>
      </x:c>
      <x:c r="E1483" s="32" t="n">
        <x:v>0.0245064102</x:v>
      </x:c>
      <x:c r="F1483" s="32" t="n">
        <x:v>0.0561233242</x:v>
      </x:c>
      <x:c r="G1483" s="32" t="n">
        <x:v>0.0787231561</x:v>
      </x:c>
      <x:c r="H1483" s="32" t="n">
        <x:v>0.0561233242</x:v>
      </x:c>
      <x:c r="I1483" s="32" t="n">
        <x:v>0.0806297344</x:v>
      </x:c>
      <x:c r="J1483" s="32" t="n">
        <x:v>0.028170877</x:v>
      </x:c>
      <x:c r="K1483" s="32" t="n">
        <x:v>0.005571045</x:v>
      </x:c>
      <x:c r="L1483" s="32" t="n">
        <x:v>0.0263668758</x:v>
      </x:c>
      <x:c r="M1483" s="32" t="n">
        <x:v>-0.013121088</x:v>
      </x:c>
      <x:c r="N1483" s="32" t="n">
        <x:v>-0.0388398333</x:v>
      </x:c>
      <x:c r="O1483" s="32" t="n">
        <x:v>-0.0713899961</x:v>
      </x:c>
      <x:c r="P1483" s="32" t="n">
        <x:v>-0.0115164421</x:v>
      </x:c>
      <x:c r="Q1483" s="32" t="n">
        <x:v>0.0037</x:v>
      </x:c>
      <x:c r="R1483" s="32" t="n">
        <x:v>67.1990806379</x:v>
      </x:c>
      <x:c r="S1483" s="32" t="n">
        <x:v>0.00914</x:v>
      </x:c>
      <x:c r="T1483" s="32" t="n">
        <x:v>0.0024757626</x:v>
      </x:c>
      <x:c r="U1483" s="32" t="n">
        <x:v>0.0038</x:v>
      </x:c>
      <x:c r="V1483" s="34" t="n">
        <x:v>794780621.5619357</x:v>
      </x:c>
      <x:c r="W1483" s="34" t="n">
        <x:v>3353619513.5793967</x:v>
      </x:c>
    </x:row>
    <x:row r="1484">
      <x:c r="A1484" s="14" t="n">
        <x:v>45233</x:v>
      </x:c>
      <x:c r="B1484" s="32" t="n">
        <x:v>-0.0126928268</x:v>
      </x:c>
      <x:c r="C1484" s="32" t="n">
        <x:v>0.0329700192</x:v>
      </x:c>
      <x:c r="D1484" s="32" t="n">
        <x:v>0.0206968818</x:v>
      </x:c>
      <x:c r="E1484" s="32" t="n">
        <x:v>-0.0206968818</x:v>
      </x:c>
      <x:c r="F1484" s="32" t="n">
        <x:v>0.0054005532</x:v>
      </x:c>
      <x:c r="G1484" s="32" t="n">
        <x:v>0.0365671454</x:v>
      </x:c>
      <x:c r="H1484" s="32" t="n">
        <x:v>0.0591669773</x:v>
      </x:c>
      <x:c r="I1484" s="32" t="n">
        <x:v>0.0365671454</x:v>
      </x:c>
      <x:c r="J1484" s="32" t="n">
        <x:v>0.0561233242</x:v>
      </x:c>
      <x:c r="K1484" s="32" t="n">
        <x:v>0.028170877</x:v>
      </x:c>
      <x:c r="L1484" s="32" t="n">
        <x:v>0.005571045</x:v>
      </x:c>
      <x:c r="M1484" s="32" t="n">
        <x:v>-0.0424026655</x:v>
      </x:c>
      <x:c r="N1484" s="32" t="n">
        <x:v>-0.013121088</x:v>
      </x:c>
      <x:c r="O1484" s="32" t="n">
        <x:v>-0.0388398333</x:v>
      </x:c>
      <x:c r="P1484" s="32" t="n">
        <x:v>-0.0713899961</x:v>
      </x:c>
      <x:c r="Q1484" s="32" t="n">
        <x:v>0.0034</x:v>
      </x:c>
      <x:c r="R1484" s="32" t="n">
        <x:v>63.9088524619</x:v>
      </x:c>
      <x:c r="S1484" s="32" t="n">
        <x:v>0.00914</x:v>
      </x:c>
      <x:c r="T1484" s="32" t="n">
        <x:v>0.0024846367</x:v>
      </x:c>
      <x:c r="U1484" s="32" t="n">
        <x:v>0.0026</x:v>
      </x:c>
      <x:c r="V1484" s="34" t="n">
        <x:v>797438960.591628</x:v>
      </x:c>
      <x:c r="W1484" s="34" t="n">
        <x:v>3344979911.732897</x:v>
      </x:c>
    </x:row>
    <x:row r="1485">
      <x:c r="A1485" s="14" t="n">
        <x:v>45234</x:v>
      </x:c>
      <x:c r="B1485" s="32" t="n">
        <x:v>0.016289953</x:v>
      </x:c>
      <x:c r="C1485" s="32" t="n">
        <x:v>-0.0126928268</x:v>
      </x:c>
      <x:c r="D1485" s="32" t="n">
        <x:v>0.0329700192</x:v>
      </x:c>
      <x:c r="E1485" s="32" t="n">
        <x:v>0.0206968818</x:v>
      </x:c>
      <x:c r="F1485" s="32" t="n">
        <x:v>0.0234879813</x:v>
      </x:c>
      <x:c r="G1485" s="32" t="n">
        <x:v>0.010772097</x:v>
      </x:c>
      <x:c r="H1485" s="32" t="n">
        <x:v>0.0419386892</x:v>
      </x:c>
      <x:c r="I1485" s="32" t="n">
        <x:v>0.0645385211</x:v>
      </x:c>
      <x:c r="J1485" s="32" t="n">
        <x:v>0.0054005532</x:v>
      </x:c>
      <x:c r="K1485" s="32" t="n">
        <x:v>0.0561233242</x:v>
      </x:c>
      <x:c r="L1485" s="32" t="n">
        <x:v>0.028170877</x:v>
      </x:c>
      <x:c r="M1485" s="32" t="n">
        <x:v>-0.009182801</x:v>
      </x:c>
      <x:c r="N1485" s="32" t="n">
        <x:v>-0.0424026655</x:v>
      </x:c>
      <x:c r="O1485" s="32" t="n">
        <x:v>-0.013121088</x:v>
      </x:c>
      <x:c r="P1485" s="32" t="n">
        <x:v>-0.0388398333</x:v>
      </x:c>
      <x:c r="Q1485" s="32" t="n">
        <x:v>0.0035</x:v>
      </x:c>
      <x:c r="R1485" s="32" t="n">
        <x:v>66.2002741346</x:v>
      </x:c>
      <x:c r="S1485" s="32" t="n">
        <x:v>0.00914</x:v>
      </x:c>
      <x:c r="T1485" s="32" t="n">
        <x:v>0.0024357341</x:v>
      </x:c>
      <x:c r="U1485" s="32" t="n">
        <x:v>0.0018</x:v>
      </x:c>
      <x:c r="V1485" s="34" t="n">
        <x:v>801564730.8199613</x:v>
      </x:c>
      <x:c r="W1485" s="34" t="n">
        <x:v>3351168567.075397</x:v>
      </x:c>
    </x:row>
    <x:row r="1486">
      <x:c r="A1486" s="14" t="n">
        <x:v>45235</x:v>
      </x:c>
      <x:c r="B1486" s="32" t="n">
        <x:v>0.0053715438</x:v>
      </x:c>
      <x:c r="C1486" s="32" t="n">
        <x:v>0.016289953</x:v>
      </x:c>
      <x:c r="D1486" s="32" t="n">
        <x:v>-0.0126928268</x:v>
      </x:c>
      <x:c r="E1486" s="32" t="n">
        <x:v>0.0329700192</x:v>
      </x:c>
      <x:c r="F1486" s="32" t="n">
        <x:v>0.017825784</x:v>
      </x:c>
      <x:c r="G1486" s="32" t="n">
        <x:v>0.0341452758</x:v>
      </x:c>
      <x:c r="H1486" s="32" t="n">
        <x:v>0.0214293915</x:v>
      </x:c>
      <x:c r="I1486" s="32" t="n">
        <x:v>0.0525959837</x:v>
      </x:c>
      <x:c r="J1486" s="32" t="n">
        <x:v>0.0234879813</x:v>
      </x:c>
      <x:c r="K1486" s="32" t="n">
        <x:v>0.0054005532</x:v>
      </x:c>
      <x:c r="L1486" s="32" t="n">
        <x:v>0.0561233242</x:v>
      </x:c>
      <x:c r="M1486" s="32" t="n">
        <x:v>-0.0144930073</x:v>
      </x:c>
      <x:c r="N1486" s="32" t="n">
        <x:v>-0.009182801</x:v>
      </x:c>
      <x:c r="O1486" s="32" t="n">
        <x:v>-0.0424026655</x:v>
      </x:c>
      <x:c r="P1486" s="32" t="n">
        <x:v>-0.013121088</x:v>
      </x:c>
      <x:c r="Q1486" s="32" t="n">
        <x:v>0.003</x:v>
      </x:c>
      <x:c r="R1486" s="32" t="n">
        <x:v>66.9534457367</x:v>
      </x:c>
      <x:c r="S1486" s="32" t="n">
        <x:v>0.00914</x:v>
      </x:c>
      <x:c r="T1486" s="32" t="n">
        <x:v>0.0023903245</x:v>
      </x:c>
      <x:c r="U1486" s="32" t="n">
        <x:v>0.0018</x:v>
      </x:c>
      <x:c r="V1486" s="34" t="n">
        <x:v>804265004.739028</x:v>
      </x:c>
      <x:c r="W1486" s="34" t="n">
        <x:v>3359269388.832597</x:v>
      </x:c>
    </x:row>
    <x:row r="1487">
      <x:c r="A1487" s="14" t="n">
        <x:v>45236</x:v>
      </x:c>
      <x:c r="B1487" s="32" t="n">
        <x:v>0.0436750635</x:v>
      </x:c>
      <x:c r="C1487" s="32" t="n">
        <x:v>0.0053715438</x:v>
      </x:c>
      <x:c r="D1487" s="32" t="n">
        <x:v>0.016289953</x:v>
      </x:c>
      <x:c r="E1487" s="32" t="n">
        <x:v>-0.0126928268</x:v>
      </x:c>
      <x:c r="F1487" s="32" t="n">
        <x:v>0.0521857532</x:v>
      </x:c>
      <x:c r="G1487" s="32" t="n">
        <x:v>0.0593542426</x:v>
      </x:c>
      <x:c r="H1487" s="32" t="n">
        <x:v>0.0756737345</x:v>
      </x:c>
      <x:c r="I1487" s="32" t="n">
        <x:v>0.0629578502</x:v>
      </x:c>
      <x:c r="J1487" s="32" t="n">
        <x:v>0.017825784</x:v>
      </x:c>
      <x:c r="K1487" s="32" t="n">
        <x:v>0.0234879813</x:v>
      </x:c>
      <x:c r="L1487" s="32" t="n">
        <x:v>0.0054005532</x:v>
      </x:c>
      <x:c r="M1487" s="32" t="n">
        <x:v>-0.0180185055</x:v>
      </x:c>
      <x:c r="N1487" s="32" t="n">
        <x:v>-0.0144930073</x:v>
      </x:c>
      <x:c r="O1487" s="32" t="n">
        <x:v>-0.009182801</x:v>
      </x:c>
      <x:c r="P1487" s="32" t="n">
        <x:v>-0.0424026655</x:v>
      </x:c>
      <x:c r="Q1487" s="32" t="n">
        <x:v>0.0076</x:v>
      </x:c>
      <x:c r="R1487" s="32" t="n">
        <x:v>72.4607207706</x:v>
      </x:c>
      <x:c r="S1487" s="32" t="n">
        <x:v>0.00914</x:v>
      </x:c>
      <x:c r="T1487" s="32" t="n">
        <x:v>0.0025053013</x:v>
      </x:c>
      <x:c r="U1487" s="32" t="n">
        <x:v>0.004</x:v>
      </x:c>
      <x:c r="V1487" s="34" t="n">
        <x:v>810763054.519003</x:v>
      </x:c>
      <x:c r="W1487" s="34" t="n">
        <x:v>3367933455.205897</x:v>
      </x:c>
    </x:row>
    <x:row r="1488">
      <x:c r="A1488" s="14" t="n">
        <x:v>45237</x:v>
      </x:c>
      <x:c r="B1488" s="32" t="n">
        <x:v>-0.0189824509</x:v>
      </x:c>
      <x:c r="C1488" s="32" t="n">
        <x:v>0.0436750635</x:v>
      </x:c>
      <x:c r="D1488" s="32" t="n">
        <x:v>0.0053715438</x:v>
      </x:c>
      <x:c r="E1488" s="32" t="n">
        <x:v>0.016289953</x:v>
      </x:c>
      <x:c r="F1488" s="32" t="n">
        <x:v>0.0787291649</x:v>
      </x:c>
      <x:c r="G1488" s="32" t="n">
        <x:v>0.1241121707</x:v>
      </x:c>
      <x:c r="H1488" s="32" t="n">
        <x:v>0.1312806602</x:v>
      </x:c>
      <x:c r="I1488" s="32" t="n">
        <x:v>0.147600152</x:v>
      </x:c>
      <x:c r="J1488" s="32" t="n">
        <x:v>0.0521857532</x:v>
      </x:c>
      <x:c r="K1488" s="32" t="n">
        <x:v>0.017825784</x:v>
      </x:c>
      <x:c r="L1488" s="32" t="n">
        <x:v>0.0234879813</x:v>
      </x:c>
      <x:c r="M1488" s="32" t="n">
        <x:v>-0.0471703164</x:v>
      </x:c>
      <x:c r="N1488" s="32" t="n">
        <x:v>-0.0180185055</x:v>
      </x:c>
      <x:c r="O1488" s="32" t="n">
        <x:v>-0.0144930073</x:v>
      </x:c>
      <x:c r="P1488" s="32" t="n">
        <x:v>-0.009182801</x:v>
      </x:c>
      <x:c r="Q1488" s="32" t="n">
        <x:v>0.0055</x:v>
      </x:c>
      <x:c r="R1488" s="32" t="n">
        <x:v>67.157468801</x:v>
      </x:c>
      <x:c r="S1488" s="32" t="n">
        <x:v>0.00914</x:v>
      </x:c>
      <x:c r="T1488" s="32" t="n">
        <x:v>0.0028620655</x:v>
      </x:c>
      <x:c r="U1488" s="32" t="n">
        <x:v>0.0075</x:v>
      </x:c>
      <x:c r="V1488" s="34" t="n">
        <x:v>798386018.423503</x:v>
      </x:c>
      <x:c r="W1488" s="34" t="n">
        <x:v>3347305061.713397</x:v>
      </x:c>
    </x:row>
    <x:row r="1489">
      <x:c r="A1489" s="14" t="n">
        <x:v>45238</x:v>
      </x:c>
      <x:c r="B1489" s="32" t="n">
        <x:v>0.0525990617</x:v>
      </x:c>
      <x:c r="C1489" s="32" t="n">
        <x:v>-0.0189824509</x:v>
      </x:c>
      <x:c r="D1489" s="32" t="n">
        <x:v>0.0436750635</x:v>
      </x:c>
      <x:c r="E1489" s="32" t="n">
        <x:v>0.0053715438</x:v>
      </x:c>
      <x:c r="F1489" s="32" t="n">
        <x:v>0.0624675629</x:v>
      </x:c>
      <x:c r="G1489" s="32" t="n">
        <x:v>0.0417771696</x:v>
      </x:c>
      <x:c r="H1489" s="32" t="n">
        <x:v>0.0871601754</x:v>
      </x:c>
      <x:c r="I1489" s="32" t="n">
        <x:v>0.0943286649</x:v>
      </x:c>
      <x:c r="J1489" s="32" t="n">
        <x:v>0.0787291649</x:v>
      </x:c>
      <x:c r="K1489" s="32" t="n">
        <x:v>0.0521857532</x:v>
      </x:c>
      <x:c r="L1489" s="32" t="n">
        <x:v>0.017825784</x:v>
      </x:c>
      <x:c r="M1489" s="32" t="n">
        <x:v>-0.0087489622</x:v>
      </x:c>
      <x:c r="N1489" s="32" t="n">
        <x:v>-0.0471703164</x:v>
      </x:c>
      <x:c r="O1489" s="32" t="n">
        <x:v>-0.0180185055</x:v>
      </x:c>
      <x:c r="P1489" s="32" t="n">
        <x:v>-0.0144930073</x:v>
      </x:c>
      <x:c r="Q1489" s="32" t="n">
        <x:v>0.0081</x:v>
      </x:c>
      <x:c r="R1489" s="32" t="n">
        <x:v>73.1266539399</x:v>
      </x:c>
      <x:c r="S1489" s="32" t="n">
        <x:v>0.00914</x:v>
      </x:c>
      <x:c r="T1489" s="32" t="n">
        <x:v>0.0029576323</x:v>
      </x:c>
      <x:c r="U1489" s="32" t="n">
        <x:v>0.0042</x:v>
      </x:c>
      <x:c r="V1489" s="34" t="n">
        <x:v>804376626.3792888</x:v>
      </x:c>
      <x:c r="W1489" s="34" t="n">
        <x:v>3355691912.851497</x:v>
      </x:c>
    </x:row>
    <x:row r="1490">
      <x:c r="A1490" s="14" t="n">
        <x:v>45239</x:v>
      </x:c>
      <x:c r="B1490" s="32" t="n">
        <x:v>-0.0133113446</x:v>
      </x:c>
      <x:c r="C1490" s="32" t="n">
        <x:v>0.0525990617</x:v>
      </x:c>
      <x:c r="D1490" s="32" t="n">
        <x:v>-0.0189824509</x:v>
      </x:c>
      <x:c r="E1490" s="32" t="n">
        <x:v>0.0436750635</x:v>
      </x:c>
      <x:c r="F1490" s="32" t="n">
        <x:v>0.0356601804</x:v>
      </x:c>
      <x:c r="G1490" s="32" t="n">
        <x:v>0.0899107701</x:v>
      </x:c>
      <x:c r="H1490" s="32" t="n">
        <x:v>0.0692203769</x:v>
      </x:c>
      <x:c r="I1490" s="32" t="n">
        <x:v>0.1146033827</x:v>
      </x:c>
      <x:c r="J1490" s="32" t="n">
        <x:v>0.0624675629</x:v>
      </x:c>
      <x:c r="K1490" s="32" t="n">
        <x:v>0.0787291649</x:v>
      </x:c>
      <x:c r="L1490" s="32" t="n">
        <x:v>0.0521857532</x:v>
      </x:c>
      <x:c r="M1490" s="32" t="n">
        <x:v>-0.1079307392</x:v>
      </x:c>
      <x:c r="N1490" s="32" t="n">
        <x:v>-0.0087489622</x:v>
      </x:c>
      <x:c r="O1490" s="32" t="n">
        <x:v>-0.0471703164</x:v>
      </x:c>
      <x:c r="P1490" s="32" t="n">
        <x:v>-0.0180185055</x:v>
      </x:c>
      <x:c r="Q1490" s="32" t="n">
        <x:v>0.006</x:v>
      </x:c>
      <x:c r="R1490" s="32" t="n">
        <x:v>69.610513278</x:v>
      </x:c>
      <x:c r="S1490" s="32" t="n">
        <x:v>0.00914</x:v>
      </x:c>
      <x:c r="T1490" s="32" t="n">
        <x:v>0.0033463728</x:v>
      </x:c>
      <x:c r="U1490" s="32" t="n">
        <x:v>0.0084</x:v>
      </x:c>
      <x:c r="V1490" s="34" t="n">
        <x:v>809627727.2400246</x:v>
      </x:c>
      <x:c r="W1490" s="34" t="n">
        <x:v>3335642255.019597</x:v>
      </x:c>
    </x:row>
    <x:row r="1491">
      <x:c r="A1491" s="14" t="n">
        <x:v>45240</x:v>
      </x:c>
      <x:c r="B1491" s="32" t="n">
        <x:v>0.0506230531</x:v>
      </x:c>
      <x:c r="C1491" s="32" t="n">
        <x:v>-0.0133113446</x:v>
      </x:c>
      <x:c r="D1491" s="32" t="n">
        <x:v>0.0525990617</x:v>
      </x:c>
      <x:c r="E1491" s="32" t="n">
        <x:v>-0.0189824509</x:v>
      </x:c>
      <x:c r="F1491" s="32" t="n">
        <x:v>0.0553887491</x:v>
      </x:c>
      <x:c r="G1491" s="32" t="n">
        <x:v>0.0404258765</x:v>
      </x:c>
      <x:c r="H1491" s="32" t="n">
        <x:v>0.0946764662</x:v>
      </x:c>
      <x:c r="I1491" s="32" t="n">
        <x:v>0.073986073</x:v>
      </x:c>
      <x:c r="J1491" s="32" t="n">
        <x:v>0.0356601804</x:v>
      </x:c>
      <x:c r="K1491" s="32" t="n">
        <x:v>0.0624675629</x:v>
      </x:c>
      <x:c r="L1491" s="32" t="n">
        <x:v>0.0787291649</x:v>
      </x:c>
      <x:c r="M1491" s="32" t="n">
        <x:v>-0.010101096</x:v>
      </x:c>
      <x:c r="N1491" s="32" t="n">
        <x:v>-0.1079307392</x:v>
      </x:c>
      <x:c r="O1491" s="32" t="n">
        <x:v>-0.0087489622</x:v>
      </x:c>
      <x:c r="P1491" s="32" t="n">
        <x:v>-0.0471703164</x:v>
      </x:c>
      <x:c r="Q1491" s="32" t="n">
        <x:v>0.0102</x:v>
      </x:c>
      <x:c r="R1491" s="32" t="n">
        <x:v>74.6892134096</x:v>
      </x:c>
      <x:c r="S1491" s="32" t="n">
        <x:v>0.00914</x:v>
      </x:c>
      <x:c r="T1491" s="32" t="n">
        <x:v>0.0033930605</x:v>
      </x:c>
      <x:c r="U1491" s="32" t="n">
        <x:v>0.004</x:v>
      </x:c>
      <x:c r="V1491" s="34" t="n">
        <x:v>819941448.4219545</x:v>
      </x:c>
      <x:c r="W1491" s="34" t="n">
        <x:v>3347776044.645397</x:v>
      </x:c>
    </x:row>
    <x:row r="1492">
      <x:c r="A1492" s="14" t="n">
        <x:v>45241</x:v>
      </x:c>
      <x:c r="B1492" s="32" t="n">
        <x:v>-0.0144348938</x:v>
      </x:c>
      <x:c r="C1492" s="32" t="n">
        <x:v>0.0506230531</x:v>
      </x:c>
      <x:c r="D1492" s="32" t="n">
        <x:v>-0.0133113446</x:v>
      </x:c>
      <x:c r="E1492" s="32" t="n">
        <x:v>0.0525990617</x:v>
      </x:c>
      <x:c r="F1492" s="32" t="n">
        <x:v>0.0251585596</x:v>
      </x:c>
      <x:c r="G1492" s="32" t="n">
        <x:v>0.0757816127</x:v>
      </x:c>
      <x:c r="H1492" s="32" t="n">
        <x:v>0.06081874</x:v>
      </x:c>
      <x:c r="I1492" s="32" t="n">
        <x:v>0.1150693298</x:v>
      </x:c>
      <x:c r="J1492" s="32" t="n">
        <x:v>0.0553887491</x:v>
      </x:c>
      <x:c r="K1492" s="32" t="n">
        <x:v>0.0356601804</x:v>
      </x:c>
      <x:c r="L1492" s="32" t="n">
        <x:v>0.0624675629</x:v>
      </x:c>
      <x:c r="M1492" s="32" t="n">
        <x:v>-0.0356601804</x:v>
      </x:c>
      <x:c r="N1492" s="32" t="n">
        <x:v>-0.010101096</x:v>
      </x:c>
      <x:c r="O1492" s="32" t="n">
        <x:v>-0.1079307392</x:v>
      </x:c>
      <x:c r="P1492" s="32" t="n">
        <x:v>-0.0087489622</x:v>
      </x:c>
      <x:c r="Q1492" s="32" t="n">
        <x:v>0.0082</x:v>
      </x:c>
      <x:c r="R1492" s="32" t="n">
        <x:v>70.9804149093</x:v>
      </x:c>
      <x:c r="S1492" s="32" t="n">
        <x:v>0.00914</x:v>
      </x:c>
      <x:c r="T1492" s="32" t="n">
        <x:v>0.0034221276</x:v>
      </x:c>
      <x:c r="U1492" s="32" t="n">
        <x:v>0.0038</x:v>
      </x:c>
      <x:c r="V1492" s="34" t="n">
        <x:v>814073729.4898387</x:v>
      </x:c>
      <x:c r="W1492" s="34" t="n">
        <x:v>3329194934.693697</x:v>
      </x:c>
    </x:row>
    <x:row r="1493">
      <x:c r="A1493" s="14" t="n">
        <x:v>45242</x:v>
      </x:c>
      <x:c r="B1493" s="32" t="n">
        <x:v>0.0032258092</x:v>
      </x:c>
      <x:c r="C1493" s="32" t="n">
        <x:v>-0.0144348938</x:v>
      </x:c>
      <x:c r="D1493" s="32" t="n">
        <x:v>0.0506230531</x:v>
      </x:c>
      <x:c r="E1493" s="32" t="n">
        <x:v>-0.0133113446</x:v>
      </x:c>
      <x:c r="F1493" s="32" t="n">
        <x:v>0.0270932907</x:v>
      </x:c>
      <x:c r="G1493" s="32" t="n">
        <x:v>0.0126583969</x:v>
      </x:c>
      <x:c r="H1493" s="32" t="n">
        <x:v>0.0632814499</x:v>
      </x:c>
      <x:c r="I1493" s="32" t="n">
        <x:v>0.0483185773</x:v>
      </x:c>
      <x:c r="J1493" s="32" t="n">
        <x:v>0.0251585596</x:v>
      </x:c>
      <x:c r="K1493" s="32" t="n">
        <x:v>0.0553887491</x:v>
      </x:c>
      <x:c r="L1493" s="32" t="n">
        <x:v>0.0356601804</x:v>
      </x:c>
      <x:c r="M1493" s="32" t="n">
        <x:v>-0.0361881593</x:v>
      </x:c>
      <x:c r="N1493" s="32" t="n">
        <x:v>-0.0356601804</x:v>
      </x:c>
      <x:c r="O1493" s="32" t="n">
        <x:v>-0.010101096</x:v>
      </x:c>
      <x:c r="P1493" s="32" t="n">
        <x:v>-0.1079307392</x:v>
      </x:c>
      <x:c r="Q1493" s="32" t="n">
        <x:v>0.0066</x:v>
      </x:c>
      <x:c r="R1493" s="32" t="n">
        <x:v>71.3212216454</x:v>
      </x:c>
      <x:c r="S1493" s="32" t="n">
        <x:v>0.00914</x:v>
      </x:c>
      <x:c r="T1493" s="32" t="n">
        <x:v>0.0034562613</x:v>
      </x:c>
      <x:c r="U1493" s="32" t="n">
        <x:v>0.0039</x:v>
      </x:c>
      <x:c r="V1493" s="34" t="n">
        <x:v>817196154.9889848</x:v>
      </x:c>
      <x:c r="W1493" s="34" t="n">
        <x:v>3342725445.189997</x:v>
      </x:c>
    </x:row>
    <x:row r="1494">
      <x:c r="A1494" s="14" t="n">
        <x:v>45243</x:v>
      </x:c>
      <x:c r="B1494" s="32" t="n">
        <x:v>-0.051208545</x:v>
      </x:c>
      <x:c r="C1494" s="32" t="n">
        <x:v>0.0032258092</x:v>
      </x:c>
      <x:c r="D1494" s="32" t="n">
        <x:v>-0.0144348938</x:v>
      </x:c>
      <x:c r="E1494" s="32" t="n">
        <x:v>0.0506230531</x:v>
      </x:c>
      <x:c r="F1494" s="32" t="n">
        <x:v>0.0207178725</x:v>
      </x:c>
      <x:c r="G1494" s="32" t="n">
        <x:v>0.0239436818</x:v>
      </x:c>
      <x:c r="H1494" s="32" t="n">
        <x:v>0.009508788</x:v>
      </x:c>
      <x:c r="I1494" s="32" t="n">
        <x:v>0.060131841</x:v>
      </x:c>
      <x:c r="J1494" s="32" t="n">
        <x:v>0.0270932907</x:v>
      </x:c>
      <x:c r="K1494" s="32" t="n">
        <x:v>0.0251585596</x:v>
      </x:c>
      <x:c r="L1494" s="32" t="n">
        <x:v>0.0553887491</x:v>
      </x:c>
      <x:c r="M1494" s="32" t="n">
        <x:v>-0.0631438956</x:v>
      </x:c>
      <x:c r="N1494" s="32" t="n">
        <x:v>-0.0361881593</x:v>
      </x:c>
      <x:c r="O1494" s="32" t="n">
        <x:v>-0.0356601804</x:v>
      </x:c>
      <x:c r="P1494" s="32" t="n">
        <x:v>-0.010101096</x:v>
      </x:c>
      <x:c r="Q1494" s="32" t="n">
        <x:v>0.0042</x:v>
      </x:c>
      <x:c r="R1494" s="32" t="n">
        <x:v>59.6313893458</x:v>
      </x:c>
      <x:c r="S1494" s="32" t="n">
        <x:v>0.00914</x:v>
      </x:c>
      <x:c r="T1494" s="32" t="n">
        <x:v>0.0035736712</x:v>
      </x:c>
      <x:c r="U1494" s="32" t="n">
        <x:v>0.0051</x:v>
      </x:c>
      <x:c r="V1494" s="34" t="n">
        <x:v>807135711.0412829</x:v>
      </x:c>
      <x:c r="W1494" s="34" t="n">
        <x:v>3328858346.775597</x:v>
      </x:c>
    </x:row>
    <x:row r="1495">
      <x:c r="A1495" s="14" t="n">
        <x:v>45244</x:v>
      </x:c>
      <x:c r="B1495" s="32" t="n">
        <x:v>-0.0050977171</x:v>
      </x:c>
      <x:c r="C1495" s="32" t="n">
        <x:v>-0.051208545</x:v>
      </x:c>
      <x:c r="D1495" s="32" t="n">
        <x:v>0.0032258092</x:v>
      </x:c>
      <x:c r="E1495" s="32" t="n">
        <x:v>-0.0144348938</x:v>
      </x:c>
      <x:c r="F1495" s="32" t="n">
        <x:v>0.0217946598</x:v>
      </x:c>
      <x:c r="G1495" s="32" t="n">
        <x:v>-0.0294138852</x:v>
      </x:c>
      <x:c r="H1495" s="32" t="n">
        <x:v>-0.026188076</x:v>
      </x:c>
      <x:c r="I1495" s="32" t="n">
        <x:v>-0.0406229697</x:v>
      </x:c>
      <x:c r="J1495" s="32" t="n">
        <x:v>0.0207178725</x:v>
      </x:c>
      <x:c r="K1495" s="32" t="n">
        <x:v>0.0270932907</x:v>
      </x:c>
      <x:c r="L1495" s="32" t="n">
        <x:v>0.0251585596</x:v>
      </x:c>
      <x:c r="M1495" s="32" t="n">
        <x:v>-0.0468429088</x:v>
      </x:c>
      <x:c r="N1495" s="32" t="n">
        <x:v>-0.0631438956</x:v>
      </x:c>
      <x:c r="O1495" s="32" t="n">
        <x:v>-0.0361881593</x:v>
      </x:c>
      <x:c r="P1495" s="32" t="n">
        <x:v>-0.0356601804</x:v>
      </x:c>
      <x:c r="Q1495" s="32" t="n">
        <x:v>0.003</x:v>
      </x:c>
      <x:c r="R1495" s="32" t="n">
        <x:v>58.6298851001</x:v>
      </x:c>
      <x:c r="S1495" s="32" t="n">
        <x:v>0.00914</x:v>
      </x:c>
      <x:c r="T1495" s="32" t="n">
        <x:v>0.0036041233</x:v>
      </x:c>
      <x:c r="U1495" s="32" t="n">
        <x:v>0.004</x:v>
      </x:c>
      <x:c r="V1495" s="34" t="n">
        <x:v>809493184.3447429</x:v>
      </x:c>
      <x:c r="W1495" s="34" t="n">
        <x:v>3317070980.258297</x:v>
      </x:c>
    </x:row>
    <x:row r="1496">
      <x:c r="A1496" s="14" t="n">
        <x:v>45245</x:v>
      </x:c>
      <x:c r="B1496" s="32" t="n">
        <x:v>0.0514636376</x:v>
      </x:c>
      <x:c r="C1496" s="32" t="n">
        <x:v>-0.0050977171</x:v>
      </x:c>
      <x:c r="D1496" s="32" t="n">
        <x:v>-0.051208545</x:v>
      </x:c>
      <x:c r="E1496" s="32" t="n">
        <x:v>0.0032258092</x:v>
      </x:c>
      <x:c r="F1496" s="32" t="n">
        <x:v>0.0547854831</x:v>
      </x:c>
      <x:c r="G1496" s="32" t="n">
        <x:v>0.0479827358</x:v>
      </x:c>
      <x:c r="H1496" s="32" t="n">
        <x:v>-0.0032258092</x:v>
      </x:c>
      <x:c r="I1496" s="32" t="n">
        <x:v>0</x:v>
      </x:c>
      <x:c r="J1496" s="32" t="n">
        <x:v>0.0217946598</x:v>
      </x:c>
      <x:c r="K1496" s="32" t="n">
        <x:v>0.0207178725</x:v>
      </x:c>
      <x:c r="L1496" s="32" t="n">
        <x:v>0.0270932907</x:v>
      </x:c>
      <x:c r="M1496" s="32" t="n">
        <x:v>-0.0085690327</x:v>
      </x:c>
      <x:c r="N1496" s="32" t="n">
        <x:v>-0.0468429088</x:v>
      </x:c>
      <x:c r="O1496" s="32" t="n">
        <x:v>-0.0631438956</x:v>
      </x:c>
      <x:c r="P1496" s="32" t="n">
        <x:v>-0.0361881593</x:v>
      </x:c>
      <x:c r="Q1496" s="32" t="n">
        <x:v>0.0058</x:v>
      </x:c>
      <x:c r="R1496" s="32" t="n">
        <x:v>65.1443174791</x:v>
      </x:c>
      <x:c r="S1496" s="32" t="n">
        <x:v>0.00914</x:v>
      </x:c>
      <x:c r="T1496" s="32" t="n">
        <x:v>0.0036181145</x:v>
      </x:c>
      <x:c r="U1496" s="32" t="n">
        <x:v>0.0038</x:v>
      </x:c>
      <x:c r="V1496" s="34" t="n">
        <x:v>819031859.3128271</x:v>
      </x:c>
      <x:c r="W1496" s="34" t="n">
        <x:v>3327139581.613497</x:v>
      </x:c>
    </x:row>
    <x:row r="1497">
      <x:c r="A1497" s="14" t="n">
        <x:v>45246</x:v>
      </x:c>
      <x:c r="B1497" s="32" t="n">
        <x:v>-0.0146701897</x:v>
      </x:c>
      <x:c r="C1497" s="32" t="n">
        <x:v>0.0514636376</x:v>
      </x:c>
      <x:c r="D1497" s="32" t="n">
        <x:v>-0.0050977171</x:v>
      </x:c>
      <x:c r="E1497" s="32" t="n">
        <x:v>-0.051208545</x:v>
      </x:c>
      <x:c r="F1497" s="32" t="n">
        <x:v>0.0318498259</x:v>
      </x:c>
      <x:c r="G1497" s="32" t="n">
        <x:v>0.0850184938</x:v>
      </x:c>
      <x:c r="H1497" s="32" t="n">
        <x:v>0.0782157464</x:v>
      </x:c>
      <x:c r="I1497" s="32" t="n">
        <x:v>0.0270072014</x:v>
      </x:c>
      <x:c r="J1497" s="32" t="n">
        <x:v>0.0547854831</x:v>
      </x:c>
      <x:c r="K1497" s="32" t="n">
        <x:v>0.0217946598</x:v>
      </x:c>
      <x:c r="L1497" s="32" t="n">
        <x:v>0.0207178725</x:v>
      </x:c>
      <x:c r="M1497" s="32" t="n">
        <x:v>-0.0295588022</x:v>
      </x:c>
      <x:c r="N1497" s="32" t="n">
        <x:v>-0.0085690327</x:v>
      </x:c>
      <x:c r="O1497" s="32" t="n">
        <x:v>-0.0468429088</x:v>
      </x:c>
      <x:c r="P1497" s="32" t="n">
        <x:v>-0.0631438956</x:v>
      </x:c>
      <x:c r="Q1497" s="32" t="n">
        <x:v>0.0024</x:v>
      </x:c>
      <x:c r="R1497" s="32" t="n">
        <x:v>62.0875669666</x:v>
      </x:c>
      <x:c r="S1497" s="32" t="n">
        <x:v>0.00914</x:v>
      </x:c>
      <x:c r="T1497" s="32" t="n">
        <x:v>0.0036311063</x:v>
      </x:c>
      <x:c r="U1497" s="32" t="n">
        <x:v>0.0038</x:v>
      </x:c>
      <x:c r="V1497" s="34" t="n">
        <x:v>810768862.1319324</x:v>
      </x:c>
      <x:c r="W1497" s="34" t="n">
        <x:v>3311439886.9697967</x:v>
      </x:c>
    </x:row>
    <x:row r="1498">
      <x:c r="A1498" s="14" t="n">
        <x:v>45247</x:v>
      </x:c>
      <x:c r="B1498" s="32" t="n">
        <x:v>0.0465200156</x:v>
      </x:c>
      <x:c r="C1498" s="32" t="n">
        <x:v>-0.0146701897</x:v>
      </x:c>
      <x:c r="D1498" s="32" t="n">
        <x:v>0.0514636376</x:v>
      </x:c>
      <x:c r="E1498" s="32" t="n">
        <x:v>-0.0050977171</x:v>
      </x:c>
      <x:c r="F1498" s="32" t="n">
        <x:v>0.1161396499</x:v>
      </x:c>
      <x:c r="G1498" s="32" t="n">
        <x:v>0.1014694602</x:v>
      </x:c>
      <x:c r="H1498" s="32" t="n">
        <x:v>0.154638128</x:v>
      </x:c>
      <x:c r="I1498" s="32" t="n">
        <x:v>0.1478353807</x:v>
      </x:c>
      <x:c r="J1498" s="32" t="n">
        <x:v>0.0318498259</x:v>
      </x:c>
      <x:c r="K1498" s="32" t="n">
        <x:v>0.0547854831</x:v>
      </x:c>
      <x:c r="L1498" s="32" t="n">
        <x:v>0.0217946598</x:v>
      </x:c>
      <x:c r="M1498" s="32" t="n">
        <x:v>-0.0215776006</x:v>
      </x:c>
      <x:c r="N1498" s="32" t="n">
        <x:v>-0.0295588022</x:v>
      </x:c>
      <x:c r="O1498" s="32" t="n">
        <x:v>-0.0085690327</x:v>
      </x:c>
      <x:c r="P1498" s="32" t="n">
        <x:v>-0.0468429088</x:v>
      </x:c>
      <x:c r="Q1498" s="32" t="n">
        <x:v>0.0064</x:v>
      </x:c>
      <x:c r="R1498" s="32" t="n">
        <x:v>67.396296106</x:v>
      </x:c>
      <x:c r="S1498" s="32" t="n">
        <x:v>0.00914</x:v>
      </x:c>
      <x:c r="T1498" s="32" t="n">
        <x:v>0.004000313</x:v>
      </x:c>
      <x:c r="U1498" s="32" t="n">
        <x:v>0.0088</x:v>
      </x:c>
      <x:c r="V1498" s="34" t="n">
        <x:v>809473099.2237823</x:v>
      </x:c>
      <x:c r="W1498" s="34" t="n">
        <x:v>3339946670.9490967</x:v>
      </x:c>
    </x:row>
    <x:row r="1499">
      <x:c r="A1499" s="14" t="n">
        <x:v>45248</x:v>
      </x:c>
      <x:c r="B1499" s="32" t="n">
        <x:v>-0.0350913198</x:v>
      </x:c>
      <x:c r="C1499" s="32" t="n">
        <x:v>0.0465200156</x:v>
      </x:c>
      <x:c r="D1499" s="32" t="n">
        <x:v>-0.0146701897</x:v>
      </x:c>
      <x:c r="E1499" s="32" t="n">
        <x:v>0.0514636376</x:v>
      </x:c>
      <x:c r="F1499" s="32" t="n">
        <x:v>0.0293457351</x:v>
      </x:c>
      <x:c r="G1499" s="32" t="n">
        <x:v>0.0758657508</x:v>
      </x:c>
      <x:c r="H1499" s="32" t="n">
        <x:v>0.061195561</x:v>
      </x:c>
      <x:c r="I1499" s="32" t="n">
        <x:v>0.1143642289</x:v>
      </x:c>
      <x:c r="J1499" s="32" t="n">
        <x:v>0.1161396499</x:v>
      </x:c>
      <x:c r="K1499" s="32" t="n">
        <x:v>0.0318498259</x:v>
      </x:c>
      <x:c r="L1499" s="32" t="n">
        <x:v>0.0547854831</x:v>
      </x:c>
      <x:c r="M1499" s="32" t="n">
        <x:v>-0.0680976163</x:v>
      </x:c>
      <x:c r="N1499" s="32" t="n">
        <x:v>-0.0215776006</x:v>
      </x:c>
      <x:c r="O1499" s="32" t="n">
        <x:v>-0.0295588022</x:v>
      </x:c>
      <x:c r="P1499" s="32" t="n">
        <x:v>-0.0085690327</x:v>
      </x:c>
      <x:c r="Q1499" s="32" t="n">
        <x:v>0.0011</x:v>
      </x:c>
      <x:c r="R1499" s="32" t="n">
        <x:v>60.4777633879</x:v>
      </x:c>
      <x:c r="S1499" s="32" t="n">
        <x:v>0.00914</x:v>
      </x:c>
      <x:c r="T1499" s="32" t="n">
        <x:v>0.0041502906</x:v>
      </x:c>
      <x:c r="U1499" s="32" t="n">
        <x:v>0.0061</x:v>
      </x:c>
      <x:c r="V1499" s="34" t="n">
        <x:v>804892393.4186741</x:v>
      </x:c>
      <x:c r="W1499" s="34" t="n">
        <x:v>3326640811.2294965</x:v>
      </x:c>
    </x:row>
    <x:row r="1500">
      <x:c r="A1500" s="14" t="n">
        <x:v>45249</x:v>
      </x:c>
      <x:c r="B1500" s="32" t="n">
        <x:v>0.0129034048</x:v>
      </x:c>
      <x:c r="C1500" s="32" t="n">
        <x:v>-0.0350913198</x:v>
      </x:c>
      <x:c r="D1500" s="32" t="n">
        <x:v>0.0465200156</x:v>
      </x:c>
      <x:c r="E1500" s="32" t="n">
        <x:v>-0.0146701897</x:v>
      </x:c>
      <x:c r="F1500" s="32" t="n">
        <x:v>0.0192932029</x:v>
      </x:c>
      <x:c r="G1500" s="32" t="n">
        <x:v>-0.0157981169</x:v>
      </x:c>
      <x:c r="H1500" s="32" t="n">
        <x:v>0.0307218988</x:v>
      </x:c>
      <x:c r="I1500" s="32" t="n">
        <x:v>0.016051709</x:v>
      </x:c>
      <x:c r="J1500" s="32" t="n">
        <x:v>0.0293457351</x:v>
      </x:c>
      <x:c r="K1500" s="32" t="n">
        <x:v>0.1161396499</x:v>
      </x:c>
      <x:c r="L1500" s="32" t="n">
        <x:v>0.0318498259</x:v>
      </x:c>
      <x:c r="M1500" s="32" t="n">
        <x:v>-0.0263173083</x:v>
      </x:c>
      <x:c r="N1500" s="32" t="n">
        <x:v>-0.0680976163</x:v>
      </x:c>
      <x:c r="O1500" s="32" t="n">
        <x:v>-0.0215776006</x:v>
      </x:c>
      <x:c r="P1500" s="32" t="n">
        <x:v>-0.0295588022</x:v>
      </x:c>
      <x:c r="Q1500" s="32" t="n">
        <x:v>0.0027</x:v>
      </x:c>
      <x:c r="R1500" s="32" t="n">
        <x:v>62.005169318</x:v>
      </x:c>
      <x:c r="S1500" s="32" t="n">
        <x:v>0.00914</x:v>
      </x:c>
      <x:c r="T1500" s="32" t="n">
        <x:v>0.0040538413</x:v>
      </x:c>
      <x:c r="U1500" s="32" t="n">
        <x:v>0.0028</x:v>
      </x:c>
      <x:c r="V1500" s="34" t="n">
        <x:v>809686990.5331028</x:v>
      </x:c>
      <x:c r="W1500" s="34" t="n">
        <x:v>3333353247.1896963</x:v>
      </x:c>
    </x:row>
    <x:row r="1501">
      <x:c r="A1501" s="14" t="n">
        <x:v>45250</x:v>
      </x:c>
      <x:c r="B1501" s="32" t="n">
        <x:v>0.0576034715</x:v>
      </x:c>
      <x:c r="C1501" s="32" t="n">
        <x:v>0.0129034048</x:v>
      </x:c>
      <x:c r="D1501" s="32" t="n">
        <x:v>-0.0350913198</x:v>
      </x:c>
      <x:c r="E1501" s="32" t="n">
        <x:v>0.0465200156</x:v>
      </x:c>
      <x:c r="F1501" s="32" t="n">
        <x:v>0.0844707592</x:v>
      </x:c>
      <x:c r="G1501" s="32" t="n">
        <x:v>0.097374164</x:v>
      </x:c>
      <x:c r="H1501" s="32" t="n">
        <x:v>0.0622828442</x:v>
      </x:c>
      <x:c r="I1501" s="32" t="n">
        <x:v>0.1088028598</x:v>
      </x:c>
      <x:c r="J1501" s="32" t="n">
        <x:v>0.0192932029</x:v>
      </x:c>
      <x:c r="K1501" s="32" t="n">
        <x:v>0.0293457351</x:v>
      </x:c>
      <x:c r="L1501" s="32" t="n">
        <x:v>0.1161396499</x:v>
      </x:c>
      <x:c r="M1501" s="32" t="n">
        <x:v>0</x:v>
      </x:c>
      <x:c r="N1501" s="32" t="n">
        <x:v>-0.0263173083</x:v>
      </x:c>
      <x:c r="O1501" s="32" t="n">
        <x:v>-0.0680976163</x:v>
      </x:c>
      <x:c r="P1501" s="32" t="n">
        <x:v>-0.0215776006</x:v>
      </x:c>
      <x:c r="Q1501" s="32" t="n">
        <x:v>0.0033</x:v>
      </x:c>
      <x:c r="R1501" s="32" t="n">
        <x:v>68.1382538687</x:v>
      </x:c>
      <x:c r="S1501" s="32" t="n">
        <x:v>0.00914</x:v>
      </x:c>
      <x:c r="T1501" s="32" t="n">
        <x:v>0.0041571384</x:v>
      </x:c>
      <x:c r="U1501" s="32" t="n">
        <x:v>0.0055</x:v>
      </x:c>
      <x:c r="V1501" s="34" t="n">
        <x:v>818724541.930961</x:v>
      </x:c>
      <x:c r="W1501" s="34" t="n">
        <x:v>3359514580.1834965</x:v>
      </x:c>
    </x:row>
    <x:row r="1502">
      <x:c r="A1502" s="14" t="n">
        <x:v>45251</x:v>
      </x:c>
      <x:c r="B1502" s="32" t="n">
        <x:v>-0.1255666535</x:v>
      </x:c>
      <x:c r="C1502" s="32" t="n">
        <x:v>0.0576034715</x:v>
      </x:c>
      <x:c r="D1502" s="32" t="n">
        <x:v>0.0129034048</x:v>
      </x:c>
      <x:c r="E1502" s="32" t="n">
        <x:v>-0.0350913198</x:v>
      </x:c>
      <x:c r="F1502" s="32" t="n">
        <x:v>0.0030211503</x:v>
      </x:c>
      <x:c r="G1502" s="32" t="n">
        <x:v>0.0606246218</x:v>
      </x:c>
      <x:c r="H1502" s="32" t="n">
        <x:v>0.0735280267</x:v>
      </x:c>
      <x:c r="I1502" s="32" t="n">
        <x:v>0.0384367068</x:v>
      </x:c>
      <x:c r="J1502" s="32" t="n">
        <x:v>0.0844707592</x:v>
      </x:c>
      <x:c r="K1502" s="32" t="n">
        <x:v>0.0192932029</x:v>
      </x:c>
      <x:c r="L1502" s="32" t="n">
        <x:v>0.0293457351</x:v>
      </x:c>
      <x:c r="M1502" s="32" t="n">
        <x:v>-0.1341799712</x:v>
      </x:c>
      <x:c r="N1502" s="32" t="n">
        <x:v>0</x:v>
      </x:c>
      <x:c r="O1502" s="32" t="n">
        <x:v>-0.0263173083</x:v>
      </x:c>
      <x:c r="P1502" s="32" t="n">
        <x:v>-0.0680976163</x:v>
      </x:c>
      <x:c r="Q1502" s="32" t="n">
        <x:v>-0.0036</x:v>
      </x:c>
      <x:c r="R1502" s="32" t="n">
        <x:v>49.8646324682</x:v>
      </x:c>
      <x:c r="S1502" s="32" t="n">
        <x:v>0.00914</x:v>
      </x:c>
      <x:c r="T1502" s="32" t="n">
        <x:v>0.0044673428</x:v>
      </x:c>
      <x:c r="U1502" s="32" t="n">
        <x:v>0.0085</x:v>
      </x:c>
      <x:c r="V1502" s="34" t="n">
        <x:v>800434333.5594022</x:v>
      </x:c>
      <x:c r="W1502" s="34" t="n">
        <x:v>3338785677.3623962</x:v>
      </x:c>
    </x:row>
    <x:row r="1503">
      <x:c r="A1503" s="14" t="n">
        <x:v>45252</x:v>
      </x:c>
      <x:c r="B1503" s="32" t="n">
        <x:v>0.0695644634</x:v>
      </x:c>
      <x:c r="C1503" s="32" t="n">
        <x:v>-0.1255666535</x:v>
      </x:c>
      <x:c r="D1503" s="32" t="n">
        <x:v>0.0576034715</x:v>
      </x:c>
      <x:c r="E1503" s="32" t="n">
        <x:v>0.0129034048</x:v>
      </x:c>
      <x:c r="F1503" s="32" t="n">
        <x:v>0.0885824692</x:v>
      </x:c>
      <x:c r="G1503" s="32" t="n">
        <x:v>-0.0369841843</x:v>
      </x:c>
      <x:c r="H1503" s="32" t="n">
        <x:v>0.0206192872</x:v>
      </x:c>
      <x:c r="I1503" s="32" t="n">
        <x:v>0.033522692</x:v>
      </x:c>
      <x:c r="J1503" s="32" t="n">
        <x:v>0.0030211503</x:v>
      </x:c>
      <x:c r="K1503" s="32" t="n">
        <x:v>0.0844707592</x:v>
      </x:c>
      <x:c r="L1503" s="32" t="n">
        <x:v>0.0192932029</x:v>
      </x:c>
      <x:c r="M1503" s="32" t="n">
        <x:v>-0.0017167386</x:v>
      </x:c>
      <x:c r="N1503" s="32" t="n">
        <x:v>-0.1341799712</x:v>
      </x:c>
      <x:c r="O1503" s="32" t="n">
        <x:v>0</x:v>
      </x:c>
      <x:c r="P1503" s="32" t="n">
        <x:v>-0.0263173083</x:v>
      </x:c>
      <x:c r="Q1503" s="32" t="n">
        <x:v>0.0004</x:v>
      </x:c>
      <x:c r="R1503" s="32" t="n">
        <x:v>56.6121110381</x:v>
      </x:c>
      <x:c r="S1503" s="32" t="n">
        <x:v>0.00914</x:v>
      </x:c>
      <x:c r="T1503" s="32" t="n">
        <x:v>0.004541104</x:v>
      </x:c>
      <x:c r="U1503" s="32" t="n">
        <x:v>0.0055</x:v>
      </x:c>
      <x:c r="V1503" s="34" t="n">
        <x:v>806253858.7754568</x:v>
      </x:c>
      <x:c r="W1503" s="34" t="n">
        <x:v>3349110641.455396</x:v>
      </x:c>
    </x:row>
    <x:row r="1504">
      <x:c r="A1504" s="14" t="n">
        <x:v>45253</x:v>
      </x:c>
      <x:c r="B1504" s="32" t="n">
        <x:v>-0.0161293819</x:v>
      </x:c>
      <x:c r="C1504" s="32" t="n">
        <x:v>0.0695644634</x:v>
      </x:c>
      <x:c r="D1504" s="32" t="n">
        <x:v>-0.1255666535</x:v>
      </x:c>
      <x:c r="E1504" s="32" t="n">
        <x:v>0.0576034715</x:v>
      </x:c>
      <x:c r="F1504" s="32" t="n">
        <x:v>0.0111377444</x:v>
      </x:c>
      <x:c r="G1504" s="32" t="n">
        <x:v>0.0807022078</x:v>
      </x:c>
      <x:c r="H1504" s="32" t="n">
        <x:v>-0.0448644457</x:v>
      </x:c>
      <x:c r="I1504" s="32" t="n">
        <x:v>0.0127390258</x:v>
      </x:c>
      <x:c r="J1504" s="32" t="n">
        <x:v>0.0885824692</x:v>
      </x:c>
      <x:c r="K1504" s="32" t="n">
        <x:v>0.0030211503</x:v>
      </x:c>
      <x:c r="L1504" s="32" t="n">
        <x:v>0.0844707592</x:v>
      </x:c>
      <x:c r="M1504" s="32" t="n">
        <x:v>-0.0341774518</x:v>
      </x:c>
      <x:c r="N1504" s="32" t="n">
        <x:v>-0.0017167386</x:v>
      </x:c>
      <x:c r="O1504" s="32" t="n">
        <x:v>-0.1341799712</x:v>
      </x:c>
      <x:c r="P1504" s="32" t="n">
        <x:v>0</x:v>
      </x:c>
      <x:c r="Q1504" s="32" t="n">
        <x:v>0.0025</x:v>
      </x:c>
      <x:c r="R1504" s="32" t="n">
        <x:v>54.7236511291</x:v>
      </x:c>
      <x:c r="S1504" s="32" t="n">
        <x:v>0.00914</x:v>
      </x:c>
      <x:c r="T1504" s="32" t="n">
        <x:v>0.0044167394</x:v>
      </x:c>
      <x:c r="U1504" s="32" t="n">
        <x:v>0.0028</x:v>
      </x:c>
      <x:c r="V1504" s="34" t="n">
        <x:v>804728019.8574425</x:v>
      </x:c>
      <x:c r="W1504" s="34" t="n">
        <x:v>3341990059.837996</x:v>
      </x:c>
    </x:row>
    <x:row r="1505">
      <x:c r="A1505" s="14" t="n">
        <x:v>45254</x:v>
      </x:c>
      <x:c r="B1505" s="32" t="n">
        <x:v>0.012924251</x:v>
      </x:c>
      <x:c r="C1505" s="32" t="n">
        <x:v>-0.0161293819</x:v>
      </x:c>
      <x:c r="D1505" s="32" t="n">
        <x:v>0.0695644634</x:v>
      </x:c>
      <x:c r="E1505" s="32" t="n">
        <x:v>-0.1255666535</x:v>
      </x:c>
      <x:c r="F1505" s="32" t="n">
        <x:v>0.0288481543</x:v>
      </x:c>
      <x:c r="G1505" s="32" t="n">
        <x:v>0.0127187724</x:v>
      </x:c>
      <x:c r="H1505" s="32" t="n">
        <x:v>0.0822832358</x:v>
      </x:c>
      <x:c r="I1505" s="32" t="n">
        <x:v>-0.0432834177</x:v>
      </x:c>
      <x:c r="J1505" s="32" t="n">
        <x:v>0.0111377444</x:v>
      </x:c>
      <x:c r="K1505" s="32" t="n">
        <x:v>0.0885824692</x:v>
      </x:c>
      <x:c r="L1505" s="32" t="n">
        <x:v>0.0030211503</x:v>
      </x:c>
      <x:c r="M1505" s="32" t="n">
        <x:v>-0.0032573319</x:v>
      </x:c>
      <x:c r="N1505" s="32" t="n">
        <x:v>-0.0341774518</x:v>
      </x:c>
      <x:c r="O1505" s="32" t="n">
        <x:v>-0.0017167386</x:v>
      </x:c>
      <x:c r="P1505" s="32" t="n">
        <x:v>-0.1341799712</x:v>
      </x:c>
      <x:c r="Q1505" s="32" t="n">
        <x:v>0.0036</x:v>
      </x:c>
      <x:c r="R1505" s="32" t="n">
        <x:v>55.9885017638</x:v>
      </x:c>
      <x:c r="S1505" s="32" t="n">
        <x:v>0.00914</x:v>
      </x:c>
      <x:c r="T1505" s="32" t="n">
        <x:v>0.0042441152</x:v>
      </x:c>
      <x:c r="U1505" s="32" t="n">
        <x:v>0.002</x:v>
      </x:c>
      <x:c r="V1505" s="34" t="n">
        <x:v>804728019.8574425</x:v>
      </x:c>
      <x:c r="W1505" s="34" t="n">
        <x:v>3348835373.539496</x:v>
      </x:c>
    </x:row>
    <x:row r="1506">
      <x:c r="A1506" s="14" t="n">
        <x:v>45255</x:v>
      </x:c>
      <x:c r="B1506" s="32" t="n">
        <x:v>0.0206520446</x:v>
      </x:c>
      <x:c r="C1506" s="32" t="n">
        <x:v>0.012924251</x:v>
      </x:c>
      <x:c r="D1506" s="32" t="n">
        <x:v>-0.0161293819</x:v>
      </x:c>
      <x:c r="E1506" s="32" t="n">
        <x:v>0.0695644634</x:v>
      </x:c>
      <x:c r="F1506" s="32" t="n">
        <x:v>0.0237917646</x:v>
      </x:c>
      <x:c r="G1506" s="32" t="n">
        <x:v>0.0367160155</x:v>
      </x:c>
      <x:c r="H1506" s="32" t="n">
        <x:v>0.0205866336</x:v>
      </x:c>
      <x:c r="I1506" s="32" t="n">
        <x:v>0.090151097</x:v>
      </x:c>
      <x:c r="J1506" s="32" t="n">
        <x:v>0.0288481543</x:v>
      </x:c>
      <x:c r="K1506" s="32" t="n">
        <x:v>0.0111377444</x:v>
      </x:c>
      <x:c r="L1506" s="32" t="n">
        <x:v>0.0885824692</x:v>
      </x:c>
      <x:c r="M1506" s="32" t="n">
        <x:v>-0.0048270407</x:v>
      </x:c>
      <x:c r="N1506" s="32" t="n">
        <x:v>-0.0032573319</x:v>
      </x:c>
      <x:c r="O1506" s="32" t="n">
        <x:v>-0.0341774518</x:v>
      </x:c>
      <x:c r="P1506" s="32" t="n">
        <x:v>-0.0017167386</x:v>
      </x:c>
      <x:c r="Q1506" s="32" t="n">
        <x:v>0.0018</x:v>
      </x:c>
      <x:c r="R1506" s="32" t="n">
        <x:v>58.0398659134</x:v>
      </x:c>
      <x:c r="S1506" s="32" t="n">
        <x:v>0.00914</x:v>
      </x:c>
      <x:c r="T1506" s="32" t="n">
        <x:v>0.0040695355</x:v>
      </x:c>
      <x:c r="U1506" s="32" t="n">
        <x:v>0.0018</x:v>
      </x:c>
      <x:c r="V1506" s="34" t="n">
        <x:v>809349343.5141203</x:v>
      </x:c>
      <x:c r="W1506" s="34" t="n">
        <x:v>3354777075.3837957</x:v>
      </x:c>
    </x:row>
    <x:row r="1507">
      <x:c r="A1507" s="14" t="n">
        <x:v>45256</x:v>
      </x:c>
      <x:c r="B1507" s="32" t="n">
        <x:v>-0.0110673066</x:v>
      </x:c>
      <x:c r="C1507" s="32" t="n">
        <x:v>0.0206520446</x:v>
      </x:c>
      <x:c r="D1507" s="32" t="n">
        <x:v>0.012924251</x:v>
      </x:c>
      <x:c r="E1507" s="32" t="n">
        <x:v>-0.0161293819</x:v>
      </x:c>
      <x:c r="F1507" s="32" t="n">
        <x:v>0.0062794555</x:v>
      </x:c>
      <x:c r="G1507" s="32" t="n">
        <x:v>0.0253579356</x:v>
      </x:c>
      <x:c r="H1507" s="32" t="n">
        <x:v>0.0382821866</x:v>
      </x:c>
      <x:c r="I1507" s="32" t="n">
        <x:v>0.0221528046</x:v>
      </x:c>
      <x:c r="J1507" s="32" t="n">
        <x:v>0.0237917646</x:v>
      </x:c>
      <x:c r="K1507" s="32" t="n">
        <x:v>0.0288481543</x:v>
      </x:c>
      <x:c r="L1507" s="32" t="n">
        <x:v>0.0111377444</x:v>
      </x:c>
      <x:c r="M1507" s="32" t="n">
        <x:v>-0.0385280397</x:v>
      </x:c>
      <x:c r="N1507" s="32" t="n">
        <x:v>-0.0048270407</x:v>
      </x:c>
      <x:c r="O1507" s="32" t="n">
        <x:v>-0.0032573319</x:v>
      </x:c>
      <x:c r="P1507" s="32" t="n">
        <x:v>-0.0341774518</x:v>
      </x:c>
      <x:c r="Q1507" s="32" t="n">
        <x:v>0.002</x:v>
      </x:c>
      <x:c r="R1507" s="32" t="n">
        <x:v>56.5124403971</x:v>
      </x:c>
      <x:c r="S1507" s="32" t="n">
        <x:v>0.00914</x:v>
      </x:c>
      <x:c r="T1507" s="32" t="n">
        <x:v>0.0039788544</x:v>
      </x:c>
      <x:c r="U1507" s="32" t="n">
        <x:v>0.0028</x:v>
      </x:c>
      <x:c r="V1507" s="34" t="n">
        <x:v>811718325.2017775</x:v>
      </x:c>
      <x:c r="W1507" s="34" t="n">
        <x:v>3346485639.476996</x:v>
      </x:c>
    </x:row>
    <x:row r="1508">
      <x:c r="A1508" s="14" t="n">
        <x:v>45257</x:v>
      </x:c>
      <x:c r="B1508" s="32" t="n">
        <x:v>-0.0225089889</x:v>
      </x:c>
      <x:c r="C1508" s="32" t="n">
        <x:v>-0.0110673066</x:v>
      </x:c>
      <x:c r="D1508" s="32" t="n">
        <x:v>0.0206520446</x:v>
      </x:c>
      <x:c r="E1508" s="32" t="n">
        <x:v>0.012924251</x:v>
      </x:c>
      <x:c r="F1508" s="32" t="n">
        <x:v>0.0047581374</x:v>
      </x:c>
      <x:c r="G1508" s="32" t="n">
        <x:v>-0.0047356047</x:v>
      </x:c>
      <x:c r="H1508" s="32" t="n">
        <x:v>0.0143428754</x:v>
      </x:c>
      <x:c r="I1508" s="32" t="n">
        <x:v>0.0272671263</x:v>
      </x:c>
      <x:c r="J1508" s="32" t="n">
        <x:v>0.0062794555</x:v>
      </x:c>
      <x:c r="K1508" s="32" t="n">
        <x:v>0.0237917646</x:v>
      </x:c>
      <x:c r="L1508" s="32" t="n">
        <x:v>0.0288481543</x:v>
      </x:c>
      <x:c r="M1508" s="32" t="n">
        <x:v>-0.0455363222</x:v>
      </x:c>
      <x:c r="N1508" s="32" t="n">
        <x:v>-0.0385280397</x:v>
      </x:c>
      <x:c r="O1508" s="32" t="n">
        <x:v>-0.0048270407</x:v>
      </x:c>
      <x:c r="P1508" s="32" t="n">
        <x:v>-0.0032573319</x:v>
      </x:c>
      <x:c r="Q1508" s="32" t="n">
        <x:v>-0.0023</x:v>
      </x:c>
      <x:c r="R1508" s="32" t="n">
        <x:v>53.4810078907</x:v>
      </x:c>
      <x:c r="S1508" s="32" t="n">
        <x:v>0.00914</x:v>
      </x:c>
      <x:c r="T1508" s="32" t="n">
        <x:v>0.0039160791</x:v>
      </x:c>
      <x:c r="U1508" s="32" t="n">
        <x:v>0.0031</x:v>
      </x:c>
      <x:c r="V1508" s="34" t="n">
        <x:v>810937495.4450839</x:v>
      </x:c>
      <x:c r="W1508" s="34" t="n">
        <x:v>3338417065.324496</x:v>
      </x:c>
    </x:row>
    <x:row r="1509">
      <x:c r="A1509" s="14" t="n">
        <x:v>45258</x:v>
      </x:c>
      <x:c r="B1509" s="32" t="n">
        <x:v>-0.0065253086</x:v>
      </x:c>
      <x:c r="C1509" s="32" t="n">
        <x:v>-0.0225089889</x:v>
      </x:c>
      <x:c r="D1509" s="32" t="n">
        <x:v>-0.0110673066</x:v>
      </x:c>
      <x:c r="E1509" s="32" t="n">
        <x:v>0.0206520446</x:v>
      </x:c>
      <x:c r="F1509" s="32" t="n">
        <x:v>0.0048661897</x:v>
      </x:c>
      <x:c r="G1509" s="32" t="n">
        <x:v>-0.0176427992</x:v>
      </x:c>
      <x:c r="H1509" s="32" t="n">
        <x:v>-0.0271365414</x:v>
      </x:c>
      <x:c r="I1509" s="32" t="n">
        <x:v>-0.0080580613</x:v>
      </x:c>
      <x:c r="J1509" s="32" t="n">
        <x:v>0.0047581374</x:v>
      </x:c>
      <x:c r="K1509" s="32" t="n">
        <x:v>0.0062794555</x:v>
      </x:c>
      <x:c r="L1509" s="32" t="n">
        <x:v>0.0237917646</x:v>
      </x:c>
      <x:c r="M1509" s="32" t="n">
        <x:v>-0.0381156329</x:v>
      </x:c>
      <x:c r="N1509" s="32" t="n">
        <x:v>-0.0455363222</x:v>
      </x:c>
      <x:c r="O1509" s="32" t="n">
        <x:v>-0.0385280397</x:v>
      </x:c>
      <x:c r="P1509" s="32" t="n">
        <x:v>-0.0048270407</x:v>
      </x:c>
      <x:c r="Q1509" s="32" t="n">
        <x:v>-0.0005</x:v>
      </x:c>
      <x:c r="R1509" s="32" t="n">
        <x:v>52.612626588</x:v>
      </x:c>
      <x:c r="S1509" s="32" t="n">
        <x:v>0.00914</x:v>
      </x:c>
      <x:c r="T1509" s="32" t="n">
        <x:v>0.0038220735</x:v>
      </x:c>
      <x:c r="U1509" s="32" t="n">
        <x:v>0.0026</x:v>
      </x:c>
      <x:c r="V1509" s="34" t="n">
        <x:v>813974271.2171608</x:v>
      </x:c>
      <x:c r="W1509" s="34" t="n">
        <x:v>3331837384.484996</x:v>
      </x:c>
    </x:row>
    <x:row r="1510">
      <x:c r="A1510" s="14" t="n">
        <x:v>45259</x:v>
      </x:c>
      <x:c r="B1510" s="32" t="n">
        <x:v>-0.0165020246</x:v>
      </x:c>
      <x:c r="C1510" s="32" t="n">
        <x:v>-0.0065253086</x:v>
      </x:c>
      <x:c r="D1510" s="32" t="n">
        <x:v>-0.0225089889</x:v>
      </x:c>
      <x:c r="E1510" s="32" t="n">
        <x:v>-0.0110673066</x:v>
      </x:c>
      <x:c r="F1510" s="32" t="n">
        <x:v>0.0065253086</x:v>
      </x:c>
      <x:c r="G1510" s="32" t="n">
        <x:v>0</x:v>
      </x:c>
      <x:c r="H1510" s="32" t="n">
        <x:v>-0.0225089889</x:v>
      </x:c>
      <x:c r="I1510" s="32" t="n">
        <x:v>-0.0320027311</x:v>
      </x:c>
      <x:c r="J1510" s="32" t="n">
        <x:v>0.0048661897</x:v>
      </x:c>
      <x:c r="K1510" s="32" t="n">
        <x:v>0.0047581374</x:v>
      </x:c>
      <x:c r="L1510" s="32" t="n">
        <x:v>0.0062794555</x:v>
      </x:c>
      <x:c r="M1510" s="32" t="n">
        <x:v>-0.0231798458</x:v>
      </x:c>
      <x:c r="N1510" s="32" t="n">
        <x:v>-0.0381156329</x:v>
      </x:c>
      <x:c r="O1510" s="32" t="n">
        <x:v>-0.0455363222</x:v>
      </x:c>
      <x:c r="P1510" s="32" t="n">
        <x:v>-0.0385280397</x:v>
      </x:c>
      <x:c r="Q1510" s="32" t="n">
        <x:v>-0.0023</x:v>
      </x:c>
      <x:c r="R1510" s="32" t="n">
        <x:v>50.4089725268</x:v>
      </x:c>
      <x:c r="S1510" s="32" t="n">
        <x:v>0.00914</x:v>
      </x:c>
      <x:c r="T1510" s="32" t="n">
        <x:v>0.0036776396</x:v>
      </x:c>
      <x:c r="U1510" s="32" t="n">
        <x:v>0.0018</x:v>
      </x:c>
      <x:c r="V1510" s="34" t="n">
        <x:v>810908944.0542164</x:v>
      </x:c>
      <x:c r="W1510" s="34" t="n">
        <x:v>3326319795.591696</x:v>
      </x:c>
    </x:row>
    <x:row r="1511">
      <x:c r="A1511" s="14" t="n">
        <x:v>45260</x:v>
      </x:c>
      <x:c r="B1511" s="32" t="n">
        <x:v>0.0016625108</x:v>
      </x:c>
      <x:c r="C1511" s="32" t="n">
        <x:v>-0.0165020246</x:v>
      </x:c>
      <x:c r="D1511" s="32" t="n">
        <x:v>-0.0065253086</x:v>
      </x:c>
      <x:c r="E1511" s="32" t="n">
        <x:v>-0.0225089889</x:v>
      </x:c>
      <x:c r="F1511" s="32" t="n">
        <x:v>0.018137348</x:v>
      </x:c>
      <x:c r="G1511" s="32" t="n">
        <x:v>0.0016353233</x:v>
      </x:c>
      <x:c r="H1511" s="32" t="n">
        <x:v>-0.0048899853</x:v>
      </x:c>
      <x:c r="I1511" s="32" t="n">
        <x:v>-0.0273989742</x:v>
      </x:c>
      <x:c r="J1511" s="32" t="n">
        <x:v>0.0065253086</x:v>
      </x:c>
      <x:c r="K1511" s="32" t="n">
        <x:v>0.0048661897</x:v>
      </x:c>
      <x:c r="L1511" s="32" t="n">
        <x:v>0.0047581374</x:v>
      </x:c>
      <x:c r="M1511" s="32" t="n">
        <x:v>-0.0050041806</x:v>
      </x:c>
      <x:c r="N1511" s="32" t="n">
        <x:v>-0.0231798458</x:v>
      </x:c>
      <x:c r="O1511" s="32" t="n">
        <x:v>-0.0381156329</x:v>
      </x:c>
      <x:c r="P1511" s="32" t="n">
        <x:v>-0.0455363222</x:v>
      </x:c>
      <x:c r="Q1511" s="32" t="n">
        <x:v>-0.0059</x:v>
      </x:c>
      <x:c r="R1511" s="32" t="n">
        <x:v>50.6316553319</x:v>
      </x:c>
      <x:c r="S1511" s="32" t="n">
        <x:v>0.00914</x:v>
      </x:c>
      <x:c r="T1511" s="32" t="n">
        <x:v>0.0035149511</x:v>
      </x:c>
      <x:c r="U1511" s="32" t="n">
        <x:v>0.0014</x:v>
      </x:c>
      <x:c r="V1511" s="34" t="n">
        <x:v>808699102.3388735</x:v>
      </x:c>
      <x:c r="W1511" s="34" t="n">
        <x:v>3331476092.927496</x:v>
      </x:c>
    </x:row>
    <x:row r="1512">
      <x:c r="A1512" s="14" t="n">
        <x:v>45261</x:v>
      </x:c>
      <x:c r="B1512" s="32" t="n">
        <x:v>0.0099174367</x:v>
      </x:c>
      <x:c r="C1512" s="32" t="n">
        <x:v>0.0016625108</x:v>
      </x:c>
      <x:c r="D1512" s="32" t="n">
        <x:v>-0.0165020246</x:v>
      </x:c>
      <x:c r="E1512" s="32" t="n">
        <x:v>-0.0065253086</x:v>
      </x:c>
      <x:c r="F1512" s="32" t="n">
        <x:v>0.0213648225</x:v>
      </x:c>
      <x:c r="G1512" s="32" t="n">
        <x:v>0.0230273333</x:v>
      </x:c>
      <x:c r="H1512" s="32" t="n">
        <x:v>0.0065253086</x:v>
      </x:c>
      <x:c r="I1512" s="32" t="n">
        <x:v>0</x:v>
      </x:c>
      <x:c r="J1512" s="32" t="n">
        <x:v>0.018137348</x:v>
      </x:c>
      <x:c r="K1512" s="32" t="n">
        <x:v>0.0065253086</x:v>
      </x:c>
      <x:c r="L1512" s="32" t="n">
        <x:v>0.0048661897</x:v>
      </x:c>
      <x:c r="M1512" s="32" t="n">
        <x:v>-0.0049958472</x:v>
      </x:c>
      <x:c r="N1512" s="32" t="n">
        <x:v>-0.0050041806</x:v>
      </x:c>
      <x:c r="O1512" s="32" t="n">
        <x:v>-0.0231798458</x:v>
      </x:c>
      <x:c r="P1512" s="32" t="n">
        <x:v>-0.0381156329</x:v>
      </x:c>
      <x:c r="Q1512" s="32" t="n">
        <x:v>0.0025</x:v>
      </x:c>
      <x:c r="R1512" s="32" t="n">
        <x:v>52.0236784789</x:v>
      </x:c>
      <x:c r="S1512" s="32" t="n">
        <x:v>0.00914</x:v>
      </x:c>
      <x:c r="T1512" s="32" t="n">
        <x:v>0.0033781689</x:v>
      </x:c>
      <x:c r="U1512" s="32" t="n">
        <x:v>0.0016</x:v>
      </x:c>
      <x:c r="V1512" s="34" t="n">
        <x:v>809337079.035536</x:v>
      </x:c>
      <x:c r="W1512" s="34" t="n">
        <x:v>3336579906.500796</x:v>
      </x:c>
    </x:row>
    <x:row r="1513">
      <x:c r="A1513" s="14" t="n">
        <x:v>45262</x:v>
      </x:c>
      <x:c r="B1513" s="32" t="n">
        <x:v>0.0275767678</x:v>
      </x:c>
      <x:c r="C1513" s="32" t="n">
        <x:v>0.0099174367</x:v>
      </x:c>
      <x:c r="D1513" s="32" t="n">
        <x:v>0.0016625108</x:v>
      </x:c>
      <x:c r="E1513" s="32" t="n">
        <x:v>-0.0165020246</x:v>
      </x:c>
      <x:c r="F1513" s="32" t="n">
        <x:v>0.0307716587</x:v>
      </x:c>
      <x:c r="G1513" s="32" t="n">
        <x:v>0.0406890953</x:v>
      </x:c>
      <x:c r="H1513" s="32" t="n">
        <x:v>0.0423516061</x:v>
      </x:c>
      <x:c r="I1513" s="32" t="n">
        <x:v>0.0258495815</x:v>
      </x:c>
      <x:c r="J1513" s="32" t="n">
        <x:v>0.0213648225</x:v>
      </x:c>
      <x:c r="K1513" s="32" t="n">
        <x:v>0.018137348</x:v>
      </x:c>
      <x:c r="L1513" s="32" t="n">
        <x:v>0.0065253086</x:v>
      </x:c>
      <x:c r="M1513" s="32" t="n">
        <x:v>-0.0016460909</x:v>
      </x:c>
      <x:c r="N1513" s="32" t="n">
        <x:v>-0.0049958472</x:v>
      </x:c>
      <x:c r="O1513" s="32" t="n">
        <x:v>-0.0050041806</x:v>
      </x:c>
      <x:c r="P1513" s="32" t="n">
        <x:v>-0.0231798458</x:v>
      </x:c>
      <x:c r="Q1513" s="32" t="n">
        <x:v>0</x:v>
      </x:c>
      <x:c r="R1513" s="32" t="n">
        <x:v>55.8243730267</x:v>
      </x:c>
      <x:c r="S1513" s="32" t="n">
        <x:v>0.00914</x:v>
      </x:c>
      <x:c r="T1513" s="32" t="n">
        <x:v>0.0032797282</x:v>
      </x:c>
      <x:c r="U1513" s="32" t="n">
        <x:v>0.002</x:v>
      </x:c>
      <x:c r="V1513" s="34" t="n">
        <x:v>814751426.889936</x:v>
      </x:c>
      <x:c r="W1513" s="34" t="n">
        <x:v>3343347841.3187957</x:v>
      </x:c>
    </x:row>
    <x:row r="1514">
      <x:c r="A1514" s="14" t="n">
        <x:v>45263</x:v>
      </x:c>
      <x:c r="B1514" s="32" t="n">
        <x:v>-0.0032051309</x:v>
      </x:c>
      <x:c r="C1514" s="32" t="n">
        <x:v>0.0275767678</x:v>
      </x:c>
      <x:c r="D1514" s="32" t="n">
        <x:v>0.0099174367</x:v>
      </x:c>
      <x:c r="E1514" s="32" t="n">
        <x:v>0.0016625108</x:v>
      </x:c>
      <x:c r="F1514" s="32" t="n">
        <x:v>0.0015961695</x:v>
      </x:c>
      <x:c r="G1514" s="32" t="n">
        <x:v>0.0307716587</x:v>
      </x:c>
      <x:c r="H1514" s="32" t="n">
        <x:v>0.0406890953</x:v>
      </x:c>
      <x:c r="I1514" s="32" t="n">
        <x:v>0.0423516061</x:v>
      </x:c>
      <x:c r="J1514" s="32" t="n">
        <x:v>0.0307716587</x:v>
      </x:c>
      <x:c r="K1514" s="32" t="n">
        <x:v>0.0213648225</x:v>
      </x:c>
      <x:c r="L1514" s="32" t="n">
        <x:v>0.018137348</x:v>
      </x:c>
      <x:c r="M1514" s="32" t="n">
        <x:v>-0.0226180886</x:v>
      </x:c>
      <x:c r="N1514" s="32" t="n">
        <x:v>-0.0016460909</x:v>
      </x:c>
      <x:c r="O1514" s="32" t="n">
        <x:v>-0.0049958472</x:v>
      </x:c>
      <x:c r="P1514" s="32" t="n">
        <x:v>-0.0050041806</x:v>
      </x:c>
      <x:c r="Q1514" s="32" t="n">
        <x:v>0.0008</x:v>
      </x:c>
      <x:c r="R1514" s="32" t="n">
        <x:v>55.2696344456</x:v>
      </x:c>
      <x:c r="S1514" s="32" t="n">
        <x:v>0.00914</x:v>
      </x:c>
      <x:c r="T1514" s="32" t="n">
        <x:v>0.0031526048</x:v>
      </x:c>
      <x:c r="U1514" s="32" t="n">
        <x:v>0.0015</x:v>
      </x:c>
      <x:c r="V1514" s="34" t="n">
        <x:v>817205748.4079293</x:v>
      </x:c>
      <x:c r="W1514" s="34" t="n">
        <x:v>3338088580.9230957</x:v>
      </x:c>
    </x:row>
    <x:row r="1515">
      <x:c r="A1515" s="14" t="n">
        <x:v>45264</x:v>
      </x:c>
      <x:c r="B1515" s="32" t="n">
        <x:v>0.0237917646</x:v>
      </x:c>
      <x:c r="C1515" s="32" t="n">
        <x:v>-0.0032051309</x:v>
      </x:c>
      <x:c r="D1515" s="32" t="n">
        <x:v>0.0275767678</x:v>
      </x:c>
      <x:c r="E1515" s="32" t="n">
        <x:v>0.0099174367</x:v>
      </x:c>
      <x:c r="F1515" s="32" t="n">
        <x:v>0.0331522073</x:v>
      </x:c>
      <x:c r="G1515" s="32" t="n">
        <x:v>0.028348355</x:v>
      </x:c>
      <x:c r="H1515" s="32" t="n">
        <x:v>0.0575238441</x:v>
      </x:c>
      <x:c r="I1515" s="32" t="n">
        <x:v>0.0674412808</x:v>
      </x:c>
      <x:c r="J1515" s="32" t="n">
        <x:v>0.0015961695</x:v>
      </x:c>
      <x:c r="K1515" s="32" t="n">
        <x:v>0.0307716587</x:v>
      </x:c>
      <x:c r="L1515" s="32" t="n">
        <x:v>0.0213648225</x:v>
      </x:c>
      <x:c r="M1515" s="32" t="n">
        <x:v>-0.0227282511</x:v>
      </x:c>
      <x:c r="N1515" s="32" t="n">
        <x:v>-0.0226180886</x:v>
      </x:c>
      <x:c r="O1515" s="32" t="n">
        <x:v>-0.0016460909</x:v>
      </x:c>
      <x:c r="P1515" s="32" t="n">
        <x:v>-0.0049958472</x:v>
      </x:c>
      <x:c r="Q1515" s="32" t="n">
        <x:v>0.0015</x:v>
      </x:c>
      <x:c r="R1515" s="32" t="n">
        <x:v>58.5930433253</x:v>
      </x:c>
      <x:c r="S1515" s="32" t="n">
        <x:v>0.00914</x:v>
      </x:c>
      <x:c r="T1515" s="32" t="n">
        <x:v>0.0031774187</x:v>
      </x:c>
      <x:c r="U1515" s="32" t="n">
        <x:v>0.0035</x:v>
      </x:c>
      <x:c r="V1515" s="34" t="n">
        <x:v>825848619.9496121</x:v>
      </x:c>
      <x:c r="W1515" s="34" t="n">
        <x:v>3351240776.7473955</x:v>
      </x:c>
    </x:row>
    <x:row r="1516">
      <x:c r="A1516" s="14" t="n">
        <x:v>45265</x:v>
      </x:c>
      <x:c r="B1516" s="32" t="n">
        <x:v>0.0339015517</x:v>
      </x:c>
      <x:c r="C1516" s="32" t="n">
        <x:v>0.0237917646</x:v>
      </x:c>
      <x:c r="D1516" s="32" t="n">
        <x:v>-0.0032051309</x:v>
      </x:c>
      <x:c r="E1516" s="32" t="n">
        <x:v>0.0275767678</x:v>
      </x:c>
      <x:c r="F1516" s="32" t="n">
        <x:v>0.0353611016</x:v>
      </x:c>
      <x:c r="G1516" s="32" t="n">
        <x:v>0.0607190371</x:v>
      </x:c>
      <x:c r="H1516" s="32" t="n">
        <x:v>0.0559151848</x:v>
      </x:c>
      <x:c r="I1516" s="32" t="n">
        <x:v>0.085090674</x:v>
      </x:c>
      <x:c r="J1516" s="32" t="n">
        <x:v>0.0331522073</x:v>
      </x:c>
      <x:c r="K1516" s="32" t="n">
        <x:v>0.0015961695</x:v>
      </x:c>
      <x:c r="L1516" s="32" t="n">
        <x:v>0.0307716587</x:v>
      </x:c>
      <x:c r="M1516" s="32" t="n">
        <x:v>-0.0062794555</x:v>
      </x:c>
      <x:c r="N1516" s="32" t="n">
        <x:v>-0.0227282511</x:v>
      </x:c>
      <x:c r="O1516" s="32" t="n">
        <x:v>-0.0226180886</x:v>
      </x:c>
      <x:c r="P1516" s="32" t="n">
        <x:v>-0.0016460909</x:v>
      </x:c>
      <x:c r="Q1516" s="32" t="n">
        <x:v>0.0024</x:v>
      </x:c>
      <x:c r="R1516" s="32" t="n">
        <x:v>62.9419491804</x:v>
      </x:c>
      <x:c r="S1516" s="32" t="n">
        <x:v>0.00914</x:v>
      </x:c>
      <x:c r="T1516" s="32" t="n">
        <x:v>0.0031433174</x:v>
      </x:c>
      <x:c r="U1516" s="32" t="n">
        <x:v>0.0027</x:v>
      </x:c>
      <x:c r="V1516" s="34" t="n">
        <x:v>837593830.969116</x:v>
      </x:c>
      <x:c r="W1516" s="34" t="n">
        <x:v>3365028633.1615953</x:v>
      </x:c>
    </x:row>
    <x:row r="1517">
      <x:c r="A1517" s="14" t="n">
        <x:v>45266</x:v>
      </x:c>
      <x:c r="B1517" s="32" t="n">
        <x:v>0.0386377927</x:v>
      </x:c>
      <x:c r="C1517" s="32" t="n">
        <x:v>0.0339015517</x:v>
      </x:c>
      <x:c r="D1517" s="32" t="n">
        <x:v>0.0237917646</x:v>
      </x:c>
      <x:c r="E1517" s="32" t="n">
        <x:v>-0.0032051309</x:v>
      </x:c>
      <x:c r="F1517" s="32" t="n">
        <x:v>0.0771291225</x:v>
      </x:c>
      <x:c r="G1517" s="32" t="n">
        <x:v>0.110978508</x:v>
      </x:c>
      <x:c r="H1517" s="32" t="n">
        <x:v>0.1363364436</x:v>
      </x:c>
      <x:c r="I1517" s="32" t="n">
        <x:v>0.1315325912</x:v>
      </x:c>
      <x:c r="J1517" s="32" t="n">
        <x:v>0.0353611016</x:v>
      </x:c>
      <x:c r="K1517" s="32" t="n">
        <x:v>0.0331522073</x:v>
      </x:c>
      <x:c r="L1517" s="32" t="n">
        <x:v>0.0015961695</x:v>
      </x:c>
      <x:c r="M1517" s="32" t="n">
        <x:v>-0.0091186042</x:v>
      </x:c>
      <x:c r="N1517" s="32" t="n">
        <x:v>-0.0062794555</x:v>
      </x:c>
      <x:c r="O1517" s="32" t="n">
        <x:v>-0.0227282511</x:v>
      </x:c>
      <x:c r="P1517" s="32" t="n">
        <x:v>-0.0226180886</x:v>
      </x:c>
      <x:c r="Q1517" s="32" t="n">
        <x:v>0.0057</x:v>
      </x:c>
      <x:c r="R1517" s="32" t="n">
        <x:v>67.3115021504</x:v>
      </x:c>
      <x:c r="S1517" s="32" t="n">
        <x:v>0.00914</x:v>
      </x:c>
      <x:c r="T1517" s="32" t="n">
        <x:v>0.0033402233</x:v>
      </x:c>
      <x:c r="U1517" s="32" t="n">
        <x:v>0.0059</x:v>
      </x:c>
      <x:c r="V1517" s="34" t="n">
        <x:v>838908975.5480921</x:v>
      </x:c>
      <x:c r="W1517" s="34" t="n">
        <x:v>3390893143.214795</x:v>
      </x:c>
    </x:row>
    <x:row r="1518">
      <x:c r="A1518" s="14" t="n">
        <x:v>45267</x:v>
      </x:c>
      <x:c r="B1518" s="32" t="n">
        <x:v>0.0087083279</x:v>
      </x:c>
      <x:c r="C1518" s="32" t="n">
        <x:v>0.0386377927</x:v>
      </x:c>
      <x:c r="D1518" s="32" t="n">
        <x:v>0.0339015517</x:v>
      </x:c>
      <x:c r="E1518" s="32" t="n">
        <x:v>0.0237917646</x:v>
      </x:c>
      <x:c r="F1518" s="32" t="n">
        <x:v>0.0115775533</x:v>
      </x:c>
      <x:c r="G1518" s="32" t="n">
        <x:v>0.0501580057</x:v>
      </x:c>
      <x:c r="H1518" s="32" t="n">
        <x:v>0.0840073912</x:v>
      </x:c>
      <x:c r="I1518" s="32" t="n">
        <x:v>0.1093653268</x:v>
      </x:c>
      <x:c r="J1518" s="32" t="n">
        <x:v>0.0771291225</x:v>
      </x:c>
      <x:c r="K1518" s="32" t="n">
        <x:v>0.0353611016</x:v>
      </x:c>
      <x:c r="L1518" s="32" t="n">
        <x:v>0.0331522073</x:v>
      </x:c>
      <x:c r="M1518" s="32" t="n">
        <x:v>-0.0461735033</x:v>
      </x:c>
      <x:c r="N1518" s="32" t="n">
        <x:v>-0.0091186042</x:v>
      </x:c>
      <x:c r="O1518" s="32" t="n">
        <x:v>-0.0062794555</x:v>
      </x:c>
      <x:c r="P1518" s="32" t="n">
        <x:v>-0.0227282511</x:v>
      </x:c>
      <x:c r="Q1518" s="32" t="n">
        <x:v>0.0077</x:v>
      </x:c>
      <x:c r="R1518" s="32" t="n">
        <x:v>68.2421140603</x:v>
      </x:c>
      <x:c r="S1518" s="32" t="n">
        <x:v>0.00914</x:v>
      </x:c>
      <x:c r="T1518" s="32" t="n">
        <x:v>0.0033802073</x:v>
      </x:c>
      <x:c r="U1518" s="32" t="n">
        <x:v>0.0039</x:v>
      </x:c>
      <x:c r="V1518" s="34" t="n">
        <x:v>847705239.5217998</x:v>
      </x:c>
      <x:c r="W1518" s="34" t="n">
        <x:v>3401288727.910995</x:v>
      </x:c>
    </x:row>
    <x:row r="1519">
      <x:c r="A1519" s="14" t="n">
        <x:v>45268</x:v>
      </x:c>
      <x:c r="B1519" s="32" t="n">
        <x:v>0.0697632875</x:v>
      </x:c>
      <x:c r="C1519" s="32" t="n">
        <x:v>0.0087083279</x:v>
      </x:c>
      <x:c r="D1519" s="32" t="n">
        <x:v>0.0386377927</x:v>
      </x:c>
      <x:c r="E1519" s="32" t="n">
        <x:v>0.0339015517</x:v>
      </x:c>
      <x:c r="F1519" s="32" t="n">
        <x:v>0.0792631542</x:v>
      </x:c>
      <x:c r="G1519" s="32" t="n">
        <x:v>0.0850686858</x:v>
      </x:c>
      <x:c r="H1519" s="32" t="n">
        <x:v>0.1236491381</x:v>
      </x:c>
      <x:c r="I1519" s="32" t="n">
        <x:v>0.1574985236</x:v>
      </x:c>
      <x:c r="J1519" s="32" t="n">
        <x:v>0.0115775533</x:v>
      </x:c>
      <x:c r="K1519" s="32" t="n">
        <x:v>0.0771291225</x:v>
      </x:c>
      <x:c r="L1519" s="32" t="n">
        <x:v>0.0353611016</x:v>
      </x:c>
      <x:c r="M1519" s="32" t="n">
        <x:v>-0.0116449642</x:v>
      </x:c>
      <x:c r="N1519" s="32" t="n">
        <x:v>-0.0461735033</x:v>
      </x:c>
      <x:c r="O1519" s="32" t="n">
        <x:v>-0.0091186042</x:v>
      </x:c>
      <x:c r="P1519" s="32" t="n">
        <x:v>-0.0062794555</x:v>
      </x:c>
      <x:c r="Q1519" s="32" t="n">
        <x:v>0.0131</x:v>
      </x:c>
      <x:c r="R1519" s="32" t="n">
        <x:v>74.7048254357</x:v>
      </x:c>
      <x:c r="S1519" s="32" t="n">
        <x:v>0.00914</x:v>
      </x:c>
      <x:c r="T1519" s="32" t="n">
        <x:v>0.0036030497</x:v>
      </x:c>
      <x:c r="U1519" s="32" t="n">
        <x:v>0.0065</x:v>
      </x:c>
      <x:c r="V1519" s="34" t="n">
        <x:v>859768054.4594829</x:v>
      </x:c>
      <x:c r="W1519" s="34" t="n">
        <x:v>3416082746.230795</x:v>
      </x:c>
    </x:row>
    <x:row r="1520">
      <x:c r="A1520" s="14" t="n">
        <x:v>45269</x:v>
      </x:c>
      <x:c r="B1520" s="32" t="n">
        <x:v>0.0026917917</x:v>
      </x:c>
      <x:c r="C1520" s="32" t="n">
        <x:v>0.0697632875</x:v>
      </x:c>
      <x:c r="D1520" s="32" t="n">
        <x:v>0.0087083279</x:v>
      </x:c>
      <x:c r="E1520" s="32" t="n">
        <x:v>0.0386377927</x:v>
      </x:c>
      <x:c r="F1520" s="32" t="n">
        <x:v>0.044803277</x:v>
      </x:c>
      <x:c r="G1520" s="32" t="n">
        <x:v>0.1160126964</x:v>
      </x:c>
      <x:c r="H1520" s="32" t="n">
        <x:v>0.121818228</x:v>
      </x:c>
      <x:c r="I1520" s="32" t="n">
        <x:v>0.1603986803</x:v>
      </x:c>
      <x:c r="J1520" s="32" t="n">
        <x:v>0.0792631542</x:v>
      </x:c>
      <x:c r="K1520" s="32" t="n">
        <x:v>0.0115775533</x:v>
      </x:c>
      <x:c r="L1520" s="32" t="n">
        <x:v>0.0771291225</x:v>
      </x:c>
      <x:c r="M1520" s="32" t="n">
        <x:v>-0.006761351</x:v>
      </x:c>
      <x:c r="N1520" s="32" t="n">
        <x:v>-0.0116449642</x:v>
      </x:c>
      <x:c r="O1520" s="32" t="n">
        <x:v>-0.0461735033</x:v>
      </x:c>
      <x:c r="P1520" s="32" t="n">
        <x:v>-0.0091186042</x:v>
      </x:c>
      <x:c r="Q1520" s="32" t="n">
        <x:v>0.0143</x:v>
      </x:c>
      <x:c r="R1520" s="32" t="n">
        <x:v>74.9246392792</x:v>
      </x:c>
      <x:c r="S1520" s="32" t="n">
        <x:v>0.00914</x:v>
      </x:c>
      <x:c r="T1520" s="32" t="n">
        <x:v>0.0036242604</x:v>
      </x:c>
      <x:c r="U1520" s="32" t="n">
        <x:v>0.0039</x:v>
      </x:c>
      <x:c r="V1520" s="34" t="n">
        <x:v>848623285.9121752</x:v>
      </x:c>
      <x:c r="W1520" s="34" t="n">
        <x:v>3433468585.164595</x:v>
      </x:c>
    </x:row>
    <x:row r="1521">
      <x:c r="A1521" s="14" t="n">
        <x:v>45270</x:v>
      </x:c>
      <x:c r="B1521" s="32" t="n">
        <x:v>0.0093646169</x:v>
      </x:c>
      <x:c r="C1521" s="32" t="n">
        <x:v>0.0026917917</x:v>
      </x:c>
      <x:c r="D1521" s="32" t="n">
        <x:v>0.0697632875</x:v>
      </x:c>
      <x:c r="E1521" s="32" t="n">
        <x:v>0.0087083279</x:v>
      </x:c>
      <x:c r="F1521" s="32" t="n">
        <x:v>0.0304457665</x:v>
      </x:c>
      <x:c r="G1521" s="32" t="n">
        <x:v>0.0331375582</x:v>
      </x:c>
      <x:c r="H1521" s="32" t="n">
        <x:v>0.1043469776</x:v>
      </x:c>
      <x:c r="I1521" s="32" t="n">
        <x:v>0.1101525091</x:v>
      </x:c>
      <x:c r="J1521" s="32" t="n">
        <x:v>0.044803277</x:v>
      </x:c>
      <x:c r="K1521" s="32" t="n">
        <x:v>0.0792631542</x:v>
      </x:c>
      <x:c r="L1521" s="32" t="n">
        <x:v>0.0115775533</x:v>
      </x:c>
      <x:c r="M1521" s="32" t="n">
        <x:v>-0.0369651942</x:v>
      </x:c>
      <x:c r="N1521" s="32" t="n">
        <x:v>-0.006761351</x:v>
      </x:c>
      <x:c r="O1521" s="32" t="n">
        <x:v>-0.0116449642</x:v>
      </x:c>
      <x:c r="P1521" s="32" t="n">
        <x:v>-0.0461735033</x:v>
      </x:c>
      <x:c r="Q1521" s="32" t="n">
        <x:v>0.0149</x:v>
      </x:c>
      <x:c r="R1521" s="32" t="n">
        <x:v>75.7199195496</x:v>
      </x:c>
      <x:c r="S1521" s="32" t="n">
        <x:v>0.00914</x:v>
      </x:c>
      <x:c r="T1521" s="32" t="n">
        <x:v>0.0037225275</x:v>
      </x:c>
      <x:c r="U1521" s="32" t="n">
        <x:v>0.005</x:v>
      </x:c>
      <x:c r="V1521" s="34" t="n">
        <x:v>852914860.8477472</x:v>
      </x:c>
      <x:c r="W1521" s="34" t="n">
        <x:v>3445389626.652295</x:v>
      </x:c>
    </x:row>
    <x:row r="1522">
      <x:c r="A1522" s="14" t="n">
        <x:v>45271</x:v>
      </x:c>
      <x:c r="B1522" s="32" t="n">
        <x:v>-0.0575501252</x:v>
      </x:c>
      <x:c r="C1522" s="32" t="n">
        <x:v>0.0093646169</x:v>
      </x:c>
      <x:c r="D1522" s="32" t="n">
        <x:v>0.0026917917</x:v>
      </x:c>
      <x:c r="E1522" s="32" t="n">
        <x:v>0.0697632875</x:v>
      </x:c>
      <x:c r="F1522" s="32" t="n">
        <x:v>0.0132102317</x:v>
      </x:c>
      <x:c r="G1522" s="32" t="n">
        <x:v>0.0239055209</x:v>
      </x:c>
      <x:c r="H1522" s="32" t="n">
        <x:v>0.0265973125</x:v>
      </x:c>
      <x:c r="I1522" s="32" t="n">
        <x:v>0.0978067319</x:v>
      </x:c>
      <x:c r="J1522" s="32" t="n">
        <x:v>0.0304457665</x:v>
      </x:c>
      <x:c r="K1522" s="32" t="n">
        <x:v>0.044803277</x:v>
      </x:c>
      <x:c r="L1522" s="32" t="n">
        <x:v>0.0792631542</x:v>
      </x:c>
      <x:c r="M1522" s="32" t="n">
        <x:v>-0.1184481504</x:v>
      </x:c>
      <x:c r="N1522" s="32" t="n">
        <x:v>-0.0369651942</x:v>
      </x:c>
      <x:c r="O1522" s="32" t="n">
        <x:v>-0.006761351</x:v>
      </x:c>
      <x:c r="P1522" s="32" t="n">
        <x:v>-0.0116449642</x:v>
      </x:c>
      <x:c r="Q1522" s="32" t="n">
        <x:v>0.0101</x:v>
      </x:c>
      <x:c r="R1522" s="32" t="n">
        <x:v>62.8416740787</x:v>
      </x:c>
      <x:c r="S1522" s="32" t="n">
        <x:v>0.00914</x:v>
      </x:c>
      <x:c r="T1522" s="32" t="n">
        <x:v>0.0041280613</x:v>
      </x:c>
      <x:c r="U1522" s="32" t="n">
        <x:v>0.0094</x:v>
      </x:c>
      <x:c r="V1522" s="34" t="n">
        <x:v>850491002.5519812</x:v>
      </x:c>
      <x:c r="W1522" s="34" t="n">
        <x:v>3426402736.668795</x:v>
      </x:c>
    </x:row>
    <x:row r="1523">
      <x:c r="A1523" s="14" t="n">
        <x:v>45272</x:v>
      </x:c>
      <x:c r="B1523" s="32" t="n">
        <x:v>0.0628622227</x:v>
      </x:c>
      <x:c r="C1523" s="32" t="n">
        <x:v>-0.0575501252</x:v>
      </x:c>
      <x:c r="D1523" s="32" t="n">
        <x:v>0.0093646169</x:v>
      </x:c>
      <x:c r="E1523" s="32" t="n">
        <x:v>0.0026917917</x:v>
      </x:c>
      <x:c r="F1523" s="32" t="n">
        <x:v>0.0667368074</x:v>
      </x:c>
      <x:c r="G1523" s="32" t="n">
        <x:v>0.0092654534</x:v>
      </x:c>
      <x:c r="H1523" s="32" t="n">
        <x:v>0.0199607426</x:v>
      </x:c>
      <x:c r="I1523" s="32" t="n">
        <x:v>0.0226525342</x:v>
      </x:c>
      <x:c r="J1523" s="32" t="n">
        <x:v>0.0132102317</x:v>
      </x:c>
      <x:c r="K1523" s="32" t="n">
        <x:v>0.0304457665</x:v>
      </x:c>
      <x:c r="L1523" s="32" t="n">
        <x:v>0.044803277</x:v>
      </x:c>
      <x:c r="M1523" s="32" t="n">
        <x:v>-0.0042343041</x:v>
      </x:c>
      <x:c r="N1523" s="32" t="n">
        <x:v>-0.1184481504</x:v>
      </x:c>
      <x:c r="O1523" s="32" t="n">
        <x:v>-0.0369651942</x:v>
      </x:c>
      <x:c r="P1523" s="32" t="n">
        <x:v>-0.006761351</x:v>
      </x:c>
      <x:c r="Q1523" s="32" t="n">
        <x:v>0.013</x:v>
      </x:c>
      <x:c r="R1523" s="32" t="n">
        <x:v>69.0503086875</x:v>
      </x:c>
      <x:c r="S1523" s="32" t="n">
        <x:v>0.00914</x:v>
      </x:c>
      <x:c r="T1523" s="32" t="n">
        <x:v>0.0042046283</x:v>
      </x:c>
      <x:c r="U1523" s="32" t="n">
        <x:v>0.0052</x:v>
      </x:c>
      <x:c r="V1523" s="34" t="n">
        <x:v>864033608.7514197</x:v>
      </x:c>
      <x:c r="W1523" s="34" t="n">
        <x:v>3442407634.9044952</x:v>
      </x:c>
    </x:row>
    <x:row r="1524">
      <x:c r="A1524" s="14" t="n">
        <x:v>45273</x:v>
      </x:c>
      <x:c r="B1524" s="32" t="n">
        <x:v>0.0196727656</x:v>
      </x:c>
      <x:c r="C1524" s="32" t="n">
        <x:v>0.0628622227</x:v>
      </x:c>
      <x:c r="D1524" s="32" t="n">
        <x:v>-0.0575501252</x:v>
      </x:c>
      <x:c r="E1524" s="32" t="n">
        <x:v>0.0093646169</x:v>
      </x:c>
      <x:c r="F1524" s="32" t="n">
        <x:v>0.0603908586</x:v>
      </x:c>
      <x:c r="G1524" s="32" t="n">
        <x:v>0.1218436378</x:v>
      </x:c>
      <x:c r="H1524" s="32" t="n">
        <x:v>0.0643722839</x:v>
      </x:c>
      <x:c r="I1524" s="32" t="n">
        <x:v>0.075067573</x:v>
      </x:c>
      <x:c r="J1524" s="32" t="n">
        <x:v>0.0667368074</x:v>
      </x:c>
      <x:c r="K1524" s="32" t="n">
        <x:v>0.0132102317</x:v>
      </x:c>
      <x:c r="L1524" s="32" t="n">
        <x:v>0.0304457665</x:v>
      </x:c>
      <x:c r="M1524" s="32" t="n">
        <x:v>-0.046078612</x:v>
      </x:c>
      <x:c r="N1524" s="32" t="n">
        <x:v>-0.0042343041</x:v>
      </x:c>
      <x:c r="O1524" s="32" t="n">
        <x:v>-0.1184481504</x:v>
      </x:c>
      <x:c r="P1524" s="32" t="n">
        <x:v>-0.0369651942</x:v>
      </x:c>
      <x:c r="Q1524" s="32" t="n">
        <x:v>0.0147</x:v>
      </x:c>
      <x:c r="R1524" s="32" t="n">
        <x:v>70.7656536089</x:v>
      </x:c>
      <x:c r="S1524" s="32" t="n">
        <x:v>0.00914</x:v>
      </x:c>
      <x:c r="T1524" s="32" t="n">
        <x:v>0.0044828692</x:v>
      </x:c>
      <x:c r="U1524" s="32" t="n">
        <x:v>0.0081</x:v>
      </x:c>
      <x:c r="V1524" s="34" t="n">
        <x:v>869603764.5970505</x:v>
      </x:c>
      <x:c r="W1524" s="34" t="n">
        <x:v>3468947789.227795</x:v>
      </x:c>
    </x:row>
    <x:row r="1525">
      <x:c r="A1525" s="14" t="n">
        <x:v>45274</x:v>
      </x:c>
      <x:c r="B1525" s="32" t="n">
        <x:v>0.08104121</x:v>
      </x:c>
      <x:c r="C1525" s="32" t="n">
        <x:v>0.0196727656</x:v>
      </x:c>
      <x:c r="D1525" s="32" t="n">
        <x:v>0.0628622227</x:v>
      </x:c>
      <x:c r="E1525" s="32" t="n">
        <x:v>-0.0575501252</x:v>
      </x:c>
      <x:c r="F1525" s="32" t="n">
        <x:v>0.0988458346</x:v>
      </x:c>
      <x:c r="G1525" s="32" t="n">
        <x:v>0.1185186002</x:v>
      </x:c>
      <x:c r="H1525" s="32" t="n">
        <x:v>0.1799713794</x:v>
      </x:c>
      <x:c r="I1525" s="32" t="n">
        <x:v>0.1225000255</x:v>
      </x:c>
      <x:c r="J1525" s="32" t="n">
        <x:v>0.0603908586</x:v>
      </x:c>
      <x:c r="K1525" s="32" t="n">
        <x:v>0.0667368074</x:v>
      </x:c>
      <x:c r="L1525" s="32" t="n">
        <x:v>0.0132102317</x:v>
      </x:c>
      <x:c r="M1525" s="32" t="n">
        <x:v>-0.0039037135</x:v>
      </x:c>
      <x:c r="N1525" s="32" t="n">
        <x:v>-0.046078612</x:v>
      </x:c>
      <x:c r="O1525" s="32" t="n">
        <x:v>-0.0042343041</x:v>
      </x:c>
      <x:c r="P1525" s="32" t="n">
        <x:v>-0.1184481504</x:v>
      </x:c>
      <x:c r="Q1525" s="32" t="n">
        <x:v>0.0197</x:v>
      </x:c>
      <x:c r="R1525" s="32" t="n">
        <x:v>76.7731358982</x:v>
      </x:c>
      <x:c r="S1525" s="32" t="n">
        <x:v>0.00914</x:v>
      </x:c>
      <x:c r="T1525" s="32" t="n">
        <x:v>0.0047555214</x:v>
      </x:c>
      <x:c r="U1525" s="32" t="n">
        <x:v>0.0083</x:v>
      </x:c>
      <x:c r="V1525" s="34" t="n">
        <x:v>884818920.7260193</x:v>
      </x:c>
      <x:c r="W1525" s="34" t="n">
        <x:v>3492775297.882595</x:v>
      </x:c>
    </x:row>
    <x:row r="1526">
      <x:c r="A1526" s="14" t="n">
        <x:v>45275</x:v>
      </x:c>
      <x:c r="B1526" s="32" t="n">
        <x:v>-0.040323117</x:v>
      </x:c>
      <x:c r="C1526" s="32" t="n">
        <x:v>0.08104121</x:v>
      </x:c>
      <x:c r="D1526" s="32" t="n">
        <x:v>0.0196727656</x:v>
      </x:c>
      <x:c r="E1526" s="32" t="n">
        <x:v>0.0628622227</x:v>
      </x:c>
      <x:c r="F1526" s="32" t="n">
        <x:v>0.0581559202</x:v>
      </x:c>
      <x:c r="G1526" s="32" t="n">
        <x:v>0.1391971302</x:v>
      </x:c>
      <x:c r="H1526" s="32" t="n">
        <x:v>0.1588698958</x:v>
      </x:c>
      <x:c r="I1526" s="32" t="n">
        <x:v>0.220322675</x:v>
      </x:c>
      <x:c r="J1526" s="32" t="n">
        <x:v>0.0988458346</x:v>
      </x:c>
      <x:c r="K1526" s="32" t="n">
        <x:v>0.0603908586</x:v>
      </x:c>
      <x:c r="L1526" s="32" t="n">
        <x:v>0.0667368074</x:v>
      </x:c>
      <x:c r="M1526" s="32" t="n">
        <x:v>-0.0490896102</x:v>
      </x:c>
      <x:c r="N1526" s="32" t="n">
        <x:v>-0.0039037135</x:v>
      </x:c>
      <x:c r="O1526" s="32" t="n">
        <x:v>-0.046078612</x:v>
      </x:c>
      <x:c r="P1526" s="32" t="n">
        <x:v>-0.0042343041</x:v>
      </x:c>
      <x:c r="Q1526" s="32" t="n">
        <x:v>0.0142</x:v>
      </x:c>
      <x:c r="R1526" s="32" t="n">
        <x:v>69.0186848813</x:v>
      </x:c>
      <x:c r="S1526" s="32" t="n">
        <x:v>0.00914</x:v>
      </x:c>
      <x:c r="T1526" s="32" t="n">
        <x:v>0.0050586984</x:v>
      </x:c>
      <x:c r="U1526" s="32" t="n">
        <x:v>0.009</x:v>
      </x:c>
      <x:c r="V1526" s="34" t="n">
        <x:v>862211383.9054414</x:v>
      </x:c>
      <x:c r="W1526" s="34" t="n">
        <x:v>3466003214.805595</x:v>
      </x:c>
    </x:row>
    <x:row r="1527">
      <x:c r="A1527" s="14" t="n">
        <x:v>45276</x:v>
      </x:c>
      <x:c r="B1527" s="32" t="n">
        <x:v>-0.0024968802</x:v>
      </x:c>
      <x:c r="C1527" s="32" t="n">
        <x:v>-0.040323117</x:v>
      </x:c>
      <x:c r="D1527" s="32" t="n">
        <x:v>0.08104121</x:v>
      </x:c>
      <x:c r="E1527" s="32" t="n">
        <x:v>0.0196727656</x:v>
      </x:c>
      <x:c r="F1527" s="32" t="n">
        <x:v>0.0415707778</x:v>
      </x:c>
      <x:c r="G1527" s="32" t="n">
        <x:v>0</x:v>
      </x:c>
      <x:c r="H1527" s="32" t="n">
        <x:v>0.08104121</x:v>
      </x:c>
      <x:c r="I1527" s="32" t="n">
        <x:v>0.1007139756</x:v>
      </x:c>
      <x:c r="J1527" s="32" t="n">
        <x:v>0.0581559202</x:v>
      </x:c>
      <x:c r="K1527" s="32" t="n">
        <x:v>0.0988458346</x:v>
      </x:c>
      <x:c r="L1527" s="32" t="n">
        <x:v>0.0603908586</x:v>
      </x:c>
      <x:c r="M1527" s="32" t="n">
        <x:v>-0.0100377254</x:v>
      </x:c>
      <x:c r="N1527" s="32" t="n">
        <x:v>-0.0490896102</x:v>
      </x:c>
      <x:c r="O1527" s="32" t="n">
        <x:v>-0.0039037135</x:v>
      </x:c>
      <x:c r="P1527" s="32" t="n">
        <x:v>-0.046078612</x:v>
      </x:c>
      <x:c r="Q1527" s="32" t="n">
        <x:v>0.0114</x:v>
      </x:c>
      <x:c r="R1527" s="32" t="n">
        <x:v>68.5666670624</x:v>
      </x:c>
      <x:c r="S1527" s="32" t="n">
        <x:v>0.00914</x:v>
      </x:c>
      <x:c r="T1527" s="32" t="n">
        <x:v>0.0049973628</x:v>
      </x:c>
      <x:c r="U1527" s="32" t="n">
        <x:v>0.0042</x:v>
      </x:c>
      <x:c r="V1527" s="34" t="n">
        <x:v>853771051.1566415</x:v>
      </x:c>
      <x:c r="W1527" s="34" t="n">
        <x:v>3453342715.682395</x:v>
      </x:c>
    </x:row>
    <x:row r="1528">
      <x:c r="A1528" s="14" t="n">
        <x:v>45277</x:v>
      </x:c>
      <x:c r="B1528" s="32" t="n">
        <x:v>-0.0176549352</x:v>
      </x:c>
      <x:c r="C1528" s="32" t="n">
        <x:v>-0.0024968802</x:v>
      </x:c>
      <x:c r="D1528" s="32" t="n">
        <x:v>-0.040323117</x:v>
      </x:c>
      <x:c r="E1528" s="32" t="n">
        <x:v>0.08104121</x:v>
      </x:c>
      <x:c r="F1528" s="32" t="n">
        <x:v>0.0074627212</x:v>
      </x:c>
      <x:c r="G1528" s="32" t="n">
        <x:v>0.0074627212</x:v>
      </x:c>
      <x:c r="H1528" s="32" t="n">
        <x:v>-0.0341080566</x:v>
      </x:c>
      <x:c r="I1528" s="32" t="n">
        <x:v>0.0469331534</x:v>
      </x:c>
      <x:c r="J1528" s="32" t="n">
        <x:v>0.0415707778</x:v>
      </x:c>
      <x:c r="K1528" s="32" t="n">
        <x:v>0.0581559202</x:v>
      </x:c>
      <x:c r="L1528" s="32" t="n">
        <x:v>0.0988458346</x:v>
      </x:c>
      <x:c r="M1528" s="32" t="n">
        <x:v>-0.0278499012</x:v>
      </x:c>
      <x:c r="N1528" s="32" t="n">
        <x:v>-0.0100377254</x:v>
      </x:c>
      <x:c r="O1528" s="32" t="n">
        <x:v>-0.0490896102</x:v>
      </x:c>
      <x:c r="P1528" s="32" t="n">
        <x:v>-0.0039037135</x:v>
      </x:c>
      <x:c r="Q1528" s="32" t="n">
        <x:v>0.0094</x:v>
      </x:c>
      <x:c r="R1528" s="32" t="n">
        <x:v>65.3407321869</x:v>
      </x:c>
      <x:c r="S1528" s="32" t="n">
        <x:v>0.00914</x:v>
      </x:c>
      <x:c r="T1528" s="32" t="n">
        <x:v>0.0048404083</x:v>
      </x:c>
      <x:c r="U1528" s="32" t="n">
        <x:v>0.0028</x:v>
      </x:c>
      <x:c r="V1528" s="34" t="n">
        <x:v>849184202.2898915</x:v>
      </x:c>
      <x:c r="W1528" s="34" t="n">
        <x:v>3444169017.948895</x:v>
      </x:c>
    </x:row>
    <x:row r="1529">
      <x:c r="A1529" s="14" t="n">
        <x:v>45278</x:v>
      </x:c>
      <x:c r="B1529" s="32" t="n">
        <x:v>0.0126423934</x:v>
      </x:c>
      <x:c r="C1529" s="32" t="n">
        <x:v>-0.0176549352</x:v>
      </x:c>
      <x:c r="D1529" s="32" t="n">
        <x:v>-0.0024968802</x:v>
      </x:c>
      <x:c r="E1529" s="32" t="n">
        <x:v>-0.040323117</x:v>
      </x:c>
      <x:c r="F1529" s="32" t="n">
        <x:v>0.0126264304</x:v>
      </x:c>
      <x:c r="G1529" s="32" t="n">
        <x:v>-0.0050062683</x:v>
      </x:c>
      <x:c r="H1529" s="32" t="n">
        <x:v>-0.0050062683</x:v>
      </x:c>
      <x:c r="I1529" s="32" t="n">
        <x:v>-0.0465770461</x:v>
      </x:c>
      <x:c r="J1529" s="32" t="n">
        <x:v>0.0074627212</x:v>
      </x:c>
      <x:c r="K1529" s="32" t="n">
        <x:v>0.0415707778</x:v>
      </x:c>
      <x:c r="L1529" s="32" t="n">
        <x:v>0.0581559202</x:v>
      </x:c>
      <x:c r="M1529" s="32" t="n">
        <x:v>-0.0848190263</x:v>
      </x:c>
      <x:c r="N1529" s="32" t="n">
        <x:v>-0.0278499012</x:v>
      </x:c>
      <x:c r="O1529" s="32" t="n">
        <x:v>-0.0100377254</x:v>
      </x:c>
      <x:c r="P1529" s="32" t="n">
        <x:v>-0.0490896102</x:v>
      </x:c>
      <x:c r="Q1529" s="32" t="n">
        <x:v>0.0054</x:v>
      </x:c>
      <x:c r="R1529" s="32" t="n">
        <x:v>66.5512712829</x:v>
      </x:c>
      <x:c r="S1529" s="32" t="n">
        <x:v>0.00914</x:v>
      </x:c>
      <x:c r="T1529" s="32" t="n">
        <x:v>0.0050232363</x:v>
      </x:c>
      <x:c r="U1529" s="32" t="n">
        <x:v>0.0074</x:v>
      </x:c>
      <x:c r="V1529" s="34" t="n">
        <x:v>865512865.7132105</x:v>
      </x:c>
      <x:c r="W1529" s="34" t="n">
        <x:v>3460951255.356195</x:v>
      </x:c>
    </x:row>
    <x:row r="1530">
      <x:c r="A1530" s="14" t="n">
        <x:v>45279</x:v>
      </x:c>
      <x:c r="B1530" s="32" t="n">
        <x:v>0.0235889274</x:v>
      </x:c>
      <x:c r="C1530" s="32" t="n">
        <x:v>0.0126423934</x:v>
      </x:c>
      <x:c r="D1530" s="32" t="n">
        <x:v>-0.0176549352</x:v>
      </x:c>
      <x:c r="E1530" s="32" t="n">
        <x:v>-0.0024968802</x:v>
      </x:c>
      <x:c r="F1530" s="32" t="n">
        <x:v>0.0260076578</x:v>
      </x:c>
      <x:c r="G1530" s="32" t="n">
        <x:v>0.0386340882</x:v>
      </x:c>
      <x:c r="H1530" s="32" t="n">
        <x:v>0.0210013895</x:v>
      </x:c>
      <x:c r="I1530" s="32" t="n">
        <x:v>0.0210013895</x:v>
      </x:c>
      <x:c r="J1530" s="32" t="n">
        <x:v>0.0126264304</x:v>
      </x:c>
      <x:c r="K1530" s="32" t="n">
        <x:v>0.0074627212</x:v>
      </x:c>
      <x:c r="L1530" s="32" t="n">
        <x:v>0.0415707778</x:v>
      </x:c>
      <x:c r="M1530" s="32" t="n">
        <x:v>-0.020279529</x:v>
      </x:c>
      <x:c r="N1530" s="32" t="n">
        <x:v>-0.0848190263</x:v>
      </x:c>
      <x:c r="O1530" s="32" t="n">
        <x:v>-0.0278499012</x:v>
      </x:c>
      <x:c r="P1530" s="32" t="n">
        <x:v>-0.0100377254</x:v>
      </x:c>
      <x:c r="Q1530" s="32" t="n">
        <x:v>0.0071</x:v>
      </x:c>
      <x:c r="R1530" s="32" t="n">
        <x:v>68.7822686582</x:v>
      </x:c>
      <x:c r="S1530" s="32" t="n">
        <x:v>0.00914</x:v>
      </x:c>
      <x:c r="T1530" s="32" t="n">
        <x:v>0.0049287194</x:v>
      </x:c>
      <x:c r="U1530" s="32" t="n">
        <x:v>0.0037</x:v>
      </x:c>
      <x:c r="V1530" s="34" t="n">
        <x:v>877206525.8018051</x:v>
      </x:c>
      <x:c r="W1530" s="34" t="n">
        <x:v>3474908204.494195</x:v>
      </x:c>
    </x:row>
    <x:row r="1531">
      <x:c r="A1531" s="14" t="n">
        <x:v>45280</x:v>
      </x:c>
      <x:c r="B1531" s="32" t="n">
        <x:v>0.0653050984</x:v>
      </x:c>
      <x:c r="C1531" s="32" t="n">
        <x:v>0.0235889274</x:v>
      </x:c>
      <x:c r="D1531" s="32" t="n">
        <x:v>0.0126423934</x:v>
      </x:c>
      <x:c r="E1531" s="32" t="n">
        <x:v>-0.0176549352</x:v>
      </x:c>
      <x:c r="F1531" s="32" t="n">
        <x:v>0.1037621874</x:v>
      </x:c>
      <x:c r="G1531" s="32" t="n">
        <x:v>0.1248678746</x:v>
      </x:c>
      <x:c r="H1531" s="32" t="n">
        <x:v>0.137494305</x:v>
      </x:c>
      <x:c r="I1531" s="32" t="n">
        <x:v>0.1198616063</x:v>
      </x:c>
      <x:c r="J1531" s="32" t="n">
        <x:v>0.0260076578</x:v>
      </x:c>
      <x:c r="K1531" s="32" t="n">
        <x:v>0.0126264304</x:v>
      </x:c>
      <x:c r="L1531" s="32" t="n">
        <x:v>0.0074627212</x:v>
      </x:c>
      <x:c r="M1531" s="32" t="n">
        <x:v>-0.0098766235</x:v>
      </x:c>
      <x:c r="N1531" s="32" t="n">
        <x:v>-0.020279529</x:v>
      </x:c>
      <x:c r="O1531" s="32" t="n">
        <x:v>-0.0848190263</x:v>
      </x:c>
      <x:c r="P1531" s="32" t="n">
        <x:v>-0.0278499012</x:v>
      </x:c>
      <x:c r="Q1531" s="32" t="n">
        <x:v>0.0119</x:v>
      </x:c>
      <x:c r="R1531" s="32" t="n">
        <x:v>74.1559692408</x:v>
      </x:c>
      <x:c r="S1531" s="32" t="n">
        <x:v>0.00914</x:v>
      </x:c>
      <x:c r="T1531" s="32" t="n">
        <x:v>0.0052695252</x:v>
      </x:c>
      <x:c r="U1531" s="32" t="n">
        <x:v>0.0097</x:v>
      </x:c>
      <x:c r="V1531" s="34" t="n">
        <x:v>887781496.7816721</x:v>
      </x:c>
      <x:c r="W1531" s="34" t="n">
        <x:v>3507997629.818295</x:v>
      </x:c>
    </x:row>
    <x:row r="1532">
      <x:c r="A1532" s="14" t="n">
        <x:v>45281</x:v>
      </x:c>
      <x:c r="B1532" s="32" t="n">
        <x:v>0.0482426689</x:v>
      </x:c>
      <x:c r="C1532" s="32" t="n">
        <x:v>0.0653050984</x:v>
      </x:c>
      <x:c r="D1532" s="32" t="n">
        <x:v>0.0235889274</x:v>
      </x:c>
      <x:c r="E1532" s="32" t="n">
        <x:v>0.0126423934</x:v>
      </x:c>
      <x:c r="F1532" s="32" t="n">
        <x:v>0.0667656135</x:v>
      </x:c>
      <x:c r="G1532" s="32" t="n">
        <x:v>0.1321483728</x:v>
      </x:c>
      <x:c r="H1532" s="32" t="n">
        <x:v>0.15325406</x:v>
      </x:c>
      <x:c r="I1532" s="32" t="n">
        <x:v>0.1658804904</x:v>
      </x:c>
      <x:c r="J1532" s="32" t="n">
        <x:v>0.1037621874</x:v>
      </x:c>
      <x:c r="K1532" s="32" t="n">
        <x:v>0.0260076578</x:v>
      </x:c>
      <x:c r="L1532" s="32" t="n">
        <x:v>0.0126264304</x:v>
      </x:c>
      <x:c r="M1532" s="32" t="n">
        <x:v>-0.0209309967</x:v>
      </x:c>
      <x:c r="N1532" s="32" t="n">
        <x:v>-0.0098766235</x:v>
      </x:c>
      <x:c r="O1532" s="32" t="n">
        <x:v>-0.020279529</x:v>
      </x:c>
      <x:c r="P1532" s="32" t="n">
        <x:v>-0.0848190263</x:v>
      </x:c>
      <x:c r="Q1532" s="32" t="n">
        <x:v>0.0204</x:v>
      </x:c>
      <x:c r="R1532" s="32" t="n">
        <x:v>77.4274422909</x:v>
      </x:c>
      <x:c r="S1532" s="32" t="n">
        <x:v>0.00914</x:v>
      </x:c>
      <x:c r="T1532" s="32" t="n">
        <x:v>0.0054502734</x:v>
      </x:c>
      <x:c r="U1532" s="32" t="n">
        <x:v>0.0078</x:v>
      </x:c>
      <x:c r="V1532" s="34" t="n">
        <x:v>901482664.4046799</x:v>
      </x:c>
      <x:c r="W1532" s="34" t="n">
        <x:v>3531230044.483395</x:v>
      </x:c>
    </x:row>
    <x:row r="1533">
      <x:c r="A1533" s="14" t="n">
        <x:v>45282</x:v>
      </x:c>
      <x:c r="B1533" s="32" t="n">
        <x:v>-0.0065934305</x:v>
      </x:c>
      <x:c r="C1533" s="32" t="n">
        <x:v>0.0482426689</x:v>
      </x:c>
      <x:c r="D1533" s="32" t="n">
        <x:v>0.0653050984</x:v>
      </x:c>
      <x:c r="E1533" s="32" t="n">
        <x:v>0.0235889274</x:v>
      </x:c>
      <x:c r="F1533" s="32" t="n">
        <x:v>0.031269394</x:v>
      </x:c>
      <x:c r="G1533" s="32" t="n">
        <x:v>0.0806621493</x:v>
      </x:c>
      <x:c r="H1533" s="32" t="n">
        <x:v>0.1460449086</x:v>
      </x:c>
      <x:c r="I1533" s="32" t="n">
        <x:v>0.1671505958</x:v>
      </x:c>
      <x:c r="J1533" s="32" t="n">
        <x:v>0.0667656135</x:v>
      </x:c>
      <x:c r="K1533" s="32" t="n">
        <x:v>0.1037621874</x:v>
      </x:c>
      <x:c r="L1533" s="32" t="n">
        <x:v>0.0260076578</x:v>
      </x:c>
      <x:c r="M1533" s="32" t="n">
        <x:v>-0.0470939037</x:v>
      </x:c>
      <x:c r="N1533" s="32" t="n">
        <x:v>-0.0209309967</x:v>
      </x:c>
      <x:c r="O1533" s="32" t="n">
        <x:v>-0.0098766235</x:v>
      </x:c>
      <x:c r="P1533" s="32" t="n">
        <x:v>-0.020279529</x:v>
      </x:c>
      <x:c r="Q1533" s="32" t="n">
        <x:v>0.0152</x:v>
      </x:c>
      <x:c r="R1533" s="32" t="n">
        <x:v>75.9821288768</x:v>
      </x:c>
      <x:c r="S1533" s="32" t="n">
        <x:v>0.00914</x:v>
      </x:c>
      <x:c r="T1533" s="32" t="n">
        <x:v>0.005568111</x:v>
      </x:c>
      <x:c r="U1533" s="32" t="n">
        <x:v>0.0071</x:v>
      </x:c>
      <x:c r="V1533" s="34" t="n">
        <x:v>901822225.2349461</x:v>
      </x:c>
      <x:c r="W1533" s="34" t="n">
        <x:v>3507121225.534495</x:v>
      </x:c>
    </x:row>
    <x:row r="1534">
      <x:c r="A1534" s="14" t="n">
        <x:v>45283</x:v>
      </x:c>
      <x:c r="B1534" s="32" t="n">
        <x:v>0.0044004471</x:v>
      </x:c>
      <x:c r="C1534" s="32" t="n">
        <x:v>-0.0065934305</x:v>
      </x:c>
      <x:c r="D1534" s="32" t="n">
        <x:v>0.0482426689</x:v>
      </x:c>
      <x:c r="E1534" s="32" t="n">
        <x:v>0.0653050984</x:v>
      </x:c>
      <x:c r="F1534" s="32" t="n">
        <x:v>0.0120549405</x:v>
      </x:c>
      <x:c r="G1534" s="32" t="n">
        <x:v>0.00546151</x:v>
      </x:c>
      <x:c r="H1534" s="32" t="n">
        <x:v>0.0548542654</x:v>
      </x:c>
      <x:c r="I1534" s="32" t="n">
        <x:v>0.1202370246</x:v>
      </x:c>
      <x:c r="J1534" s="32" t="n">
        <x:v>0.031269394</x:v>
      </x:c>
      <x:c r="K1534" s="32" t="n">
        <x:v>0.0667656135</x:v>
      </x:c>
      <x:c r="L1534" s="32" t="n">
        <x:v>0.1037621874</x:v>
      </x:c>
      <x:c r="M1534" s="32" t="n">
        <x:v>-0.0439507355</x:v>
      </x:c>
      <x:c r="N1534" s="32" t="n">
        <x:v>-0.0470939037</x:v>
      </x:c>
      <x:c r="O1534" s="32" t="n">
        <x:v>-0.0209309967</x:v>
      </x:c>
      <x:c r="P1534" s="32" t="n">
        <x:v>-0.0098766235</x:v>
      </x:c>
      <x:c r="Q1534" s="32" t="n">
        <x:v>0.0141</x:v>
      </x:c>
      <x:c r="R1534" s="32" t="n">
        <x:v>76.299752955</x:v>
      </x:c>
      <x:c r="S1534" s="32" t="n">
        <x:v>0.00914</x:v>
      </x:c>
      <x:c r="T1534" s="32" t="n">
        <x:v>0.0055275316</x:v>
      </x:c>
      <x:c r="U1534" s="32" t="n">
        <x:v>0.005</x:v>
      </x:c>
      <x:c r="V1534" s="34" t="n">
        <x:v>910224646.7973621</x:v>
      </x:c>
      <x:c r="W1534" s="34" t="n">
        <x:v>3518791255.482295</x:v>
      </x:c>
    </x:row>
    <x:row r="1535">
      <x:c r="A1535" s="14" t="n">
        <x:v>45284</x:v>
      </x:c>
      <x:c r="B1535" s="32" t="n">
        <x:v>-0.0099283772</x:v>
      </x:c>
      <x:c r="C1535" s="32" t="n">
        <x:v>0.0044004471</x:v>
      </x:c>
      <x:c r="D1535" s="32" t="n">
        <x:v>-0.0065934305</x:v>
      </x:c>
      <x:c r="E1535" s="32" t="n">
        <x:v>0.0482426689</x:v>
      </x:c>
      <x:c r="F1535" s="32" t="n">
        <x:v>0.0419190873</x:v>
      </x:c>
      <x:c r="G1535" s="32" t="n">
        <x:v>0.0463195345</x:v>
      </x:c>
      <x:c r="H1535" s="32" t="n">
        <x:v>0.039726104</x:v>
      </x:c>
      <x:c r="I1535" s="32" t="n">
        <x:v>0.0891188593</x:v>
      </x:c>
      <x:c r="J1535" s="32" t="n">
        <x:v>0.0120549405</x:v>
      </x:c>
      <x:c r="K1535" s="32" t="n">
        <x:v>0.031269394</x:v>
      </x:c>
      <x:c r="L1535" s="32" t="n">
        <x:v>0.0667656135</x:v>
      </x:c>
      <x:c r="M1535" s="32" t="n">
        <x:v>-0.0334852713</x:v>
      </x:c>
      <x:c r="N1535" s="32" t="n">
        <x:v>-0.0439507355</x:v>
      </x:c>
      <x:c r="O1535" s="32" t="n">
        <x:v>-0.0470939037</x:v>
      </x:c>
      <x:c r="P1535" s="32" t="n">
        <x:v>-0.0209309967</x:v>
      </x:c>
      <x:c r="Q1535" s="32" t="n">
        <x:v>0.0067</x:v>
      </x:c>
      <x:c r="R1535" s="32" t="n">
        <x:v>73.9307203037</x:v>
      </x:c>
      <x:c r="S1535" s="32" t="n">
        <x:v>0.00914</x:v>
      </x:c>
      <x:c r="T1535" s="32" t="n">
        <x:v>0.0056255651</x:v>
      </x:c>
      <x:c r="U1535" s="32" t="n">
        <x:v>0.0069</x:v>
      </x:c>
      <x:c r="V1535" s="34" t="n">
        <x:v>901311527.9137273</x:v>
      </x:c>
      <x:c r="W1535" s="34" t="n">
        <x:v>3496013285.001895</x:v>
      </x:c>
    </x:row>
    <x:row r="1536">
      <x:c r="A1536" s="14" t="n">
        <x:v>45285</x:v>
      </x:c>
      <x:c r="B1536" s="32" t="n">
        <x:v>0.0240975516</x:v>
      </x:c>
      <x:c r="C1536" s="32" t="n">
        <x:v>-0.0099283772</x:v>
      </x:c>
      <x:c r="D1536" s="32" t="n">
        <x:v>0.0044004471</x:v>
      </x:c>
      <x:c r="E1536" s="32" t="n">
        <x:v>-0.0065934305</x:v>
      </x:c>
      <x:c r="F1536" s="32" t="n">
        <x:v>0.0337538848</x:v>
      </x:c>
      <x:c r="G1536" s="32" t="n">
        <x:v>0.024933541</x:v>
      </x:c>
      <x:c r="H1536" s="32" t="n">
        <x:v>0.0293339881</x:v>
      </x:c>
      <x:c r="I1536" s="32" t="n">
        <x:v>0.0227405576</x:v>
      </x:c>
      <x:c r="J1536" s="32" t="n">
        <x:v>0.0419190873</x:v>
      </x:c>
      <x:c r="K1536" s="32" t="n">
        <x:v>0.0120549405</x:v>
      </x:c>
      <x:c r="L1536" s="32" t="n">
        <x:v>0.031269394</x:v>
      </x:c>
      <x:c r="M1536" s="32" t="n">
        <x:v>-0.0145010907</x:v>
      </x:c>
      <x:c r="N1536" s="32" t="n">
        <x:v>-0.0334852713</x:v>
      </x:c>
      <x:c r="O1536" s="32" t="n">
        <x:v>-0.0439507355</x:v>
      </x:c>
      <x:c r="P1536" s="32" t="n">
        <x:v>-0.0470939037</x:v>
      </x:c>
      <x:c r="Q1536" s="32" t="n">
        <x:v>0.0122</x:v>
      </x:c>
      <x:c r="R1536" s="32" t="n">
        <x:v>75.9005131867</x:v>
      </x:c>
      <x:c r="S1536" s="32" t="n">
        <x:v>0.00914</x:v>
      </x:c>
      <x:c r="T1536" s="32" t="n">
        <x:v>0.0055380247</x:v>
      </x:c>
      <x:c r="U1536" s="32" t="n">
        <x:v>0.0044</x:v>
      </x:c>
      <x:c r="V1536" s="34" t="n">
        <x:v>909127090.5301273</x:v>
      </x:c>
      <x:c r="W1536" s="34" t="n">
        <x:v>3510341816.465295</x:v>
      </x:c>
    </x:row>
    <x:row r="1537">
      <x:c r="A1537" s="14" t="n">
        <x:v>45286</x:v>
      </x:c>
      <x:c r="B1537" s="32" t="n">
        <x:v>-0.025206814</x:v>
      </x:c>
      <x:c r="C1537" s="32" t="n">
        <x:v>0.0240975516</x:v>
      </x:c>
      <x:c r="D1537" s="32" t="n">
        <x:v>-0.0099283772</x:v>
      </x:c>
      <x:c r="E1537" s="32" t="n">
        <x:v>0.0044004471</x:v>
      </x:c>
      <x:c r="F1537" s="32" t="n">
        <x:v>0.0043196611</x:v>
      </x:c>
      <x:c r="G1537" s="32" t="n">
        <x:v>0.0273091794</x:v>
      </x:c>
      <x:c r="H1537" s="32" t="n">
        <x:v>0.0184888355</x:v>
      </x:c>
      <x:c r="I1537" s="32" t="n">
        <x:v>0.0228892827</x:v>
      </x:c>
      <x:c r="J1537" s="32" t="n">
        <x:v>0.0337538848</x:v>
      </x:c>
      <x:c r="K1537" s="32" t="n">
        <x:v>0.0419190873</x:v>
      </x:c>
      <x:c r="L1537" s="32" t="n">
        <x:v>0.0120549405</x:v>
      </x:c>
      <x:c r="M1537" s="32" t="n">
        <x:v>-0.1072863709</x:v>
      </x:c>
      <x:c r="N1537" s="32" t="n">
        <x:v>-0.0145010907</x:v>
      </x:c>
      <x:c r="O1537" s="32" t="n">
        <x:v>-0.0334852713</x:v>
      </x:c>
      <x:c r="P1537" s="32" t="n">
        <x:v>-0.0439507355</x:v>
      </x:c>
      <x:c r="Q1537" s="32" t="n">
        <x:v>0.0101</x:v>
      </x:c>
      <x:c r="R1537" s="32" t="n">
        <x:v>69.9498147814</x:v>
      </x:c>
      <x:c r="S1537" s="32" t="n">
        <x:v>0.00914</x:v>
      </x:c>
      <x:c r="T1537" s="32" t="n">
        <x:v>0.0058424515</x:v>
      </x:c>
      <x:c r="U1537" s="32" t="n">
        <x:v>0.0098</x:v>
      </x:c>
      <x:c r="V1537" s="34" t="n">
        <x:v>918711982.6278456</x:v>
      </x:c>
      <x:c r="W1537" s="34" t="n">
        <x:v>3488993647.7021947</x:v>
      </x:c>
    </x:row>
    <x:row r="1538">
      <x:c r="A1538" s="14" t="n">
        <x:v>45287</x:v>
      </x:c>
      <x:c r="B1538" s="32" t="n">
        <x:v>0.0241239769</x:v>
      </x:c>
      <x:c r="C1538" s="32" t="n">
        <x:v>-0.025206814</x:v>
      </x:c>
      <x:c r="D1538" s="32" t="n">
        <x:v>0.0240975516</x:v>
      </x:c>
      <x:c r="E1538" s="32" t="n">
        <x:v>-0.0099283772</x:v>
      </x:c>
      <x:c r="F1538" s="32" t="n">
        <x:v>0.038151766</x:v>
      </x:c>
      <x:c r="G1538" s="32" t="n">
        <x:v>0.0118344576</x:v>
      </x:c>
      <x:c r="H1538" s="32" t="n">
        <x:v>0.0348239759</x:v>
      </x:c>
      <x:c r="I1538" s="32" t="n">
        <x:v>0.026003632</x:v>
      </x:c>
      <x:c r="J1538" s="32" t="n">
        <x:v>0.0043196611</x:v>
      </x:c>
      <x:c r="K1538" s="32" t="n">
        <x:v>0.0337538848</x:v>
      </x:c>
      <x:c r="L1538" s="32" t="n">
        <x:v>0.0419190873</x:v>
      </x:c>
      <x:c r="M1538" s="32" t="n">
        <x:v>-0.0454623741</x:v>
      </x:c>
      <x:c r="N1538" s="32" t="n">
        <x:v>-0.1072863709</x:v>
      </x:c>
      <x:c r="O1538" s="32" t="n">
        <x:v>-0.0145010907</x:v>
      </x:c>
      <x:c r="P1538" s="32" t="n">
        <x:v>-0.0334852713</x:v>
      </x:c>
      <x:c r="Q1538" s="32" t="n">
        <x:v>0.0137</x:v>
      </x:c>
      <x:c r="R1538" s="32" t="n">
        <x:v>72.1953515187</x:v>
      </x:c>
      <x:c r="S1538" s="32" t="n">
        <x:v>0.00914</x:v>
      </x:c>
      <x:c r="T1538" s="32" t="n">
        <x:v>0.0059608479</x:v>
      </x:c>
      <x:c r="U1538" s="32" t="n">
        <x:v>0.0075</x:v>
      </x:c>
      <x:c r="V1538" s="34" t="n">
        <x:v>929112501.1565696</x:v>
      </x:c>
      <x:c r="W1538" s="34" t="n">
        <x:v>3504288527.8914948</x:v>
      </x:c>
    </x:row>
    <x:row r="1539">
      <x:c r="A1539" s="14" t="n">
        <x:v>45288</x:v>
      </x:c>
      <x:c r="B1539" s="32" t="n">
        <x:v>-0.0319234593</x:v>
      </x:c>
      <x:c r="C1539" s="32" t="n">
        <x:v>0.0241239769</x:v>
      </x:c>
      <x:c r="D1539" s="32" t="n">
        <x:v>-0.025206814</x:v>
      </x:c>
      <x:c r="E1539" s="32" t="n">
        <x:v>0.0240975516</x:v>
      </x:c>
      <x:c r="F1539" s="32" t="n">
        <x:v>0.0214140945</x:v>
      </x:c>
      <x:c r="G1539" s="32" t="n">
        <x:v>0.0477314028</x:v>
      </x:c>
      <x:c r="H1539" s="32" t="n">
        <x:v>0.0214140945</x:v>
      </x:c>
      <x:c r="I1539" s="32" t="n">
        <x:v>0.0444036127</x:v>
      </x:c>
      <x:c r="J1539" s="32" t="n">
        <x:v>0.038151766</x:v>
      </x:c>
      <x:c r="K1539" s="32" t="n">
        <x:v>0.0043196611</x:v>
      </x:c>
      <x:c r="L1539" s="32" t="n">
        <x:v>0.0337538848</x:v>
      </x:c>
      <x:c r="M1539" s="32" t="n">
        <x:v>-0.0397403286</x:v>
      </x:c>
      <x:c r="N1539" s="32" t="n">
        <x:v>-0.0454623741</x:v>
      </x:c>
      <x:c r="O1539" s="32" t="n">
        <x:v>-0.1072863709</x:v>
      </x:c>
      <x:c r="P1539" s="32" t="n">
        <x:v>-0.0145010907</x:v>
      </x:c>
      <x:c r="Q1539" s="32" t="n">
        <x:v>0.0098</x:v>
      </x:c>
      <x:c r="R1539" s="32" t="n">
        <x:v>65.2713723037</x:v>
      </x:c>
      <x:c r="S1539" s="32" t="n">
        <x:v>0.00914</x:v>
      </x:c>
      <x:c r="T1539" s="32" t="n">
        <x:v>0.005935073</x:v>
      </x:c>
      <x:c r="U1539" s="32" t="n">
        <x:v>0.0056</x:v>
      </x:c>
      <x:c r="V1539" s="34" t="n">
        <x:v>913378708.4680624</x:v>
      </x:c>
      <x:c r="W1539" s="34" t="n">
        <x:v>3484263700.8333945</x:v>
      </x:c>
    </x:row>
    <x:row r="1540">
      <x:c r="A1540" s="14" t="n">
        <x:v>45289</x:v>
      </x:c>
      <x:c r="B1540" s="32" t="n">
        <x:v>-0.0044843124</x:v>
      </x:c>
      <x:c r="C1540" s="32" t="n">
        <x:v>-0.0319234593</x:v>
      </x:c>
      <x:c r="D1540" s="32" t="n">
        <x:v>0.0241239769</x:v>
      </x:c>
      <x:c r="E1540" s="32" t="n">
        <x:v>-0.025206814</x:v>
      </x:c>
      <x:c r="F1540" s="32" t="n">
        <x:v>0.0221247963</x:v>
      </x:c>
      <x:c r="G1540" s="32" t="n">
        <x:v>-0.0108815002</x:v>
      </x:c>
      <x:c r="H1540" s="32" t="n">
        <x:v>0.0154358081</x:v>
      </x:c>
      <x:c r="I1540" s="32" t="n">
        <x:v>-0.0108815002</x:v>
      </x:c>
      <x:c r="J1540" s="32" t="n">
        <x:v>0.0214140945</x:v>
      </x:c>
      <x:c r="K1540" s="32" t="n">
        <x:v>0.038151766</x:v>
      </x:c>
      <x:c r="L1540" s="32" t="n">
        <x:v>0.0043196611</x:v>
      </x:c>
      <x:c r="M1540" s="32" t="n">
        <x:v>-0.0295140605</x:v>
      </x:c>
      <x:c r="N1540" s="32" t="n">
        <x:v>-0.0397403286</x:v>
      </x:c>
      <x:c r="O1540" s="32" t="n">
        <x:v>-0.0454623741</x:v>
      </x:c>
      <x:c r="P1540" s="32" t="n">
        <x:v>-0.1072863709</x:v>
      </x:c>
      <x:c r="Q1540" s="32" t="n">
        <x:v>0.0075</x:v>
      </x:c>
      <x:c r="R1540" s="32" t="n">
        <x:v>64.3545764649</x:v>
      </x:c>
      <x:c r="S1540" s="32" t="n">
        <x:v>0.00914</x:v>
      </x:c>
      <x:c r="T1540" s="32" t="n">
        <x:v>0.0058397106</x:v>
      </x:c>
      <x:c r="U1540" s="32" t="n">
        <x:v>0.0046</x:v>
      </x:c>
      <x:c r="V1540" s="34" t="n">
        <x:v>912764213.8790798</x:v>
      </x:c>
      <x:c r="W1540" s="34" t="n">
        <x:v>3470130325.2867947</x:v>
      </x:c>
    </x:row>
    <x:row r="1541">
      <x:c r="A1541" s="14" t="n">
        <x:v>45290</x:v>
      </x:c>
      <x:c r="B1541" s="32" t="n">
        <x:v>-0.0227282511</x:v>
      </x:c>
      <x:c r="C1541" s="32" t="n">
        <x:v>-0.0044843124</x:v>
      </x:c>
      <x:c r="D1541" s="32" t="n">
        <x:v>-0.0319234593</x:v>
      </x:c>
      <x:c r="E1541" s="32" t="n">
        <x:v>0.0241239769</x:v>
      </x:c>
      <x:c r="F1541" s="32" t="n">
        <x:v>0.0078256408</x:v>
      </x:c>
      <x:c r="G1541" s="32" t="n">
        <x:v>0.0044642931</x:v>
      </x:c>
      <x:c r="H1541" s="32" t="n">
        <x:v>-0.0285420033</x:v>
      </x:c>
      <x:c r="I1541" s="32" t="n">
        <x:v>-0.002224695</x:v>
      </x:c>
      <x:c r="J1541" s="32" t="n">
        <x:v>0.0221247963</x:v>
      </x:c>
      <x:c r="K1541" s="32" t="n">
        <x:v>0.0214140945</x:v>
      </x:c>
      <x:c r="L1541" s="32" t="n">
        <x:v>0.038151766</x:v>
      </x:c>
      <x:c r="M1541" s="32" t="n">
        <x:v>-0.0354120382</x:v>
      </x:c>
      <x:c r="N1541" s="32" t="n">
        <x:v>-0.0295140605</x:v>
      </x:c>
      <x:c r="O1541" s="32" t="n">
        <x:v>-0.0397403286</x:v>
      </x:c>
      <x:c r="P1541" s="32" t="n">
        <x:v>-0.0454623741</x:v>
      </x:c>
      <x:c r="Q1541" s="32" t="n">
        <x:v>0</x:v>
      </x:c>
      <x:c r="R1541" s="32" t="n">
        <x:v>59.8295578432</x:v>
      </x:c>
      <x:c r="S1541" s="32" t="n">
        <x:v>0.00914</x:v>
      </x:c>
      <x:c r="T1541" s="32" t="n">
        <x:v>0.005694017</x:v>
      </x:c>
      <x:c r="U1541" s="32" t="n">
        <x:v>0.0038</x:v>
      </x:c>
      <x:c r="V1541" s="34" t="n">
        <x:v>909233319.6656166</x:v>
      </x:c>
      <x:c r="W1541" s="34" t="n">
        <x:v>3462676215.280595</x:v>
      </x:c>
    </x:row>
    <x:row r="1542">
      <x:c r="A1542" s="14" t="n">
        <x:v>45291</x:v>
      </x:c>
      <x:c r="B1542" s="32" t="n">
        <x:v>-0.0127242897</x:v>
      </x:c>
      <x:c r="C1542" s="32" t="n">
        <x:v>-0.0227282511</x:v>
      </x:c>
      <x:c r="D1542" s="32" t="n">
        <x:v>-0.0044843124</x:v>
      </x:c>
      <x:c r="E1542" s="32" t="n">
        <x:v>-0.0319234593</x:v>
      </x:c>
      <x:c r="F1542" s="32" t="n">
        <x:v>0.0272434556</x:v>
      </x:c>
      <x:c r="G1542" s="32" t="n">
        <x:v>0.0022421534</x:v>
      </x:c>
      <x:c r="H1542" s="32" t="n">
        <x:v>-0.0011191943</x:v>
      </x:c>
      <x:c r="I1542" s="32" t="n">
        <x:v>-0.0341254908</x:v>
      </x:c>
      <x:c r="J1542" s="32" t="n">
        <x:v>0.0078256408</x:v>
      </x:c>
      <x:c r="K1542" s="32" t="n">
        <x:v>0.0221247963</x:v>
      </x:c>
      <x:c r="L1542" s="32" t="n">
        <x:v>0.0214140945</x:v>
      </x:c>
      <x:c r="M1542" s="32" t="n">
        <x:v>-0.0256424306</x:v>
      </x:c>
      <x:c r="N1542" s="32" t="n">
        <x:v>-0.0354120382</x:v>
      </x:c>
      <x:c r="O1542" s="32" t="n">
        <x:v>-0.0295140605</x:v>
      </x:c>
      <x:c r="P1542" s="32" t="n">
        <x:v>-0.0397403286</x:v>
      </x:c>
      <x:c r="Q1542" s="32" t="n">
        <x:v>-0.0054</x:v>
      </x:c>
      <x:c r="R1542" s="32" t="n">
        <x:v>57.4374357077</x:v>
      </x:c>
      <x:c r="S1542" s="32" t="n">
        <x:v>0.00914</x:v>
      </x:c>
      <x:c r="T1542" s="32" t="n">
        <x:v>0.005615873</x:v>
      </x:c>
      <x:c r="U1542" s="32" t="n">
        <x:v>0.0046</x:v>
      </x:c>
      <x:c r="V1542" s="34" t="n">
        <x:v>904225472.9020602</x:v>
      </x:c>
      <x:c r="W1542" s="34" t="n">
        <x:v>3452205262.9567947</x:v>
      </x:c>
    </x:row>
    <x:row r="1543">
      <x:c r="A1543" s="14" t="n">
        <x:v>45292</x:v>
      </x:c>
      <x:c r="B1543" s="32" t="n">
        <x:v>0.0631551433</x:v>
      </x:c>
      <x:c r="C1543" s="32" t="n">
        <x:v>-0.0127242897</x:v>
      </x:c>
      <x:c r="D1543" s="32" t="n">
        <x:v>-0.0227282511</x:v>
      </x:c>
      <x:c r="E1543" s="32" t="n">
        <x:v>-0.0044843124</x:v>
      </x:c>
      <x:c r="F1543" s="32" t="n">
        <x:v>0.0739418454</x:v>
      </x:c>
      <x:c r="G1543" s="32" t="n">
        <x:v>0.0635311094</x:v>
      </x:c>
      <x:c r="H1543" s="32" t="n">
        <x:v>0.0385298072</x:v>
      </x:c>
      <x:c r="I1543" s="32" t="n">
        <x:v>0.0351684595</x:v>
      </x:c>
      <x:c r="J1543" s="32" t="n">
        <x:v>0.0272434556</x:v>
      </x:c>
      <x:c r="K1543" s="32" t="n">
        <x:v>0.0078256408</x:v>
      </x:c>
      <x:c r="L1543" s="32" t="n">
        <x:v>0.0221247963</x:v>
      </x:c>
      <x:c r="M1543" s="32" t="n">
        <x:v>-0.0247216828</x:v>
      </x:c>
      <x:c r="N1543" s="32" t="n">
        <x:v>-0.0256424306</x:v>
      </x:c>
      <x:c r="O1543" s="32" t="n">
        <x:v>-0.0354120382</x:v>
      </x:c>
      <x:c r="P1543" s="32" t="n">
        <x:v>-0.0295140605</x:v>
      </x:c>
      <x:c r="Q1543" s="32" t="n">
        <x:v>0.0008</x:v>
      </x:c>
      <x:c r="R1543" s="32" t="n">
        <x:v>65.0898618863</x:v>
      </x:c>
      <x:c r="S1543" s="32" t="n">
        <x:v>0.00914</x:v>
      </x:c>
      <x:c r="T1543" s="32" t="n">
        <x:v>0.0058361677</x:v>
      </x:c>
      <x:c r="U1543" s="32" t="n">
        <x:v>0.0087</x:v>
      </x:c>
      <x:c r="V1543" s="34" t="n">
        <x:v>913877591.9304107</x:v>
      </x:c>
      <x:c r="W1543" s="34" t="n">
        <x:v>3465124253.0408945</x:v>
      </x:c>
    </x:row>
    <x:row r="1544">
      <x:c r="A1544" s="14" t="n">
        <x:v>45293</x:v>
      </x:c>
      <x:c r="B1544" s="32" t="n">
        <x:v>0.0583720062</x:v>
      </x:c>
      <x:c r="C1544" s="32" t="n">
        <x:v>0.0631551433</x:v>
      </x:c>
      <x:c r="D1544" s="32" t="n">
        <x:v>-0.0127242897</x:v>
      </x:c>
      <x:c r="E1544" s="32" t="n">
        <x:v>-0.0227282511</x:v>
      </x:c>
      <x:c r="F1544" s="32" t="n">
        <x:v>0.1038276127</x:v>
      </x:c>
      <x:c r="G1544" s="32" t="n">
        <x:v>0.1647257949</x:v>
      </x:c>
      <x:c r="H1544" s="32" t="n">
        <x:v>0.1543150589</x:v>
      </x:c>
      <x:c r="I1544" s="32" t="n">
        <x:v>0.1293137567</x:v>
      </x:c>
      <x:c r="J1544" s="32" t="n">
        <x:v>0.0739418454</x:v>
      </x:c>
      <x:c r="K1544" s="32" t="n">
        <x:v>0.0272434556</x:v>
      </x:c>
      <x:c r="L1544" s="32" t="n">
        <x:v>0.0078256408</x:v>
      </x:c>
      <x:c r="M1544" s="32" t="n">
        <x:v>-0.0054854773</x:v>
      </x:c>
      <x:c r="N1544" s="32" t="n">
        <x:v>-0.0247216828</x:v>
      </x:c>
      <x:c r="O1544" s="32" t="n">
        <x:v>-0.0256424306</x:v>
      </x:c>
      <x:c r="P1544" s="32" t="n">
        <x:v>-0.0354120382</x:v>
      </x:c>
      <x:c r="Q1544" s="32" t="n">
        <x:v>0.0059</x:v>
      </x:c>
      <x:c r="R1544" s="32" t="n">
        <x:v>70.6678178636</x:v>
      </x:c>
      <x:c r="S1544" s="32" t="n">
        <x:v>0.00914</x:v>
      </x:c>
      <x:c r="T1544" s="32" t="n">
        <x:v>0.0061692986</x:v>
      </x:c>
      <x:c r="U1544" s="32" t="n">
        <x:v>0.0105</x:v>
      </x:c>
      <x:c r="V1544" s="34" t="n">
        <x:v>921363683.8652889</x:v>
      </x:c>
      <x:c r="W1544" s="34" t="n">
        <x:v>3511361879.6974945</x:v>
      </x:c>
    </x:row>
    <x:row r="1545">
      <x:c r="A1545" s="14" t="n">
        <x:v>45294</x:v>
      </x:c>
      <x:c r="B1545" s="32" t="n">
        <x:v>-0.0939708709</x:v>
      </x:c>
      <x:c r="C1545" s="32" t="n">
        <x:v>0.0583720062</x:v>
      </x:c>
      <x:c r="D1545" s="32" t="n">
        <x:v>0.0631551433</x:v>
      </x:c>
      <x:c r="E1545" s="32" t="n">
        <x:v>-0.0127242897</x:v>
      </x:c>
      <x:c r="F1545" s="32" t="n">
        <x:v>0.0244660522</x:v>
      </x:c>
      <x:c r="G1545" s="32" t="n">
        <x:v>0.0829000926</x:v>
      </x:c>
      <x:c r="H1545" s="32" t="n">
        <x:v>0.1437982748</x:v>
      </x:c>
      <x:c r="I1545" s="32" t="n">
        <x:v>0.1333875388</x:v>
      </x:c>
      <x:c r="J1545" s="32" t="n">
        <x:v>0.1038276127</x:v>
      </x:c>
      <x:c r="K1545" s="32" t="n">
        <x:v>0.0739418454</x:v>
      </x:c>
      <x:c r="L1545" s="32" t="n">
        <x:v>0.0272434556</x:v>
      </x:c>
      <x:c r="M1545" s="32" t="n">
        <x:v>-0.2169706922</x:v>
      </x:c>
      <x:c r="N1545" s="32" t="n">
        <x:v>-0.0054854773</x:v>
      </x:c>
      <x:c r="O1545" s="32" t="n">
        <x:v>-0.0247216828</x:v>
      </x:c>
      <x:c r="P1545" s="32" t="n">
        <x:v>-0.0256424306</x:v>
      </x:c>
      <x:c r="Q1545" s="32" t="n">
        <x:v>-0.0019</x:v>
      </x:c>
      <x:c r="R1545" s="32" t="n">
        <x:v>55.5483659027</x:v>
      </x:c>
      <x:c r="S1545" s="32" t="n">
        <x:v>0.00914</x:v>
      </x:c>
      <x:c r="T1545" s="32" t="n">
        <x:v>0.007250063</x:v>
      </x:c>
      <x:c r="U1545" s="32" t="n">
        <x:v>0.0213</x:v>
      </x:c>
      <x:c r="V1545" s="34" t="n">
        <x:v>919999906.2935448</x:v>
      </x:c>
      <x:c r="W1545" s="34" t="n">
        <x:v>3469864076.4429946</x:v>
      </x:c>
    </x:row>
    <x:row r="1546">
      <x:c r="A1546" s="14" t="n">
        <x:v>45295</x:v>
      </x:c>
      <x:c r="B1546" s="32" t="n">
        <x:v>-0.0045403029</x:v>
      </x:c>
      <x:c r="C1546" s="32" t="n">
        <x:v>-0.0939708709</x:v>
      </x:c>
      <x:c r="D1546" s="32" t="n">
        <x:v>0.0583720062</x:v>
      </x:c>
      <x:c r="E1546" s="32" t="n">
        <x:v>0.0631551433</x:v>
      </x:c>
      <x:c r="F1546" s="32" t="n">
        <x:v>0.0146152124</x:v>
      </x:c>
      <x:c r="G1546" s="32" t="n">
        <x:v>-0.0783241989</x:v>
      </x:c>
      <x:c r="H1546" s="32" t="n">
        <x:v>-0.0198901585</x:v>
      </x:c>
      <x:c r="I1546" s="32" t="n">
        <x:v>0.0410080237</x:v>
      </x:c>
      <x:c r="J1546" s="32" t="n">
        <x:v>0.0244660522</x:v>
      </x:c>
      <x:c r="K1546" s="32" t="n">
        <x:v>0.1038276127</x:v>
      </x:c>
      <x:c r="L1546" s="32" t="n">
        <x:v>0.0739418454</x:v>
      </x:c>
      <x:c r="M1546" s="32" t="n">
        <x:v>-0.036913072</x:v>
      </x:c>
      <x:c r="N1546" s="32" t="n">
        <x:v>-0.2169706922</x:v>
      </x:c>
      <x:c r="O1546" s="32" t="n">
        <x:v>-0.0054854773</x:v>
      </x:c>
      <x:c r="P1546" s="32" t="n">
        <x:v>-0.0247216828</x:v>
      </x:c>
      <x:c r="Q1546" s="32" t="n">
        <x:v>-0.0045</x:v>
      </x:c>
      <x:c r="R1546" s="32" t="n">
        <x:v>54.9660822816</x:v>
      </x:c>
      <x:c r="S1546" s="32" t="n">
        <x:v>0.00914</x:v>
      </x:c>
      <x:c r="T1546" s="32" t="n">
        <x:v>0.0070536299</x:v>
      </x:c>
      <x:c r="U1546" s="32" t="n">
        <x:v>0.0045</x:v>
      </x:c>
      <x:c r="V1546" s="34" t="n">
        <x:v>923778487.6871403</x:v>
      </x:c>
      <x:c r="W1546" s="34" t="n">
        <x:v>3454406243.4691944</x:v>
      </x:c>
    </x:row>
    <x:row r="1547">
      <x:c r="A1547" s="14" t="n">
        <x:v>45296</x:v>
      </x:c>
      <x:c r="B1547" s="32" t="n">
        <x:v>-0.037084203</x:v>
      </x:c>
      <x:c r="C1547" s="32" t="n">
        <x:v>-0.0045403029</x:v>
      </x:c>
      <x:c r="D1547" s="32" t="n">
        <x:v>-0.0939708709</x:v>
      </x:c>
      <x:c r="E1547" s="32" t="n">
        <x:v>0.0583720062</x:v>
      </x:c>
      <x:c r="F1547" s="32" t="n">
        <x:v>0.0056657375</x:v>
      </x:c>
      <x:c r="G1547" s="32" t="n">
        <x:v>0.0022624444</x:v>
      </x:c>
      <x:c r="H1547" s="32" t="n">
        <x:v>-0.0906769669</x:v>
      </x:c>
      <x:c r="I1547" s="32" t="n">
        <x:v>-0.0322429264</x:v>
      </x:c>
      <x:c r="J1547" s="32" t="n">
        <x:v>0.0146152124</x:v>
      </x:c>
      <x:c r="K1547" s="32" t="n">
        <x:v>0.0244660522</x:v>
      </x:c>
      <x:c r="L1547" s="32" t="n">
        <x:v>0.1038276127</x:v>
      </x:c>
      <x:c r="M1547" s="32" t="n">
        <x:v>-0.085359849</x:v>
      </x:c>
      <x:c r="N1547" s="32" t="n">
        <x:v>-0.036913072</x:v>
      </x:c>
      <x:c r="O1547" s="32" t="n">
        <x:v>-0.2169706922</x:v>
      </x:c>
      <x:c r="P1547" s="32" t="n">
        <x:v>-0.0054854773</x:v>
      </x:c>
      <x:c r="Q1547" s="32" t="n">
        <x:v>-0.0054</x:v>
      </x:c>
      <x:c r="R1547" s="32" t="n">
        <x:v>50.4132403749</x:v>
      </x:c>
      <x:c r="S1547" s="32" t="n">
        <x:v>0.00914</x:v>
      </x:c>
      <x:c r="T1547" s="32" t="n">
        <x:v>0.0070997992</x:v>
      </x:c>
      <x:c r="U1547" s="32" t="n">
        <x:v>0.0077</x:v>
      </x:c>
      <x:c r="V1547" s="34" t="n">
        <x:v>923965767.776856</x:v>
      </x:c>
      <x:c r="W1547" s="34" t="n">
        <x:v>3439985676.5610943</x:v>
      </x:c>
    </x:row>
    <x:row r="1548">
      <x:c r="A1548" s="14" t="n">
        <x:v>45297</x:v>
      </x:c>
      <x:c r="B1548" s="32" t="n">
        <x:v>-0.06335858</x:v>
      </x:c>
      <x:c r="C1548" s="32" t="n">
        <x:v>-0.037084203</x:v>
      </x:c>
      <x:c r="D1548" s="32" t="n">
        <x:v>-0.0045403029</x:v>
      </x:c>
      <x:c r="E1548" s="32" t="n">
        <x:v>-0.0939708709</x:v>
      </x:c>
      <x:c r="F1548" s="32" t="n">
        <x:v>0</x:v>
      </x:c>
      <x:c r="G1548" s="32" t="n">
        <x:v>-0.0370412717</x:v>
      </x:c>
      <x:c r="H1548" s="32" t="n">
        <x:v>-0.0404445648</x:v>
      </x:c>
      <x:c r="I1548" s="32" t="n">
        <x:v>-0.1333839761</x:v>
      </x:c>
      <x:c r="J1548" s="32" t="n">
        <x:v>0.0056657375</x:v>
      </x:c>
      <x:c r="K1548" s="32" t="n">
        <x:v>0.0146152124</x:v>
      </x:c>
      <x:c r="L1548" s="32" t="n">
        <x:v>0.0244660522</x:v>
      </x:c>
      <x:c r="M1548" s="32" t="n">
        <x:v>-0.0797479398</x:v>
      </x:c>
      <x:c r="N1548" s="32" t="n">
        <x:v>-0.085359849</x:v>
      </x:c>
      <x:c r="O1548" s="32" t="n">
        <x:v>-0.036913072</x:v>
      </x:c>
      <x:c r="P1548" s="32" t="n">
        <x:v>-0.2169706922</x:v>
      </x:c>
      <x:c r="Q1548" s="32" t="n">
        <x:v>-0.0128</x:v>
      </x:c>
      <x:c r="R1548" s="32" t="n">
        <x:v>44.0308558972</x:v>
      </x:c>
      <x:c r="S1548" s="32" t="n">
        <x:v>0.00914</x:v>
      </x:c>
      <x:c r="T1548" s="32" t="n">
        <x:v>0.0070569564</x:v>
      </x:c>
      <x:c r="U1548" s="32" t="n">
        <x:v>0.0065</x:v>
      </x:c>
      <x:c r="V1548" s="34" t="n">
        <x:v>917962699.1238145</x:v>
      </x:c>
      <x:c r="W1548" s="34" t="n">
        <x:v>3430468616.5013943</x:v>
      </x:c>
    </x:row>
    <x:row r="1549">
      <x:c r="A1549" s="14" t="n">
        <x:v>45298</x:v>
      </x:c>
      <x:c r="B1549" s="32" t="n">
        <x:v>-0.0556057907</x:v>
      </x:c>
      <x:c r="C1549" s="32" t="n">
        <x:v>-0.06335858</x:v>
      </x:c>
      <x:c r="D1549" s="32" t="n">
        <x:v>-0.037084203</x:v>
      </x:c>
      <x:c r="E1549" s="32" t="n">
        <x:v>-0.0045403029</x:v>
      </x:c>
      <x:c r="F1549" s="32" t="n">
        <x:v>0.018692133</x:v>
      </x:c>
      <x:c r="G1549" s="32" t="n">
        <x:v>-0.0458463881</x:v>
      </x:c>
      <x:c r="H1549" s="32" t="n">
        <x:v>-0.0828876598</x:v>
      </x:c>
      <x:c r="I1549" s="32" t="n">
        <x:v>-0.0862909529</x:v>
      </x:c>
      <x:c r="J1549" s="32" t="n">
        <x:v>0</x:v>
      </x:c>
      <x:c r="K1549" s="32" t="n">
        <x:v>0.0056657375</x:v>
      </x:c>
      <x:c r="L1549" s="32" t="n">
        <x:v>0.0146152124</x:v>
      </x:c>
      <x:c r="M1549" s="32" t="n">
        <x:v>-0.0636165145</x:v>
      </x:c>
      <x:c r="N1549" s="32" t="n">
        <x:v>-0.0797479398</x:v>
      </x:c>
      <x:c r="O1549" s="32" t="n">
        <x:v>-0.085359849</x:v>
      </x:c>
      <x:c r="P1549" s="32" t="n">
        <x:v>-0.036913072</x:v>
      </x:c>
      <x:c r="Q1549" s="32" t="n">
        <x:v>-0.0142</x:v>
      </x:c>
      <x:c r="R1549" s="32" t="n">
        <x:v>39.5696676677</x:v>
      </x:c>
      <x:c r="S1549" s="32" t="n">
        <x:v>0.00914</x:v>
      </x:c>
      <x:c r="T1549" s="32" t="n">
        <x:v>0.007010031</x:v>
      </x:c>
      <x:c r="U1549" s="32" t="n">
        <x:v>0.0064</x:v>
      </x:c>
      <x:c r="V1549" s="34" t="n">
        <x:v>908954544.4979707</x:v>
      </x:c>
      <x:c r="W1549" s="34" t="n">
        <x:v>3419381656.961894</x:v>
      </x:c>
    </x:row>
    <x:row r="1550">
      <x:c r="A1550" s="14" t="n">
        <x:v>45299</x:v>
      </x:c>
      <x:c r="B1550" s="32" t="n">
        <x:v>0.0792240421</x:v>
      </x:c>
      <x:c r="C1550" s="32" t="n">
        <x:v>-0.0556057907</x:v>
      </x:c>
      <x:c r="D1550" s="32" t="n">
        <x:v>-0.06335858</x:v>
      </x:c>
      <x:c r="E1550" s="32" t="n">
        <x:v>-0.037084203</x:v>
      </x:c>
      <x:c r="F1550" s="32" t="n">
        <x:v>0.0913181585</x:v>
      </x:c>
      <x:c r="G1550" s="32" t="n">
        <x:v>0.0370412717</x:v>
      </x:c>
      <x:c r="H1550" s="32" t="n">
        <x:v>-0.0274972495</x:v>
      </x:c>
      <x:c r="I1550" s="32" t="n">
        <x:v>-0.0645385211</x:v>
      </x:c>
      <x:c r="J1550" s="32" t="n">
        <x:v>0.018692133</x:v>
      </x:c>
      <x:c r="K1550" s="32" t="n">
        <x:v>0</x:v>
      </x:c>
      <x:c r="L1550" s="32" t="n">
        <x:v>0.0056657375</x:v>
      </x:c>
      <x:c r="M1550" s="32" t="n">
        <x:v>-0.0801533822</x:v>
      </x:c>
      <x:c r="N1550" s="32" t="n">
        <x:v>-0.0636165145</x:v>
      </x:c>
      <x:c r="O1550" s="32" t="n">
        <x:v>-0.0797479398</x:v>
      </x:c>
      <x:c r="P1550" s="32" t="n">
        <x:v>-0.085359849</x:v>
      </x:c>
      <x:c r="Q1550" s="32" t="n">
        <x:v>-0.0076</x:v>
      </x:c>
      <x:c r="R1550" s="32" t="n">
        <x:v>47.784533908</x:v>
      </x:c>
      <x:c r="S1550" s="32" t="n">
        <x:v>0.00914</x:v>
      </x:c>
      <x:c r="T1550" s="32" t="n">
        <x:v>0.0074378859</x:v>
      </x:c>
      <x:c r="U1550" s="32" t="n">
        <x:v>0.013</x:v>
      </x:c>
      <x:c r="V1550" s="34" t="n">
        <x:v>926195278.7163215</x:v>
      </x:c>
      <x:c r="W1550" s="34" t="n">
        <x:v>3440134392.595094</x:v>
      </x:c>
    </x:row>
    <x:row r="1551">
      <x:c r="A1551" s="14" t="n">
        <x:v>45300</x:v>
      </x:c>
      <x:c r="B1551" s="32" t="n">
        <x:v>-0.0490973366</x:v>
      </x:c>
      <x:c r="C1551" s="32" t="n">
        <x:v>0.0792240421</x:v>
      </x:c>
      <x:c r="D1551" s="32" t="n">
        <x:v>-0.0556057907</x:v>
      </x:c>
      <x:c r="E1551" s="32" t="n">
        <x:v>-0.06335858</x:v>
      </x:c>
      <x:c r="F1551" s="32" t="n">
        <x:v>0.0049019706</x:v>
      </x:c>
      <x:c r="G1551" s="32" t="n">
        <x:v>0.0827971088</x:v>
      </x:c>
      <x:c r="H1551" s="32" t="n">
        <x:v>0.0285202219</x:v>
      </x:c>
      <x:c r="I1551" s="32" t="n">
        <x:v>-0.0360182992</x:v>
      </x:c>
      <x:c r="J1551" s="32" t="n">
        <x:v>0.0913181585</x:v>
      </x:c>
      <x:c r="K1551" s="32" t="n">
        <x:v>0.018692133</x:v>
      </x:c>
      <x:c r="L1551" s="32" t="n">
        <x:v>0</x:v>
      </x:c>
      <x:c r="M1551" s="32" t="n">
        <x:v>-0.0778951382</x:v>
      </x:c>
      <x:c r="N1551" s="32" t="n">
        <x:v>-0.0801533822</x:v>
      </x:c>
      <x:c r="O1551" s="32" t="n">
        <x:v>-0.0636165145</x:v>
      </x:c>
      <x:c r="P1551" s="32" t="n">
        <x:v>-0.0797479398</x:v>
      </x:c>
      <x:c r="Q1551" s="32" t="n">
        <x:v>-0.0095</x:v>
      </x:c>
      <x:c r="R1551" s="32" t="n">
        <x:v>43.7552039981</x:v>
      </x:c>
      <x:c r="S1551" s="32" t="n">
        <x:v>0.00914</x:v>
      </x:c>
      <x:c r="T1551" s="32" t="n">
        <x:v>0.007370894</x:v>
      </x:c>
      <x:c r="U1551" s="32" t="n">
        <x:v>0.0065</x:v>
      </x:c>
      <x:c r="V1551" s="34" t="n">
        <x:v>921017570.7353891</x:v>
      </x:c>
      <x:c r="W1551" s="34" t="n">
        <x:v>3424108153.6064944</x:v>
      </x:c>
    </x:row>
    <x:row r="1552">
      <x:c r="A1552" s="14" t="n">
        <x:v>45301</x:v>
      </x:c>
      <x:c r="B1552" s="32" t="n">
        <x:v>0.073370373</x:v>
      </x:c>
      <x:c r="C1552" s="32" t="n">
        <x:v>-0.0490973366</x:v>
      </x:c>
      <x:c r="D1552" s="32" t="n">
        <x:v>0.0792240421</x:v>
      </x:c>
      <x:c r="E1552" s="32" t="n">
        <x:v>-0.0556057907</x:v>
      </x:c>
      <x:c r="F1552" s="32" t="n">
        <x:v>0.0958965181</x:v>
      </x:c>
      <x:c r="G1552" s="32" t="n">
        <x:v>0.0467991815</x:v>
      </x:c>
      <x:c r="H1552" s="32" t="n">
        <x:v>0.1246943197</x:v>
      </x:c>
      <x:c r="I1552" s="32" t="n">
        <x:v>0.0704174328</x:v>
      </x:c>
      <x:c r="J1552" s="32" t="n">
        <x:v>0.0049019706</x:v>
      </x:c>
      <x:c r="K1552" s="32" t="n">
        <x:v>0.0913181585</x:v>
      </x:c>
      <x:c r="L1552" s="32" t="n">
        <x:v>0.018692133</x:v>
      </x:c>
      <x:c r="M1552" s="32" t="n">
        <x:v>-0.0475651084</x:v>
      </x:c>
      <x:c r="N1552" s="32" t="n">
        <x:v>-0.0778951382</x:v>
      </x:c>
      <x:c r="O1552" s="32" t="n">
        <x:v>-0.0801533822</x:v>
      </x:c>
      <x:c r="P1552" s="32" t="n">
        <x:v>-0.0636165145</x:v>
      </x:c>
      <x:c r="Q1552" s="32" t="n">
        <x:v>-0.0025</x:v>
      </x:c>
      <x:c r="R1552" s="32" t="n">
        <x:v>50.5487268222</x:v>
      </x:c>
      <x:c r="S1552" s="32" t="n">
        <x:v>0.00914</x:v>
      </x:c>
      <x:c r="T1552" s="32" t="n">
        <x:v>0.0076586873</x:v>
      </x:c>
      <x:c r="U1552" s="32" t="n">
        <x:v>0.0114</x:v>
      </x:c>
      <x:c r="V1552" s="34" t="n">
        <x:v>933727152.2141892</x:v>
      </x:c>
      <x:c r="W1552" s="34" t="n">
        <x:v>3443172525.8246946</x:v>
      </x:c>
    </x:row>
    <x:row r="1553">
      <x:c r="A1553" s="14" t="n">
        <x:v>45302</x:v>
      </x:c>
      <x:c r="B1553" s="32" t="n">
        <x:v>0.0095466119</x:v>
      </x:c>
      <x:c r="C1553" s="32" t="n">
        <x:v>0.073370373</x:v>
      </x:c>
      <x:c r="D1553" s="32" t="n">
        <x:v>-0.0490973366</x:v>
      </x:c>
      <x:c r="E1553" s="32" t="n">
        <x:v>0.0792240421</x:v>
      </x:c>
      <x:c r="F1553" s="32" t="n">
        <x:v>0.047990484</x:v>
      </x:c>
      <x:c r="G1553" s="32" t="n">
        <x:v>0.121360857</x:v>
      </x:c>
      <x:c r="H1553" s="32" t="n">
        <x:v>0.0722635204</x:v>
      </x:c>
      <x:c r="I1553" s="32" t="n">
        <x:v>0.1501586586</x:v>
      </x:c>
      <x:c r="J1553" s="32" t="n">
        <x:v>0.0958965181</x:v>
      </x:c>
      <x:c r="K1553" s="32" t="n">
        <x:v>0.0049019706</x:v>
      </x:c>
      <x:c r="L1553" s="32" t="n">
        <x:v>0.0913181585</x:v>
      </x:c>
      <x:c r="M1553" s="32" t="n">
        <x:v>-0.0230452891</x:v>
      </x:c>
      <x:c r="N1553" s="32" t="n">
        <x:v>-0.0475651084</x:v>
      </x:c>
      <x:c r="O1553" s="32" t="n">
        <x:v>-0.0778951382</x:v>
      </x:c>
      <x:c r="P1553" s="32" t="n">
        <x:v>-0.0801533822</x:v>
      </x:c>
      <x:c r="Q1553" s="32" t="n">
        <x:v>-0.0073</x:v>
      </x:c>
      <x:c r="R1553" s="32" t="n">
        <x:v>51.4058036544</x:v>
      </x:c>
      <x:c r="S1553" s="32" t="n">
        <x:v>0.00914</x:v>
      </x:c>
      <x:c r="T1553" s="32" t="n">
        <x:v>0.0075402097</x:v>
      </x:c>
      <x:c r="U1553" s="32" t="n">
        <x:v>0.006</x:v>
      </x:c>
      <x:c r="V1553" s="34" t="n">
        <x:v>931924502.4412092</x:v>
      </x:c>
      <x:c r="W1553" s="34" t="n">
        <x:v>3461199023.554495</x:v>
      </x:c>
    </x:row>
    <x:row r="1554">
      <x:c r="A1554" s="14" t="n">
        <x:v>45303</x:v>
      </x:c>
      <x:c r="B1554" s="32" t="n">
        <x:v>-0.0499190672</x:v>
      </x:c>
      <x:c r="C1554" s="32" t="n">
        <x:v>0.0095466119</x:v>
      </x:c>
      <x:c r="D1554" s="32" t="n">
        <x:v>0.073370373</x:v>
      </x:c>
      <x:c r="E1554" s="32" t="n">
        <x:v>-0.0490973366</x:v>
      </x:c>
      <x:c r="F1554" s="32" t="n">
        <x:v>0.0141678875</x:v>
      </x:c>
      <x:c r="G1554" s="32" t="n">
        <x:v>0.0225261451</x:v>
      </x:c>
      <x:c r="H1554" s="32" t="n">
        <x:v>0.0958965181</x:v>
      </x:c>
      <x:c r="I1554" s="32" t="n">
        <x:v>0.0467991815</x:v>
      </x:c>
      <x:c r="J1554" s="32" t="n">
        <x:v>0.047990484</x:v>
      </x:c>
      <x:c r="K1554" s="32" t="n">
        <x:v>0.0958965181</x:v>
      </x:c>
      <x:c r="L1554" s="32" t="n">
        <x:v>0.0049019706</x:v>
      </x:c>
      <x:c r="M1554" s="32" t="n">
        <x:v>-0.0856071099</x:v>
      </x:c>
      <x:c r="N1554" s="32" t="n">
        <x:v>-0.0230452891</x:v>
      </x:c>
      <x:c r="O1554" s="32" t="n">
        <x:v>-0.0475651084</x:v>
      </x:c>
      <x:c r="P1554" s="32" t="n">
        <x:v>-0.0778951382</x:v>
      </x:c>
      <x:c r="Q1554" s="32" t="n">
        <x:v>-0.0169</x:v>
      </x:c>
      <x:c r="R1554" s="32" t="n">
        <x:v>46.9177503025</x:v>
      </x:c>
      <x:c r="S1554" s="32" t="n">
        <x:v>0.00914</x:v>
      </x:c>
      <x:c r="T1554" s="32" t="n">
        <x:v>0.0075801947</x:v>
      </x:c>
      <x:c r="U1554" s="32" t="n">
        <x:v>0.0081</x:v>
      </x:c>
      <x:c r="V1554" s="34" t="n">
        <x:v>926524375.7477672</x:v>
      </x:c>
      <x:c r="W1554" s="34" t="n">
        <x:v>3442181186.068895</x:v>
      </x:c>
    </x:row>
    <x:row r="1555">
      <x:c r="A1555" s="14" t="n">
        <x:v>45304</x:v>
      </x:c>
      <x:c r="B1555" s="32" t="n">
        <x:v>0.012407107</x:v>
      </x:c>
      <x:c r="C1555" s="32" t="n">
        <x:v>-0.0499190672</x:v>
      </x:c>
      <x:c r="D1555" s="32" t="n">
        <x:v>0.0095466119</x:v>
      </x:c>
      <x:c r="E1555" s="32" t="n">
        <x:v>0.073370373</x:v>
      </x:c>
      <x:c r="F1555" s="32" t="n">
        <x:v>0.0210273672</x:v>
      </x:c>
      <x:c r="G1555" s="32" t="n">
        <x:v>-0.0289525651</x:v>
      </x:c>
      <x:c r="H1555" s="32" t="n">
        <x:v>-0.0205943075</x:v>
      </x:c>
      <x:c r="I1555" s="32" t="n">
        <x:v>0.0527760655</x:v>
      </x:c>
      <x:c r="J1555" s="32" t="n">
        <x:v>0.0141678875</x:v>
      </x:c>
      <x:c r="K1555" s="32" t="n">
        <x:v>0.047990484</x:v>
      </x:c>
      <x:c r="L1555" s="32" t="n">
        <x:v>0.0958965181</x:v>
      </x:c>
      <x:c r="M1555" s="32" t="n">
        <x:v>-0.0304592075</x:v>
      </x:c>
      <x:c r="N1555" s="32" t="n">
        <x:v>-0.0856071099</x:v>
      </x:c>
      <x:c r="O1555" s="32" t="n">
        <x:v>-0.0230452891</x:v>
      </x:c>
      <x:c r="P1555" s="32" t="n">
        <x:v>-0.0475651084</x:v>
      </x:c>
      <x:c r="Q1555" s="32" t="n">
        <x:v>-0.0072</x:v>
      </x:c>
      <x:c r="R1555" s="32" t="n">
        <x:v>48.1077562553</x:v>
      </x:c>
      <x:c r="S1555" s="32" t="n">
        <x:v>0.00914</x:v>
      </x:c>
      <x:c r="T1555" s="32" t="n">
        <x:v>0.0073316094</x:v>
      </x:c>
      <x:c r="U1555" s="32" t="n">
        <x:v>0.0041</x:v>
      </x:c>
      <x:c r="V1555" s="34" t="n">
        <x:v>933745921.3143697</x:v>
      </x:c>
      <x:c r="W1555" s="34" t="n">
        <x:v>3452390957.3871946</x:v>
      </x:c>
    </x:row>
    <x:row r="1556">
      <x:c r="A1556" s="14" t="n">
        <x:v>45305</x:v>
      </x:c>
      <x:c r="B1556" s="32" t="n">
        <x:v>-0.0505796806</x:v>
      </x:c>
      <x:c r="C1556" s="32" t="n">
        <x:v>0.012407107</x:v>
      </x:c>
      <x:c r="D1556" s="32" t="n">
        <x:v>-0.0499190672</x:v>
      </x:c>
      <x:c r="E1556" s="32" t="n">
        <x:v>0.0095466119</x:v>
      </x:c>
      <x:c r="F1556" s="32" t="n">
        <x:v>0.0024630554</x:v>
      </x:c>
      <x:c r="G1556" s="32" t="n">
        <x:v>0.0161193819</x:v>
      </x:c>
      <x:c r="H1556" s="32" t="n">
        <x:v>-0.0338605504</x:v>
      </x:c>
      <x:c r="I1556" s="32" t="n">
        <x:v>-0.0255022928</x:v>
      </x:c>
      <x:c r="J1556" s="32" t="n">
        <x:v>0.0210273672</x:v>
      </x:c>
      <x:c r="K1556" s="32" t="n">
        <x:v>0.0141678875</x:v>
      </x:c>
      <x:c r="L1556" s="32" t="n">
        <x:v>0.047990484</x:v>
      </x:c>
      <x:c r="M1556" s="32" t="n">
        <x:v>-0.054478321</x:v>
      </x:c>
      <x:c r="N1556" s="32" t="n">
        <x:v>-0.0304592075</x:v>
      </x:c>
      <x:c r="O1556" s="32" t="n">
        <x:v>-0.0856071099</x:v>
      </x:c>
      <x:c r="P1556" s="32" t="n">
        <x:v>-0.0230452891</x:v>
      </x:c>
      <x:c r="Q1556" s="32" t="n">
        <x:v>-0.0108</x:v>
      </x:c>
      <x:c r="R1556" s="32" t="n">
        <x:v>43.8711019283</x:v>
      </x:c>
      <x:c r="S1556" s="32" t="n">
        <x:v>0.00914</x:v>
      </x:c>
      <x:c r="T1556" s="32" t="n">
        <x:v>0.0071293515</x:v>
      </x:c>
      <x:c r="U1556" s="32" t="n">
        <x:v>0.0045</x:v>
      </x:c>
      <x:c r="V1556" s="34" t="n">
        <x:v>926945519.896343</x:v>
      </x:c>
      <x:c r="W1556" s="34" t="n">
        <x:v>3444544340.3663945</x:v>
      </x:c>
    </x:row>
    <x:row r="1557">
      <x:c r="A1557" s="14" t="n">
        <x:v>45306</x:v>
      </x:c>
      <x:c r="B1557" s="32" t="n">
        <x:v>0.0077519768</x:v>
      </x:c>
      <x:c r="C1557" s="32" t="n">
        <x:v>-0.0505796806</x:v>
      </x:c>
      <x:c r="D1557" s="32" t="n">
        <x:v>0.012407107</x:v>
      </x:c>
      <x:c r="E1557" s="32" t="n">
        <x:v>-0.0499190672</x:v>
      </x:c>
      <x:c r="F1557" s="32" t="n">
        <x:v>0.0394202343</x:v>
      </x:c>
      <x:c r="G1557" s="32" t="n">
        <x:v>-0.0111594462</x:v>
      </x:c>
      <x:c r="H1557" s="32" t="n">
        <x:v>0.0024968802</x:v>
      </x:c>
      <x:c r="I1557" s="32" t="n">
        <x:v>-0.0474830521</x:v>
      </x:c>
      <x:c r="J1557" s="32" t="n">
        <x:v>0.0024630554</x:v>
      </x:c>
      <x:c r="K1557" s="32" t="n">
        <x:v>0.0210273672</x:v>
      </x:c>
      <x:c r="L1557" s="32" t="n">
        <x:v>0.0141678875</x:v>
      </x:c>
      <x:c r="M1557" s="32" t="n">
        <x:v>-0.0012978587</x:v>
      </x:c>
      <x:c r="N1557" s="32" t="n">
        <x:v>-0.054478321</x:v>
      </x:c>
      <x:c r="O1557" s="32" t="n">
        <x:v>-0.0304592075</x:v>
      </x:c>
      <x:c r="P1557" s="32" t="n">
        <x:v>-0.0856071099</x:v>
      </x:c>
      <x:c r="Q1557" s="32" t="n">
        <x:v>-0.007</x:v>
      </x:c>
      <x:c r="R1557" s="32" t="n">
        <x:v>44.658393556</x:v>
      </x:c>
      <x:c r="S1557" s="32" t="n">
        <x:v>0.00914</x:v>
      </x:c>
      <x:c r="T1557" s="32" t="n">
        <x:v>0.0068486836</x:v>
      </x:c>
      <x:c r="U1557" s="32" t="n">
        <x:v>0.0032</x:v>
      </x:c>
      <x:c r="V1557" s="34" t="n">
        <x:v>921871694.0982867</x:v>
      </x:c>
      <x:c r="W1557" s="34" t="n">
        <x:v>3453564475.1184945</x:v>
      </x:c>
    </x:row>
    <x:row r="1558">
      <x:c r="A1558" s="14" t="n">
        <x:v>45307</x:v>
      </x:c>
      <x:c r="B1558" s="32" t="n">
        <x:v>0.0366433921</x:v>
      </x:c>
      <x:c r="C1558" s="32" t="n">
        <x:v>0.0077519768</x:v>
      </x:c>
      <x:c r="D1558" s="32" t="n">
        <x:v>-0.0505796806</x:v>
      </x:c>
      <x:c r="E1558" s="32" t="n">
        <x:v>0.012407107</x:v>
      </x:c>
      <x:c r="F1558" s="32" t="n">
        <x:v>0.0489125707</x:v>
      </x:c>
      <x:c r="G1558" s="32" t="n">
        <x:v>0.0579507213</x:v>
      </x:c>
      <x:c r="H1558" s="32" t="n">
        <x:v>0.0073710407</x:v>
      </x:c>
      <x:c r="I1558" s="32" t="n">
        <x:v>0.0210273672</x:v>
      </x:c>
      <x:c r="J1558" s="32" t="n">
        <x:v>0.0394202343</x:v>
      </x:c>
      <x:c r="K1558" s="32" t="n">
        <x:v>0.0024630554</x:v>
      </x:c>
      <x:c r="L1558" s="32" t="n">
        <x:v>0.0210273672</x:v>
      </x:c>
      <x:c r="M1558" s="32" t="n">
        <x:v>-0.0051546506</x:v>
      </x:c>
      <x:c r="N1558" s="32" t="n">
        <x:v>-0.0012978587</x:v>
      </x:c>
      <x:c r="O1558" s="32" t="n">
        <x:v>-0.054478321</x:v>
      </x:c>
      <x:c r="P1558" s="32" t="n">
        <x:v>-0.0304592075</x:v>
      </x:c>
      <x:c r="Q1558" s="32" t="n">
        <x:v>0.0011</x:v>
      </x:c>
      <x:c r="R1558" s="32" t="n">
        <x:v>48.4239456696</x:v>
      </x:c>
      <x:c r="S1558" s="32" t="n">
        <x:v>0.00914</x:v>
      </x:c>
      <x:c r="T1558" s="32" t="n">
        <x:v>0.0066666347</x:v>
      </x:c>
      <x:c r="U1558" s="32" t="n">
        <x:v>0.0043</x:v>
      </x:c>
      <x:c r="V1558" s="34" t="n">
        <x:v>928097192.6071635</x:v>
      </x:c>
      <x:c r="W1558" s="34" t="n">
        <x:v>3466311924.4461946</x:v>
      </x:c>
    </x:row>
    <x:row r="1559">
      <x:c r="A1559" s="14" t="n">
        <x:v>45308</x:v>
      </x:c>
      <x:c r="B1559" s="32" t="n">
        <x:v>-0.0213174217</x:v>
      </x:c>
      <x:c r="C1559" s="32" t="n">
        <x:v>0.0366433921</x:v>
      </x:c>
      <x:c r="D1559" s="32" t="n">
        <x:v>0.0077519768</x:v>
      </x:c>
      <x:c r="E1559" s="32" t="n">
        <x:v>-0.0505796806</x:v>
      </x:c>
      <x:c r="F1559" s="32" t="n">
        <x:v>0.0074165977</x:v>
      </x:c>
      <x:c r="G1559" s="32" t="n">
        <x:v>0.042773816</x:v>
      </x:c>
      <x:c r="H1559" s="32" t="n">
        <x:v>0.0518119666</x:v>
      </x:c>
      <x:c r="I1559" s="32" t="n">
        <x:v>0.001232286</x:v>
      </x:c>
      <x:c r="J1559" s="32" t="n">
        <x:v>0.0489125707</x:v>
      </x:c>
      <x:c r="K1559" s="32" t="n">
        <x:v>0.0394202343</x:v>
      </x:c>
      <x:c r="L1559" s="32" t="n">
        <x:v>0.0024630554</x:v>
      </x:c>
      <x:c r="M1559" s="32" t="n">
        <x:v>-0.0289510465</x:v>
      </x:c>
      <x:c r="N1559" s="32" t="n">
        <x:v>-0.0051546506</x:v>
      </x:c>
      <x:c r="O1559" s="32" t="n">
        <x:v>-0.0012978587</x:v>
      </x:c>
      <x:c r="P1559" s="32" t="n">
        <x:v>-0.054478321</x:v>
      </x:c>
      <x:c r="Q1559" s="32" t="n">
        <x:v>0.0037</x:v>
      </x:c>
      <x:c r="R1559" s="32" t="n">
        <x:v>46.4295691112</x:v>
      </x:c>
      <x:c r="S1559" s="32" t="n">
        <x:v>0.00914</x:v>
      </x:c>
      <x:c r="T1559" s="32" t="n">
        <x:v>0.0063975894</x:v>
      </x:c>
      <x:c r="U1559" s="32" t="n">
        <x:v>0.0029</x:v>
      </x:c>
      <x:c r="V1559" s="34" t="n">
        <x:v>921363175.3141222</x:v>
      </x:c>
      <x:c r="W1559" s="34" t="n">
        <x:v>3454824483.181595</x:v>
      </x:c>
    </x:row>
    <x:row r="1560">
      <x:c r="A1560" s="14" t="n">
        <x:v>45309</x:v>
      </x:c>
      <x:c r="B1560" s="32" t="n">
        <x:v>-0.046701093</x:v>
      </x:c>
      <x:c r="C1560" s="32" t="n">
        <x:v>-0.0213174217</x:v>
      </x:c>
      <x:c r="D1560" s="32" t="n">
        <x:v>0.0366433921</x:v>
      </x:c>
      <x:c r="E1560" s="32" t="n">
        <x:v>0.0077519768</x:v>
      </x:c>
      <x:c r="F1560" s="32" t="n">
        <x:v>0.008832865</x:v>
      </x:c>
      <x:c r="G1560" s="32" t="n">
        <x:v>-0.0124845567</x:v>
      </x:c>
      <x:c r="H1560" s="32" t="n">
        <x:v>0.0228726617</x:v>
      </x:c>
      <x:c r="I1560" s="32" t="n">
        <x:v>0.0319108123</x:v>
      </x:c>
      <x:c r="J1560" s="32" t="n">
        <x:v>0.0074165977</x:v>
      </x:c>
      <x:c r="K1560" s="32" t="n">
        <x:v>0.0489125707</x:v>
      </x:c>
      <x:c r="L1560" s="32" t="n">
        <x:v>0.0394202343</x:v>
      </x:c>
      <x:c r="M1560" s="32" t="n">
        <x:v>-0.0668224962</x:v>
      </x:c>
      <x:c r="N1560" s="32" t="n">
        <x:v>-0.0289510465</x:v>
      </x:c>
      <x:c r="O1560" s="32" t="n">
        <x:v>-0.0051546506</x:v>
      </x:c>
      <x:c r="P1560" s="32" t="n">
        <x:v>-0.0012978587</x:v>
      </x:c>
      <x:c r="Q1560" s="32" t="n">
        <x:v>-0.0061</x:v>
      </x:c>
      <x:c r="R1560" s="32" t="n">
        <x:v>42.4430669099</x:v>
      </x:c>
      <x:c r="S1560" s="32" t="n">
        <x:v>0.00914</x:v>
      </x:c>
      <x:c r="T1560" s="32" t="n">
        <x:v>0.0063549044</x:v>
      </x:c>
      <x:c r="U1560" s="32" t="n">
        <x:v>0.0058</x:v>
      </x:c>
      <x:c r="V1560" s="34" t="n">
        <x:v>915513292.8424119</x:v>
      </x:c>
      <x:c r="W1560" s="34" t="n">
        <x:v>3442706869.490195</x:v>
      </x:c>
    </x:row>
    <x:row r="1561">
      <x:c r="A1561" s="14" t="n">
        <x:v>45310</x:v>
      </x:c>
      <x:c r="B1561" s="32" t="n">
        <x:v>0.0026525214</x:v>
      </x:c>
      <x:c r="C1561" s="32" t="n">
        <x:v>-0.046701093</x:v>
      </x:c>
      <x:c r="D1561" s="32" t="n">
        <x:v>-0.0213174217</x:v>
      </x:c>
      <x:c r="E1561" s="32" t="n">
        <x:v>0.0366433921</x:v>
      </x:c>
      <x:c r="F1561" s="32" t="n">
        <x:v>0.0131928035</x:v>
      </x:c>
      <x:c r="G1561" s="32" t="n">
        <x:v>-0.0335082896</x:v>
      </x:c>
      <x:c r="H1561" s="32" t="n">
        <x:v>-0.0548257112</x:v>
      </x:c>
      <x:c r="I1561" s="32" t="n">
        <x:v>-0.0194684929</x:v>
      </x:c>
      <x:c r="J1561" s="32" t="n">
        <x:v>0.008832865</x:v>
      </x:c>
      <x:c r="K1561" s="32" t="n">
        <x:v>0.0074165977</x:v>
      </x:c>
      <x:c r="L1561" s="32" t="n">
        <x:v>0.0489125707</x:v>
      </x:c>
      <x:c r="M1561" s="32" t="n">
        <x:v>-0.0420400889</x:v>
      </x:c>
      <x:c r="N1561" s="32" t="n">
        <x:v>-0.0668224962</x:v>
      </x:c>
      <x:c r="O1561" s="32" t="n">
        <x:v>-0.0289510465</x:v>
      </x:c>
      <x:c r="P1561" s="32" t="n">
        <x:v>-0.0051546506</x:v>
      </x:c>
      <x:c r="Q1561" s="32" t="n">
        <x:v>-0.002</x:v>
      </x:c>
      <x:c r="R1561" s="32" t="n">
        <x:v>42.7372257592</x:v>
      </x:c>
      <x:c r="S1561" s="32" t="n">
        <x:v>0.00914</x:v>
      </x:c>
      <x:c r="T1561" s="32" t="n">
        <x:v>0.0061938398</x:v>
      </x:c>
      <x:c r="U1561" s="32" t="n">
        <x:v>0.0041</x:v>
      </x:c>
      <x:c r="V1561" s="34" t="n">
        <x:v>925145421.7813752</x:v>
      </x:c>
      <x:c r="W1561" s="34" t="n">
        <x:v>3458503560.9500947</x:v>
      </x:c>
    </x:row>
    <x:row r="1562">
      <x:c r="A1562" s="14" t="n">
        <x:v>45311</x:v>
      </x:c>
      <x:c r="B1562" s="32" t="n">
        <x:v>0.0118500399</x:v>
      </x:c>
      <x:c r="C1562" s="32" t="n">
        <x:v>0.0026525214</x:v>
      </x:c>
      <x:c r="D1562" s="32" t="n">
        <x:v>-0.046701093</x:v>
      </x:c>
      <x:c r="E1562" s="32" t="n">
        <x:v>-0.0213174217</x:v>
      </x:c>
      <x:c r="F1562" s="32" t="n">
        <x:v>0.0196727656</x:v>
      </x:c>
      <x:c r="G1562" s="32" t="n">
        <x:v>0.022325287</x:v>
      </x:c>
      <x:c r="H1562" s="32" t="n">
        <x:v>-0.024375806</x:v>
      </x:c>
      <x:c r="I1562" s="32" t="n">
        <x:v>-0.0456932277</x:v>
      </x:c>
      <x:c r="J1562" s="32" t="n">
        <x:v>0.0131928035</x:v>
      </x:c>
      <x:c r="K1562" s="32" t="n">
        <x:v>0.008832865</x:v>
      </x:c>
      <x:c r="L1562" s="32" t="n">
        <x:v>0.0074165977</x:v>
      </x:c>
      <x:c r="M1562" s="32" t="n">
        <x:v>-0.011992149</x:v>
      </x:c>
      <x:c r="N1562" s="32" t="n">
        <x:v>-0.0420400889</x:v>
      </x:c>
      <x:c r="O1562" s="32" t="n">
        <x:v>-0.0668224962</x:v>
      </x:c>
      <x:c r="P1562" s="32" t="n">
        <x:v>-0.0289510465</x:v>
      </x:c>
      <x:c r="Q1562" s="32" t="n">
        <x:v>-0.007</x:v>
      </x:c>
      <x:c r="R1562" s="32" t="n">
        <x:v>44.1212016627</x:v>
      </x:c>
      <x:c r="S1562" s="32" t="n">
        <x:v>0.00914</x:v>
      </x:c>
      <x:c r="T1562" s="32" t="n">
        <x:v>0.0059228513</x:v>
      </x:c>
      <x:c r="U1562" s="32" t="n">
        <x:v>0.0024</x:v>
      </x:c>
      <x:c r="V1562" s="34" t="n">
        <x:v>928200627.0713252</x:v>
      </x:c>
      <x:c r="W1562" s="34" t="n">
        <x:v>3464613971.5299945</x:v>
      </x:c>
    </x:row>
    <x:row r="1563">
      <x:c r="A1563" s="14" t="n">
        <x:v>45312</x:v>
      </x:c>
      <x:c r="B1563" s="32" t="n">
        <x:v>-0.0118500399</x:v>
      </x:c>
      <x:c r="C1563" s="32" t="n">
        <x:v>0.0118500399</x:v>
      </x:c>
      <x:c r="D1563" s="32" t="n">
        <x:v>0.0026525214</x:v>
      </x:c>
      <x:c r="E1563" s="32" t="n">
        <x:v>-0.046701093</x:v>
      </x:c>
      <x:c r="F1563" s="32" t="n">
        <x:v>0.0168944889</x:v>
      </x:c>
      <x:c r="G1563" s="32" t="n">
        <x:v>0.0274347709</x:v>
      </x:c>
      <x:c r="H1563" s="32" t="n">
        <x:v>0.0300872924</x:v>
      </x:c>
      <x:c r="I1563" s="32" t="n">
        <x:v>-0.0166138007</x:v>
      </x:c>
      <x:c r="J1563" s="32" t="n">
        <x:v>0.0196727656</x:v>
      </x:c>
      <x:c r="K1563" s="32" t="n">
        <x:v>0.0131928035</x:v>
      </x:c>
      <x:c r="L1563" s="32" t="n">
        <x:v>0.008832865</x:v>
      </x:c>
      <x:c r="M1563" s="32" t="n">
        <x:v>-0.0118656633</x:v>
      </x:c>
      <x:c r="N1563" s="32" t="n">
        <x:v>-0.011992149</x:v>
      </x:c>
      <x:c r="O1563" s="32" t="n">
        <x:v>-0.0420400889</x:v>
      </x:c>
      <x:c r="P1563" s="32" t="n">
        <x:v>-0.0668224962</x:v>
      </x:c>
      <x:c r="Q1563" s="32" t="n">
        <x:v>-0.0087</x:v>
      </x:c>
      <x:c r="R1563" s="32" t="n">
        <x:v>43.001946913</x:v>
      </x:c>
      <x:c r="S1563" s="32" t="n">
        <x:v>0.00914</x:v>
      </x:c>
      <x:c r="T1563" s="32" t="n">
        <x:v>0.0056569333</x:v>
      </x:c>
      <x:c r="U1563" s="32" t="n">
        <x:v>0.0022</x:v>
      </x:c>
      <x:c r="V1563" s="34" t="n">
        <x:v>922112045.1493253</x:v>
      </x:c>
      <x:c r="W1563" s="34" t="n">
        <x:v>3457916531.4157944</x:v>
      </x:c>
    </x:row>
    <x:row r="1564">
      <x:c r="A1564" s="14" t="n">
        <x:v>45313</x:v>
      </x:c>
      <x:c r="B1564" s="32" t="n">
        <x:v>-0.0572363288</x:v>
      </x:c>
      <x:c r="C1564" s="32" t="n">
        <x:v>-0.0118500399</x:v>
      </x:c>
      <x:c r="D1564" s="32" t="n">
        <x:v>0.0118500399</x:v>
      </x:c>
      <x:c r="E1564" s="32" t="n">
        <x:v>0.0026525214</x:v>
      </x:c>
      <x:c r="F1564" s="32" t="n">
        <x:v>0.006600684</x:v>
      </x:c>
      <x:c r="G1564" s="32" t="n">
        <x:v>-0.003939598</x:v>
      </x:c>
      <x:c r="H1564" s="32" t="n">
        <x:v>0.006600684</x:v>
      </x:c>
      <x:c r="I1564" s="32" t="n">
        <x:v>0.0092532055</x:v>
      </x:c>
      <x:c r="J1564" s="32" t="n">
        <x:v>0.0168944889</x:v>
      </x:c>
      <x:c r="K1564" s="32" t="n">
        <x:v>0.0196727656</x:v>
      </x:c>
      <x:c r="L1564" s="32" t="n">
        <x:v>0.0131928035</x:v>
      </x:c>
      <x:c r="M1564" s="32" t="n">
        <x:v>-0.0656870834</x:v>
      </x:c>
      <x:c r="N1564" s="32" t="n">
        <x:v>-0.0118656633</x:v>
      </x:c>
      <x:c r="O1564" s="32" t="n">
        <x:v>-0.011992149</x:v>
      </x:c>
      <x:c r="P1564" s="32" t="n">
        <x:v>-0.0420400889</x:v>
      </x:c>
      <x:c r="Q1564" s="32" t="n">
        <x:v>-0.0088</x:v>
      </x:c>
      <x:c r="R1564" s="32" t="n">
        <x:v>38.1395675185</x:v>
      </x:c>
      <x:c r="S1564" s="32" t="n">
        <x:v>0.00914</x:v>
      </x:c>
      <x:c r="T1564" s="32" t="n">
        <x:v>0.0056314381</x:v>
      </x:c>
      <x:c r="U1564" s="32" t="n">
        <x:v>0.0053</x:v>
      </x:c>
      <x:c r="V1564" s="34" t="n">
        <x:v>910453876.5336347</x:v>
      </x:c>
      <x:c r="W1564" s="34" t="n">
        <x:v>3442846215.8881946</x:v>
      </x:c>
    </x:row>
    <x:row r="1565">
      <x:c r="A1565" s="14" t="n">
        <x:v>45314</x:v>
      </x:c>
      <x:c r="B1565" s="32" t="n">
        <x:v>-0.0098661829</x:v>
      </x:c>
      <x:c r="C1565" s="32" t="n">
        <x:v>-0.0572363288</x:v>
      </x:c>
      <x:c r="D1565" s="32" t="n">
        <x:v>-0.0118500399</x:v>
      </x:c>
      <x:c r="E1565" s="32" t="n">
        <x:v>0.0118500399</x:v>
      </x:c>
      <x:c r="F1565" s="32" t="n">
        <x:v>0.0152886925</x:v>
      </x:c>
      <x:c r="G1565" s="32" t="n">
        <x:v>-0.0405460944</x:v>
      </x:c>
      <x:c r="H1565" s="32" t="n">
        <x:v>-0.0510863764</x:v>
      </x:c>
      <x:c r="I1565" s="32" t="n">
        <x:v>-0.0405460944</x:v>
      </x:c>
      <x:c r="J1565" s="32" t="n">
        <x:v>0.006600684</x:v>
      </x:c>
      <x:c r="K1565" s="32" t="n">
        <x:v>0.0168944889</x:v>
      </x:c>
      <x:c r="L1565" s="32" t="n">
        <x:v>0.0196727656</x:v>
      </x:c>
      <x:c r="M1565" s="32" t="n">
        <x:v>-0.0621138254</x:v>
      </x:c>
      <x:c r="N1565" s="32" t="n">
        <x:v>-0.0656870834</x:v>
      </x:c>
      <x:c r="O1565" s="32" t="n">
        <x:v>-0.0118656633</x:v>
      </x:c>
      <x:c r="P1565" s="32" t="n">
        <x:v>-0.011992149</x:v>
      </x:c>
      <x:c r="Q1565" s="32" t="n">
        <x:v>-0.0105</x:v>
      </x:c>
      <x:c r="R1565" s="32" t="n">
        <x:v>37.380912979</x:v>
      </x:c>
      <x:c r="S1565" s="32" t="n">
        <x:v>0.00914</x:v>
      </x:c>
      <x:c r="T1565" s="32" t="n">
        <x:v>0.0056149068</x:v>
      </x:c>
      <x:c r="U1565" s="32" t="n">
        <x:v>0.0054</x:v>
      </x:c>
      <x:c r="V1565" s="34" t="n">
        <x:v>914902272.0669087</x:v>
      </x:c>
      <x:c r="W1565" s="34" t="n">
        <x:v>3427832880.9633946</x:v>
      </x:c>
    </x:row>
    <x:row r="1566">
      <x:c r="A1566" s="14" t="n">
        <x:v>45315</x:v>
      </x:c>
      <x:c r="B1566" s="32" t="n">
        <x:v>0.0224099014</x:v>
      </x:c>
      <x:c r="C1566" s="32" t="n">
        <x:v>-0.0098661829</x:v>
      </x:c>
      <x:c r="D1566" s="32" t="n">
        <x:v>-0.0572363288</x:v>
      </x:c>
      <x:c r="E1566" s="32" t="n">
        <x:v>-0.0118500399</x:v>
      </x:c>
      <x:c r="F1566" s="32" t="n">
        <x:v>0.0306858107</x:v>
      </x:c>
      <x:c r="G1566" s="32" t="n">
        <x:v>0.0194180859</x:v>
      </x:c>
      <x:c r="H1566" s="32" t="n">
        <x:v>-0.0364167011</x:v>
      </x:c>
      <x:c r="I1566" s="32" t="n">
        <x:v>-0.0469569831</x:v>
      </x:c>
      <x:c r="J1566" s="32" t="n">
        <x:v>0.0152886925</x:v>
      </x:c>
      <x:c r="K1566" s="32" t="n">
        <x:v>0.006600684</x:v>
      </x:c>
      <x:c r="L1566" s="32" t="n">
        <x:v>0.0168944889</x:v>
      </x:c>
      <x:c r="M1566" s="32" t="n">
        <x:v>-0.0099644953</x:v>
      </x:c>
      <x:c r="N1566" s="32" t="n">
        <x:v>-0.0621138254</x:v>
      </x:c>
      <x:c r="O1566" s="32" t="n">
        <x:v>-0.0656870834</x:v>
      </x:c>
      <x:c r="P1566" s="32" t="n">
        <x:v>-0.0118656633</x:v>
      </x:c>
      <x:c r="Q1566" s="32" t="n">
        <x:v>-0.0049</x:v>
      </x:c>
      <x:c r="R1566" s="32" t="n">
        <x:v>40.3038614707</x:v>
      </x:c>
      <x:c r="S1566" s="32" t="n">
        <x:v>0.00914</x:v>
      </x:c>
      <x:c r="T1566" s="32" t="n">
        <x:v>0.0054209849</x:v>
      </x:c>
      <x:c r="U1566" s="32" t="n">
        <x:v>0.0029</x:v>
      </x:c>
      <x:c r="V1566" s="34" t="n">
        <x:v>920146443.1111052</x:v>
      </x:c>
      <x:c r="W1566" s="34" t="n">
        <x:v>3436778819.8034945</x:v>
      </x:c>
    </x:row>
    <x:row r="1567">
      <x:c r="A1567" s="14" t="n">
        <x:v>45316</x:v>
      </x:c>
      <x:c r="B1567" s="32" t="n">
        <x:v>-0.0125437185</x:v>
      </x:c>
      <x:c r="C1567" s="32" t="n">
        <x:v>0.0224099014</x:v>
      </x:c>
      <x:c r="D1567" s="32" t="n">
        <x:v>-0.0098661829</x:v>
      </x:c>
      <x:c r="E1567" s="32" t="n">
        <x:v>-0.0572363288</x:v>
      </x:c>
      <x:c r="F1567" s="32" t="n">
        <x:v>0.0027624327</x:v>
      </x:c>
      <x:c r="G1567" s="32" t="n">
        <x:v>0.0265564174</x:v>
      </x:c>
      <x:c r="H1567" s="32" t="n">
        <x:v>0.0152886925</x:v>
      </x:c>
      <x:c r="I1567" s="32" t="n">
        <x:v>-0.0405460944</x:v>
      </x:c>
      <x:c r="J1567" s="32" t="n">
        <x:v>0.0306858107</x:v>
      </x:c>
      <x:c r="K1567" s="32" t="n">
        <x:v>0.0152886925</x:v>
      </x:c>
      <x:c r="L1567" s="32" t="n">
        <x:v>0.006600684</x:v>
      </x:c>
      <x:c r="M1567" s="32" t="n">
        <x:v>-0.0351901194</x:v>
      </x:c>
      <x:c r="N1567" s="32" t="n">
        <x:v>-0.0099644953</x:v>
      </x:c>
      <x:c r="O1567" s="32" t="n">
        <x:v>-0.0621138254</x:v>
      </x:c>
      <x:c r="P1567" s="32" t="n">
        <x:v>-0.0656870834</x:v>
      </x:c>
      <x:c r="Q1567" s="32" t="n">
        <x:v>-0.0064</x:v>
      </x:c>
      <x:c r="R1567" s="32" t="n">
        <x:v>39.1955584979</x:v>
      </x:c>
      <x:c r="S1567" s="32" t="n">
        <x:v>0.00914</x:v>
      </x:c>
      <x:c r="T1567" s="32" t="n">
        <x:v>0.0052266288</x:v>
      </x:c>
      <x:c r="U1567" s="32" t="n">
        <x:v>0.0027</x:v>
      </x:c>
      <x:c r="V1567" s="34" t="n">
        <x:v>920818082.4099941</x:v>
      </x:c>
      <x:c r="W1567" s="34" t="n">
        <x:v>3430734066.1134944</x:v>
      </x:c>
    </x:row>
    <x:row r="1568">
      <x:c r="A1568" s="14" t="n">
        <x:v>45317</x:v>
      </x:c>
      <x:c r="B1568" s="32" t="n">
        <x:v>0.0425596144</x:v>
      </x:c>
      <x:c r="C1568" s="32" t="n">
        <x:v>-0.0125437185</x:v>
      </x:c>
      <x:c r="D1568" s="32" t="n">
        <x:v>0.0224099014</x:v>
      </x:c>
      <x:c r="E1568" s="32" t="n">
        <x:v>-0.0098661829</x:v>
      </x:c>
      <x:c r="F1568" s="32" t="n">
        <x:v>0.0479215576</x:v>
      </x:c>
      <x:c r="G1568" s="32" t="n">
        <x:v>0.0339937558</x:v>
      </x:c>
      <x:c r="H1568" s="32" t="n">
        <x:v>0.0577877405</x:v>
      </x:c>
      <x:c r="I1568" s="32" t="n">
        <x:v>0.0465200156</x:v>
      </x:c>
      <x:c r="J1568" s="32" t="n">
        <x:v>0.0027624327</x:v>
      </x:c>
      <x:c r="K1568" s="32" t="n">
        <x:v>0.0306858107</x:v>
      </x:c>
      <x:c r="L1568" s="32" t="n">
        <x:v>0.0152886925</x:v>
      </x:c>
      <x:c r="M1568" s="32" t="n">
        <x:v>-0.0141245286</x:v>
      </x:c>
      <x:c r="N1568" s="32" t="n">
        <x:v>-0.0351901194</x:v>
      </x:c>
      <x:c r="O1568" s="32" t="n">
        <x:v>-0.0099644953</x:v>
      </x:c>
      <x:c r="P1568" s="32" t="n">
        <x:v>-0.0621138254</x:v>
      </x:c>
      <x:c r="Q1568" s="32" t="n">
        <x:v>-0.0062</x:v>
      </x:c>
      <x:c r="R1568" s="32" t="n">
        <x:v>44.8237385121</x:v>
      </x:c>
      <x:c r="S1568" s="32" t="n">
        <x:v>0.00914</x:v>
      </x:c>
      <x:c r="T1568" s="32" t="n">
        <x:v>0.0051747268</x:v>
      </x:c>
      <x:c r="U1568" s="32" t="n">
        <x:v>0.0045</x:v>
      </x:c>
      <x:c r="V1568" s="34" t="n">
        <x:v>926794951.9166474</x:v>
      </x:c>
      <x:c r="W1568" s="34" t="n">
        <x:v>3438003231.7296944</x:v>
      </x:c>
    </x:row>
    <x:row r="1569">
      <x:c r="A1569" s="14" t="n">
        <x:v>45318</x:v>
      </x:c>
      <x:c r="B1569" s="32" t="n">
        <x:v>0</x:v>
      </x:c>
      <x:c r="C1569" s="32" t="n">
        <x:v>0.0425596144</x:v>
      </x:c>
      <x:c r="D1569" s="32" t="n">
        <x:v>-0.0125437185</x:v>
      </x:c>
      <x:c r="E1569" s="32" t="n">
        <x:v>0.0224099014</x:v>
      </x:c>
      <x:c r="F1569" s="32" t="n">
        <x:v>0.0133335309</x:v>
      </x:c>
      <x:c r="G1569" s="32" t="n">
        <x:v>0.0572363288</x:v>
      </x:c>
      <x:c r="H1569" s="32" t="n">
        <x:v>0.0433085271</x:v>
      </x:c>
      <x:c r="I1569" s="32" t="n">
        <x:v>0.0671025118</x:v>
      </x:c>
      <x:c r="J1569" s="32" t="n">
        <x:v>0.0479215576</x:v>
      </x:c>
      <x:c r="K1569" s="32" t="n">
        <x:v>0.0027624327</x:v>
      </x:c>
      <x:c r="L1569" s="32" t="n">
        <x:v>0.0306858107</x:v>
      </x:c>
      <x:c r="M1569" s="32" t="n">
        <x:v>-0.0121540997</x:v>
      </x:c>
      <x:c r="N1569" s="32" t="n">
        <x:v>-0.0141245286</x:v>
      </x:c>
      <x:c r="O1569" s="32" t="n">
        <x:v>-0.0351901194</x:v>
      </x:c>
      <x:c r="P1569" s="32" t="n">
        <x:v>-0.0099644953</x:v>
      </x:c>
      <x:c r="Q1569" s="32" t="n">
        <x:v>-0.0045</x:v>
      </x:c>
      <x:c r="R1569" s="32" t="n">
        <x:v>44.8237385121</x:v>
      </x:c>
      <x:c r="S1569" s="32" t="n">
        <x:v>0.00914</x:v>
      </x:c>
      <x:c r="T1569" s="32" t="n">
        <x:v>0.0049408177</x:v>
      </x:c>
      <x:c r="U1569" s="32" t="n">
        <x:v>0.0019</x:v>
      </x:c>
      <x:c r="V1569" s="34" t="n">
        <x:v>926118149.0698053</x:v>
      </x:c>
      <x:c r="W1569" s="34" t="n">
        <x:v>3438003231.7296944</x:v>
      </x:c>
    </x:row>
    <x:row r="1570">
      <x:c r="A1570" s="14" t="n">
        <x:v>45319</x:v>
      </x:c>
      <x:c r="B1570" s="32" t="n">
        <x:v>-0.0148953329</x:v>
      </x:c>
      <x:c r="C1570" s="32" t="n">
        <x:v>0</x:v>
      </x:c>
      <x:c r="D1570" s="32" t="n">
        <x:v>0.0425596144</x:v>
      </x:c>
      <x:c r="E1570" s="32" t="n">
        <x:v>-0.0125437185</x:v>
      </x:c>
      <x:c r="F1570" s="32" t="n">
        <x:v>0.022592323</x:v>
      </x:c>
      <x:c r="G1570" s="32" t="n">
        <x:v>0.0212491395</x:v>
      </x:c>
      <x:c r="H1570" s="32" t="n">
        <x:v>0.0651519374</x:v>
      </x:c>
      <x:c r="I1570" s="32" t="n">
        <x:v>0.0512241357</x:v>
      </x:c>
      <x:c r="J1570" s="32" t="n">
        <x:v>0.0133335309</x:v>
      </x:c>
      <x:c r="K1570" s="32" t="n">
        <x:v>0.0479215576</x:v>
      </x:c>
      <x:c r="L1570" s="32" t="n">
        <x:v>0.0027624327</x:v>
      </x:c>
      <x:c r="M1570" s="32" t="n">
        <x:v>-0.02449102</x:v>
      </x:c>
      <x:c r="N1570" s="32" t="n">
        <x:v>-0.0121540997</x:v>
      </x:c>
      <x:c r="O1570" s="32" t="n">
        <x:v>-0.0141245286</x:v>
      </x:c>
      <x:c r="P1570" s="32" t="n">
        <x:v>-0.0351901194</x:v>
      </x:c>
      <x:c r="Q1570" s="32" t="n">
        <x:v>-0.002</x:v>
      </x:c>
      <x:c r="R1570" s="32" t="n">
        <x:v>43.1789680694</x:v>
      </x:c>
      <x:c r="S1570" s="32" t="n">
        <x:v>0.00914</x:v>
      </x:c>
      <x:c r="T1570" s="32" t="n">
        <x:v>0.0048379022</x:v>
      </x:c>
      <x:c r="U1570" s="32" t="n">
        <x:v>0.0035</x:v>
      </x:c>
      <x:c r="V1570" s="34" t="n">
        <x:v>922024903.9424253</x:v>
      </x:c>
      <x:c r="W1570" s="34" t="n">
        <x:v>3431181156.5173945</x:v>
      </x:c>
    </x:row>
    <x:row r="1571">
      <x:c r="A1571" s="14" t="n">
        <x:v>45320</x:v>
      </x:c>
      <x:c r="B1571" s="32" t="n">
        <x:v>0.0148953329</x:v>
      </x:c>
      <x:c r="C1571" s="32" t="n">
        <x:v>-0.0148953329</x:v>
      </x:c>
      <x:c r="D1571" s="32" t="n">
        <x:v>0</x:v>
      </x:c>
      <x:c r="E1571" s="32" t="n">
        <x:v>0.0425596144</x:v>
      </x:c>
      <x:c r="F1571" s="32" t="n">
        <x:v>0.0175798983</x:v>
      </x:c>
      <x:c r="G1571" s="32" t="n">
        <x:v>0.0026845654</x:v>
      </x:c>
      <x:c r="H1571" s="32" t="n">
        <x:v>0.0013413818</x:v>
      </x:c>
      <x:c r="I1571" s="32" t="n">
        <x:v>0.0452441798</x:v>
      </x:c>
      <x:c r="J1571" s="32" t="n">
        <x:v>0.022592323</x:v>
      </x:c>
      <x:c r="K1571" s="32" t="n">
        <x:v>0.0133335309</x:v>
      </x:c>
      <x:c r="L1571" s="32" t="n">
        <x:v>0.0479215576</x:v>
      </x:c>
      <x:c r="M1571" s="32" t="n">
        <x:v>-0.0276642815</x:v>
      </x:c>
      <x:c r="N1571" s="32" t="n">
        <x:v>-0.02449102</x:v>
      </x:c>
      <x:c r="O1571" s="32" t="n">
        <x:v>-0.0121540997</x:v>
      </x:c>
      <x:c r="P1571" s="32" t="n">
        <x:v>-0.0141245286</x:v>
      </x:c>
      <x:c r="Q1571" s="32" t="n">
        <x:v>-0.0011</x:v>
      </x:c>
      <x:c r="R1571" s="32" t="n">
        <x:v>45.3389966598</x:v>
      </x:c>
      <x:c r="S1571" s="32" t="n">
        <x:v>0.00914</x:v>
      </x:c>
      <x:c r="T1571" s="32" t="n">
        <x:v>0.004728052</x:v>
      </x:c>
      <x:c r="U1571" s="32" t="n">
        <x:v>0.0033</x:v>
      </x:c>
      <x:c r="V1571" s="34" t="n">
        <x:v>929134953.8892373</x:v>
      </x:c>
      <x:c r="W1571" s="34" t="n">
        <x:v>3439271903.0085945</x:v>
      </x:c>
    </x:row>
    <x:row r="1572">
      <x:c r="A1572" s="14" t="n">
        <x:v>45321</x:v>
      </x:c>
      <x:c r="B1572" s="32" t="n">
        <x:v>-0.0203673028</x:v>
      </x:c>
      <x:c r="C1572" s="32" t="n">
        <x:v>0.0148953329</x:v>
      </x:c>
      <x:c r="D1572" s="32" t="n">
        <x:v>-0.0148953329</x:v>
      </x:c>
      <x:c r="E1572" s="32" t="n">
        <x:v>0</x:v>
      </x:c>
      <x:c r="F1572" s="32" t="n">
        <x:v>0.0093521056</x:v>
      </x:c>
      <x:c r="G1572" s="32" t="n">
        <x:v>0.0255906221</x:v>
      </x:c>
      <x:c r="H1572" s="32" t="n">
        <x:v>0.0106952891</x:v>
      </x:c>
      <x:c r="I1572" s="32" t="n">
        <x:v>0.0093521056</x:v>
      </x:c>
      <x:c r="J1572" s="32" t="n">
        <x:v>0.0175798983</x:v>
      </x:c>
      <x:c r="K1572" s="32" t="n">
        <x:v>0.022592323</x:v>
      </x:c>
      <x:c r="L1572" s="32" t="n">
        <x:v>0.0133335309</x:v>
      </x:c>
      <x:c r="M1572" s="32" t="n">
        <x:v>-0.0272125635</x:v>
      </x:c>
      <x:c r="N1572" s="32" t="n">
        <x:v>-0.0276642815</x:v>
      </x:c>
      <x:c r="O1572" s="32" t="n">
        <x:v>-0.02449102</x:v>
      </x:c>
      <x:c r="P1572" s="32" t="n">
        <x:v>-0.0121540997</x:v>
      </x:c>
      <x:c r="Q1572" s="32" t="n">
        <x:v>-0.0035</x:v>
      </x:c>
      <x:c r="R1572" s="32" t="n">
        <x:v>42.9417465644</x:v>
      </x:c>
      <x:c r="S1572" s="32" t="n">
        <x:v>0.00914</x:v>
      </x:c>
      <x:c r="T1572" s="32" t="n">
        <x:v>0.0045831912</x:v>
      </x:c>
      <x:c r="U1572" s="32" t="n">
        <x:v>0.0027</x:v>
      </x:c>
      <x:c r="V1572" s="34" t="n">
        <x:v>920919628.7844744</x:v>
      </x:c>
      <x:c r="W1572" s="34" t="n">
        <x:v>3427597493.6491947</x:v>
      </x:c>
    </x:row>
    <x:row r="1573">
      <x:c r="A1573" s="14" t="n">
        <x:v>45322</x:v>
      </x:c>
      <x:c r="B1573" s="32" t="n">
        <x:v>-0.0463240717</x:v>
      </x:c>
      <x:c r="C1573" s="32" t="n">
        <x:v>-0.0203673028</x:v>
      </x:c>
      <x:c r="D1573" s="32" t="n">
        <x:v>0.0148953329</x:v>
      </x:c>
      <x:c r="E1573" s="32" t="n">
        <x:v>-0.0148953329</x:v>
      </x:c>
      <x:c r="F1573" s="32" t="n">
        <x:v>0.0027397277</x:v>
      </x:c>
      <x:c r="G1573" s="32" t="n">
        <x:v>-0.0189707586</x:v>
      </x:c>
      <x:c r="H1573" s="32" t="n">
        <x:v>-0.0027322421</x:v>
      </x:c>
      <x:c r="I1573" s="32" t="n">
        <x:v>-0.0176275751</x:v>
      </x:c>
      <x:c r="J1573" s="32" t="n">
        <x:v>0.0093521056</x:v>
      </x:c>
      <x:c r="K1573" s="32" t="n">
        <x:v>0.0175798983</x:v>
      </x:c>
      <x:c r="L1573" s="32" t="n">
        <x:v>0.022592323</x:v>
      </x:c>
      <x:c r="M1573" s="32" t="n">
        <x:v>-0.0578848941</x:v>
      </x:c>
      <x:c r="N1573" s="32" t="n">
        <x:v>-0.0272125635</x:v>
      </x:c>
      <x:c r="O1573" s="32" t="n">
        <x:v>-0.0276642815</x:v>
      </x:c>
      <x:c r="P1573" s="32" t="n">
        <x:v>-0.02449102</x:v>
      </x:c>
      <x:c r="Q1573" s="32" t="n">
        <x:v>-0.0059</x:v>
      </x:c>
      <x:c r="R1573" s="32" t="n">
        <x:v>38.1612657962</x:v>
      </x:c>
      <x:c r="S1573" s="32" t="n">
        <x:v>0.00914</x:v>
      </x:c>
      <x:c r="T1573" s="32" t="n">
        <x:v>0.0045629632</x:v>
      </x:c>
      <x:c r="U1573" s="32" t="n">
        <x:v>0.0043</x:v>
      </x:c>
      <x:c r="V1573" s="34" t="n">
        <x:v>910223389.8924743</x:v>
      </x:c>
      <x:c r="W1573" s="34" t="n">
        <x:v>3410562742.8211946</x:v>
      </x:c>
    </x:row>
    <x:row r="1574">
      <x:c r="A1574" s="14" t="n">
        <x:v>45323</x:v>
      </x:c>
      <x:c r="B1574" s="32" t="n">
        <x:v>0.0100072315</x:v>
      </x:c>
      <x:c r="C1574" s="32" t="n">
        <x:v>-0.0463240717</x:v>
      </x:c>
      <x:c r="D1574" s="32" t="n">
        <x:v>-0.0203673028</x:v>
      </x:c>
      <x:c r="E1574" s="32" t="n">
        <x:v>0.0148953329</x:v>
      </x:c>
      <x:c r="F1574" s="32" t="n">
        <x:v>0.0114450462</x:v>
      </x:c>
      <x:c r="G1574" s="32" t="n">
        <x:v>-0.0363168402</x:v>
      </x:c>
      <x:c r="H1574" s="32" t="n">
        <x:v>-0.0580273266</x:v>
      </x:c>
      <x:c r="I1574" s="32" t="n">
        <x:v>-0.0417888101</x:v>
      </x:c>
      <x:c r="J1574" s="32" t="n">
        <x:v>0.0027397277</x:v>
      </x:c>
      <x:c r="K1574" s="32" t="n">
        <x:v>0.0093521056</x:v>
      </x:c>
      <x:c r="L1574" s="32" t="n">
        <x:v>0.0175798983</x:v>
      </x:c>
      <x:c r="M1574" s="32" t="n">
        <x:v>-0.017416986</x:v>
      </x:c>
      <x:c r="N1574" s="32" t="n">
        <x:v>-0.0578848941</x:v>
      </x:c>
      <x:c r="O1574" s="32" t="n">
        <x:v>-0.0272125635</x:v>
      </x:c>
      <x:c r="P1574" s="32" t="n">
        <x:v>-0.0276642815</x:v>
      </x:c>
      <x:c r="Q1574" s="32" t="n">
        <x:v>-0.001</x:v>
      </x:c>
      <x:c r="R1574" s="32" t="n">
        <x:v>39.694875586</x:v>
      </x:c>
      <x:c r="S1574" s="32" t="n">
        <x:v>0.00914</x:v>
      </x:c>
      <x:c r="T1574" s="32" t="n">
        <x:v>0.0043798944</x:v>
      </x:c>
      <x:c r="U1574" s="32" t="n">
        <x:v>0.002</x:v>
      </x:c>
      <x:c r="V1574" s="34" t="n">
        <x:v>922580325.1197743</x:v>
      </x:c>
      <x:c r="W1574" s="34" t="n">
        <x:v>3422919678.048495</x:v>
      </x:c>
    </x:row>
    <x:row r="1575">
      <x:c r="A1575" s="14" t="n">
        <x:v>45324</x:v>
      </x:c>
      <x:c r="B1575" s="32" t="n">
        <x:v>-0.0157709362</x:v>
      </x:c>
      <x:c r="C1575" s="32" t="n">
        <x:v>0.0100072315</x:v>
      </x:c>
      <x:c r="D1575" s="32" t="n">
        <x:v>-0.0463240717</x:v>
      </x:c>
      <x:c r="E1575" s="32" t="n">
        <x:v>-0.0203673028</x:v>
      </x:c>
      <x:c r="F1575" s="32" t="n">
        <x:v>0.0169256509</x:v>
      </x:c>
      <x:c r="G1575" s="32" t="n">
        <x:v>0.0283706971</x:v>
      </x:c>
      <x:c r="H1575" s="32" t="n">
        <x:v>-0.0193911893</x:v>
      </x:c>
      <x:c r="I1575" s="32" t="n">
        <x:v>-0.0411016757</x:v>
      </x:c>
      <x:c r="J1575" s="32" t="n">
        <x:v>0.0114450462</x:v>
      </x:c>
      <x:c r="K1575" s="32" t="n">
        <x:v>0.0027397277</x:v>
      </x:c>
      <x:c r="L1575" s="32" t="n">
        <x:v>0.0093521056</x:v>
      </x:c>
      <x:c r="M1575" s="32" t="n">
        <x:v>-0.030327234</x:v>
      </x:c>
      <x:c r="N1575" s="32" t="n">
        <x:v>-0.017416986</x:v>
      </x:c>
      <x:c r="O1575" s="32" t="n">
        <x:v>-0.0578848941</x:v>
      </x:c>
      <x:c r="P1575" s="32" t="n">
        <x:v>-0.0272125635</x:v>
      </x:c>
      <x:c r="Q1575" s="32" t="n">
        <x:v>-0.0014</x:v>
      </x:c>
      <x:c r="R1575" s="32" t="n">
        <x:v>38.0960059487</x:v>
      </x:c>
      <x:c r="S1575" s="32" t="n">
        <x:v>0.00914</x:v>
      </x:c>
      <x:c r="T1575" s="32" t="n">
        <x:v>0.0043027591</x:v>
      </x:c>
      <x:c r="U1575" s="32" t="n">
        <x:v>0.0033</x:v>
      </x:c>
      <x:c r="V1575" s="34" t="n">
        <x:v>917707142.219238</x:v>
      </x:c>
      <x:c r="W1575" s="34" t="n">
        <x:v>3410549290.685595</x:v>
      </x:c>
    </x:row>
    <x:row r="1576">
      <x:c r="A1576" s="14" t="n">
        <x:v>45325</x:v>
      </x:c>
      <x:c r="B1576" s="32" t="n">
        <x:v>0.0014440436</x:v>
      </x:c>
      <x:c r="C1576" s="32" t="n">
        <x:v>-0.0157709362</x:v>
      </x:c>
      <x:c r="D1576" s="32" t="n">
        <x:v>0.0100072315</x:v>
      </x:c>
      <x:c r="E1576" s="32" t="n">
        <x:v>-0.0463240717</x:v>
      </x:c>
      <x:c r="F1576" s="32" t="n">
        <x:v>0.0114778878</x:v>
      </x:c>
      <x:c r="G1576" s="32" t="n">
        <x:v>-0.0028490048</x:v>
      </x:c>
      <x:c r="H1576" s="32" t="n">
        <x:v>0.0085960415</x:v>
      </x:c>
      <x:c r="I1576" s="32" t="n">
        <x:v>-0.039165845</x:v>
      </x:c>
      <x:c r="J1576" s="32" t="n">
        <x:v>0.0169256509</x:v>
      </x:c>
      <x:c r="K1576" s="32" t="n">
        <x:v>0.0114450462</x:v>
      </x:c>
      <x:c r="L1576" s="32" t="n">
        <x:v>0.0027397277</x:v>
      </x:c>
      <x:c r="M1576" s="32" t="n">
        <x:v>-0.0130720816</x:v>
      </x:c>
      <x:c r="N1576" s="32" t="n">
        <x:v>-0.030327234</x:v>
      </x:c>
      <x:c r="O1576" s="32" t="n">
        <x:v>-0.017416986</x:v>
      </x:c>
      <x:c r="P1576" s="32" t="n">
        <x:v>-0.0578848941</x:v>
      </x:c>
      <x:c r="Q1576" s="32" t="n">
        <x:v>-0.0029</x:v>
      </x:c>
      <x:c r="R1576" s="32" t="n">
        <x:v>38.3391591832</x:v>
      </x:c>
      <x:c r="S1576" s="32" t="n">
        <x:v>0.00914</x:v>
      </x:c>
      <x:c r="T1576" s="32" t="n">
        <x:v>0.0041168477</x:v>
      </x:c>
      <x:c r="U1576" s="32" t="n">
        <x:v>0.0017</x:v>
      </x:c>
      <x:c r="V1576" s="34" t="n">
        <x:v>918018330.6308733</x:v>
      </x:c>
      <x:c r="W1576" s="34" t="n">
        <x:v>3415839493.683395</x:v>
      </x:c>
    </x:row>
    <x:row r="1577">
      <x:c r="A1577" s="14" t="n">
        <x:v>45326</x:v>
      </x:c>
      <x:c r="B1577" s="32" t="n">
        <x:v>-0.0130720816</x:v>
      </x:c>
      <x:c r="C1577" s="32" t="n">
        <x:v>0.0014440436</x:v>
      </x:c>
      <x:c r="D1577" s="32" t="n">
        <x:v>-0.0157709362</x:v>
      </x:c>
      <x:c r="E1577" s="32" t="n">
        <x:v>0.0100072315</x:v>
      </x:c>
      <x:c r="F1577" s="32" t="n">
        <x:v>0.0057554116</x:v>
      </x:c>
      <x:c r="G1577" s="32" t="n">
        <x:v>0.0057554116</x:v>
      </x:c>
      <x:c r="H1577" s="32" t="n">
        <x:v>-0.0085714811</x:v>
      </x:c>
      <x:c r="I1577" s="32" t="n">
        <x:v>0.0028735652</x:v>
      </x:c>
      <x:c r="J1577" s="32" t="n">
        <x:v>0.0114778878</x:v>
      </x:c>
      <x:c r="K1577" s="32" t="n">
        <x:v>0.0169256509</x:v>
      </x:c>
      <x:c r="L1577" s="32" t="n">
        <x:v>0.0114450462</x:v>
      </x:c>
      <x:c r="M1577" s="32" t="n">
        <x:v>-0.0160003413</x:v>
      </x:c>
      <x:c r="N1577" s="32" t="n">
        <x:v>-0.0130720816</x:v>
      </x:c>
      <x:c r="O1577" s="32" t="n">
        <x:v>-0.030327234</x:v>
      </x:c>
      <x:c r="P1577" s="32" t="n">
        <x:v>-0.017416986</x:v>
      </x:c>
      <x:c r="Q1577" s="32" t="n">
        <x:v>-0.0029</x:v>
      </x:c>
      <x:c r="R1577" s="32" t="n">
        <x:v>36.9330977112</x:v>
      </x:c>
      <x:c r="S1577" s="32" t="n">
        <x:v>0.00914</x:v>
      </x:c>
      <x:c r="T1577" s="32" t="n">
        <x:v>0.00392993</x:v>
      </x:c>
      <x:c r="U1577" s="32" t="n">
        <x:v>0.0015</x:v>
      </x:c>
      <x:c r="V1577" s="34" t="n">
        <x:v>914344899.2446333</x:v>
      </x:c>
      <x:c r="W1577" s="34" t="n">
        <x:v>3410830269.065795</x:v>
      </x:c>
    </x:row>
    <x:row r="1578">
      <x:c r="A1578" s="14" t="n">
        <x:v>45327</x:v>
      </x:c>
      <x:c r="B1578" s="32" t="n">
        <x:v>0.0159539279</x:v>
      </x:c>
      <x:c r="C1578" s="32" t="n">
        <x:v>-0.0130720816</x:v>
      </x:c>
      <x:c r="D1578" s="32" t="n">
        <x:v>0.0014440436</x:v>
      </x:c>
      <x:c r="E1578" s="32" t="n">
        <x:v>-0.0157709362</x:v>
      </x:c>
      <x:c r="F1578" s="32" t="n">
        <x:v>0.0358976089</x:v>
      </x:c>
      <x:c r="G1578" s="32" t="n">
        <x:v>0.0228255273</x:v>
      </x:c>
      <x:c r="H1578" s="32" t="n">
        <x:v>0.0228255273</x:v>
      </x:c>
      <x:c r="I1578" s="32" t="n">
        <x:v>0.0084986347</x:v>
      </x:c>
      <x:c r="J1578" s="32" t="n">
        <x:v>0.0057554116</x:v>
      </x:c>
      <x:c r="K1578" s="32" t="n">
        <x:v>0.0114778878</x:v>
      </x:c>
      <x:c r="L1578" s="32" t="n">
        <x:v>0.0169256509</x:v>
      </x:c>
      <x:c r="M1578" s="32" t="n">
        <x:v>-0.0147278067</x:v>
      </x:c>
      <x:c r="N1578" s="32" t="n">
        <x:v>-0.0160003413</x:v>
      </x:c>
      <x:c r="O1578" s="32" t="n">
        <x:v>-0.0130720816</x:v>
      </x:c>
      <x:c r="P1578" s="32" t="n">
        <x:v>-0.030327234</x:v>
      </x:c>
      <x:c r="Q1578" s="32" t="n">
        <x:v>-0.0049</x:v>
      </x:c>
      <x:c r="R1578" s="32" t="n">
        <x:v>39.8372811058</x:v>
      </x:c>
      <x:c r="S1578" s="32" t="n">
        <x:v>0.00914</x:v>
      </x:c>
      <x:c r="T1578" s="32" t="n">
        <x:v>0.0038992207</x:v>
      </x:c>
      <x:c r="U1578" s="32" t="n">
        <x:v>0.0035</x:v>
      </x:c>
      <x:c r="V1578" s="34" t="n">
        <x:v>915693058.8308734</x:v>
      </x:c>
      <x:c r="W1578" s="34" t="n">
        <x:v>3417571066.996995</x:v>
      </x:c>
    </x:row>
    <x:row r="1579">
      <x:c r="A1579" s="14" t="n">
        <x:v>45328</x:v>
      </x:c>
      <x:c r="B1579" s="32" t="n">
        <x:v>0.0788244784</x:v>
      </x:c>
      <x:c r="C1579" s="32" t="n">
        <x:v>0.0159539279</x:v>
      </x:c>
      <x:c r="D1579" s="32" t="n">
        <x:v>-0.0130720816</x:v>
      </x:c>
      <x:c r="E1579" s="32" t="n">
        <x:v>0.0014440436</x:v>
      </x:c>
      <x:c r="F1579" s="32" t="n">
        <x:v>0.1088028598</x:v>
      </x:c>
      <x:c r="G1579" s="32" t="n">
        <x:v>0.1261946026</x:v>
      </x:c>
      <x:c r="H1579" s="32" t="n">
        <x:v>0.113122521</x:v>
      </x:c>
      <x:c r="I1579" s="32" t="n">
        <x:v>0.113122521</x:v>
      </x:c>
      <x:c r="J1579" s="32" t="n">
        <x:v>0.0358976089</x:v>
      </x:c>
      <x:c r="K1579" s="32" t="n">
        <x:v>0.0057554116</x:v>
      </x:c>
      <x:c r="L1579" s="32" t="n">
        <x:v>0.0114778878</x:v>
      </x:c>
      <x:c r="M1579" s="32" t="n">
        <x:v>-0.0072098366</x:v>
      </x:c>
      <x:c r="N1579" s="32" t="n">
        <x:v>-0.0147278067</x:v>
      </x:c>
      <x:c r="O1579" s="32" t="n">
        <x:v>-0.0160003413</x:v>
      </x:c>
      <x:c r="P1579" s="32" t="n">
        <x:v>-0.0130720816</x:v>
      </x:c>
      <x:c r="Q1579" s="32" t="n">
        <x:v>0.0008</x:v>
      </x:c>
      <x:c r="R1579" s="32" t="n">
        <x:v>52.1368675674</x:v>
      </x:c>
      <x:c r="S1579" s="32" t="n">
        <x:v>0.00914</x:v>
      </x:c>
      <x:c r="T1579" s="32" t="n">
        <x:v>0.0042278478</x:v>
      </x:c>
      <x:c r="U1579" s="32" t="n">
        <x:v>0.0085</x:v>
      </x:c>
      <x:c r="V1579" s="34" t="n">
        <x:v>933651774.0088075</x:v>
      </x:c>
      <x:c r="W1579" s="34" t="n">
        <x:v>3458827574.838195</x:v>
      </x:c>
    </x:row>
    <x:row r="1580">
      <x:c r="A1580" s="14" t="n">
        <x:v>45329</x:v>
      </x:c>
      <x:c r="B1580" s="32" t="n">
        <x:v>0.0079470617</x:v>
      </x:c>
      <x:c r="C1580" s="32" t="n">
        <x:v>0.0788244784</x:v>
      </x:c>
      <x:c r="D1580" s="32" t="n">
        <x:v>0.0159539279</x:v>
      </x:c>
      <x:c r="E1580" s="32" t="n">
        <x:v>-0.0130720816</x:v>
      </x:c>
      <x:c r="F1580" s="32" t="n">
        <x:v>0.0339458181</x:v>
      </x:c>
      <x:c r="G1580" s="32" t="n">
        <x:v>0.1126613855</x:v>
      </x:c>
      <x:c r="H1580" s="32" t="n">
        <x:v>0.1300531282</x:v>
      </x:c>
      <x:c r="I1580" s="32" t="n">
        <x:v>0.1169810467</x:v>
      </x:c>
      <x:c r="J1580" s="32" t="n">
        <x:v>0.1088028598</x:v>
      </x:c>
      <x:c r="K1580" s="32" t="n">
        <x:v>0.0358976089</x:v>
      </x:c>
      <x:c r="L1580" s="32" t="n">
        <x:v>0.0057554116</x:v>
      </x:c>
      <x:c r="M1580" s="32" t="n">
        <x:v>-0.0616211341</x:v>
      </x:c>
      <x:c r="N1580" s="32" t="n">
        <x:v>-0.0072098366</x:v>
      </x:c>
      <x:c r="O1580" s="32" t="n">
        <x:v>-0.0147278067</x:v>
      </x:c>
      <x:c r="P1580" s="32" t="n">
        <x:v>-0.0160003413</x:v>
      </x:c>
      <x:c r="Q1580" s="32" t="n">
        <x:v>0.0025</x:v>
      </x:c>
      <x:c r="R1580" s="32" t="n">
        <x:v>53.2209822626</x:v>
      </x:c>
      <x:c r="S1580" s="32" t="n">
        <x:v>0.00914</x:v>
      </x:c>
      <x:c r="T1580" s="32" t="n">
        <x:v>0.0044330016</x:v>
      </x:c>
      <x:c r="U1580" s="32" t="n">
        <x:v>0.0071</x:v>
      </x:c>
      <x:c r="V1580" s="34" t="n">
        <x:v>944223905.7706372</x:v>
      </x:c>
      <x:c r="W1580" s="34" t="n">
        <x:v>3484711069.841295</x:v>
      </x:c>
    </x:row>
    <x:row r="1581">
      <x:c r="A1581" s="14" t="n">
        <x:v>45330</x:v>
      </x:c>
      <x:c r="B1581" s="32" t="n">
        <x:v>0.0039499722</x:v>
      </x:c>
      <x:c r="C1581" s="32" t="n">
        <x:v>0.0079470617</x:v>
      </x:c>
      <x:c r="D1581" s="32" t="n">
        <x:v>0.0788244784</x:v>
      </x:c>
      <x:c r="E1581" s="32" t="n">
        <x:v>0.0159539279</x:v>
      </x:c>
      <x:c r="F1581" s="32" t="n">
        <x:v>0.0336819404</x:v>
      </x:c>
      <x:c r="G1581" s="32" t="n">
        <x:v>0.04161849</x:v>
      </x:c>
      <x:c r="H1581" s="32" t="n">
        <x:v>0.1203340574</x:v>
      </x:c>
      <x:c r="I1581" s="32" t="n">
        <x:v>0.1377258002</x:v>
      </x:c>
      <x:c r="J1581" s="32" t="n">
        <x:v>0.0339458181</x:v>
      </x:c>
      <x:c r="K1581" s="32" t="n">
        <x:v>0.1088028598</x:v>
      </x:c>
      <x:c r="L1581" s="32" t="n">
        <x:v>0.0358976089</x:v>
      </x:c>
      <x:c r="M1581" s="32" t="n">
        <x:v>-0.0066094094</x:v>
      </x:c>
      <x:c r="N1581" s="32" t="n">
        <x:v>-0.0616211341</x:v>
      </x:c>
      <x:c r="O1581" s="32" t="n">
        <x:v>-0.0072098366</x:v>
      </x:c>
      <x:c r="P1581" s="32" t="n">
        <x:v>-0.0147278067</x:v>
      </x:c>
      <x:c r="Q1581" s="32" t="n">
        <x:v>0.0017</x:v>
      </x:c>
      <x:c r="R1581" s="32" t="n">
        <x:v>53.7846395749</x:v>
      </x:c>
      <x:c r="S1581" s="32" t="n">
        <x:v>0.00914</x:v>
      </x:c>
      <x:c r="T1581" s="32" t="n">
        <x:v>0.0043377872</x:v>
      </x:c>
      <x:c r="U1581" s="32" t="n">
        <x:v>0.0031</x:v>
      </x:c>
      <x:c r="V1581" s="34" t="n">
        <x:v>935064963.9713727</x:v>
      </x:c>
      <x:c r="W1581" s="34" t="n">
        <x:v>3501412669.5928946</x:v>
      </x:c>
    </x:row>
    <x:row r="1582">
      <x:c r="A1582" s="14" t="n">
        <x:v>45331</x:v>
      </x:c>
      <x:c r="B1582" s="32" t="n">
        <x:v>0.0424501034</x:v>
      </x:c>
      <x:c r="C1582" s="32" t="n">
        <x:v>0.0039499722</x:v>
      </x:c>
      <x:c r="D1582" s="32" t="n">
        <x:v>0.0079470617</x:v>
      </x:c>
      <x:c r="E1582" s="32" t="n">
        <x:v>0.0788244784</x:v>
      </x:c>
      <x:c r="F1582" s="32" t="n">
        <x:v>0.0487901642</x:v>
      </x:c>
      <x:c r="G1582" s="32" t="n">
        <x:v>0.0501068201</x:v>
      </x:c>
      <x:c r="H1582" s="32" t="n">
        <x:v>0.0580433696</x:v>
      </x:c>
      <x:c r="I1582" s="32" t="n">
        <x:v>0.1367589371</x:v>
      </x:c>
      <x:c r="J1582" s="32" t="n">
        <x:v>0.0336819404</x:v>
      </x:c>
      <x:c r="K1582" s="32" t="n">
        <x:v>0.0339458181</x:v>
      </x:c>
      <x:c r="L1582" s="32" t="n">
        <x:v>0.1088028598</x:v>
      </x:c>
      <x:c r="M1582" s="32" t="n">
        <x:v>-0.0079260653</x:v>
      </x:c>
      <x:c r="N1582" s="32" t="n">
        <x:v>-0.0066094094</x:v>
      </x:c>
      <x:c r="O1582" s="32" t="n">
        <x:v>-0.0616211341</x:v>
      </x:c>
      <x:c r="P1582" s="32" t="n">
        <x:v>-0.0072098366</x:v>
      </x:c>
      <x:c r="Q1582" s="32" t="n">
        <x:v>0.0065</x:v>
      </x:c>
      <x:c r="R1582" s="32" t="n">
        <x:v>59.5573645174</x:v>
      </x:c>
      <x:c r="S1582" s="32" t="n">
        <x:v>0.00914</x:v>
      </x:c>
      <x:c r="T1582" s="32" t="n">
        <x:v>0.0043422309</x:v>
      </x:c>
      <x:c r="U1582" s="32" t="n">
        <x:v>0.0044</x:v>
      </x:c>
      <x:c r="V1582" s="34" t="n">
        <x:v>947172037.2031909</x:v>
      </x:c>
      <x:c r="W1582" s="34" t="n">
        <x:v>3516210203.5428944</x:v>
      </x:c>
    </x:row>
    <x:row r="1583">
      <x:c r="A1583" s="14" t="n">
        <x:v>45332</x:v>
      </x:c>
      <x:c r="B1583" s="32" t="n">
        <x:v>-0.0075853714</x:v>
      </x:c>
      <x:c r="C1583" s="32" t="n">
        <x:v>0.0424501034</x:v>
      </x:c>
      <x:c r="D1583" s="32" t="n">
        <x:v>0.0039499722</x:v>
      </x:c>
      <x:c r="E1583" s="32" t="n">
        <x:v>0.0079470617</x:v>
      </x:c>
      <x:c r="F1583" s="32" t="n">
        <x:v>0.0112853862</x:v>
      </x:c>
      <x:c r="G1583" s="32" t="n">
        <x:v>0.0537901746</x:v>
      </x:c>
      <x:c r="H1583" s="32" t="n">
        <x:v>0.0551068305</x:v>
      </x:c>
      <x:c r="I1583" s="32" t="n">
        <x:v>0.0630433801</x:v>
      </x:c>
      <x:c r="J1583" s="32" t="n">
        <x:v>0.0487901642</x:v>
      </x:c>
      <x:c r="K1583" s="32" t="n">
        <x:v>0.0336819404</x:v>
      </x:c>
      <x:c r="L1583" s="32" t="n">
        <x:v>0.0339458181</x:v>
      </x:c>
      <x:c r="M1583" s="32" t="n">
        <x:v>-0.025544173</x:v>
      </x:c>
      <x:c r="N1583" s="32" t="n">
        <x:v>-0.0079260653</x:v>
      </x:c>
      <x:c r="O1583" s="32" t="n">
        <x:v>-0.0066094094</x:v>
      </x:c>
      <x:c r="P1583" s="32" t="n">
        <x:v>-0.0616211341</x:v>
      </x:c>
      <x:c r="Q1583" s="32" t="n">
        <x:v>0.0092</x:v>
      </x:c>
      <x:c r="R1583" s="32" t="n">
        <x:v>58.1355009274</x:v>
      </x:c>
      <x:c r="S1583" s="32" t="n">
        <x:v>0.00914</x:v>
      </x:c>
      <x:c r="T1583" s="32" t="n">
        <x:v>0.0042392144</x:v>
      </x:c>
      <x:c r="U1583" s="32" t="n">
        <x:v>0.0029</x:v>
      </x:c>
      <x:c r="V1583" s="34" t="n">
        <x:v>947434260.3495564</x:v>
      </x:c>
      <x:c r="W1583" s="34" t="n">
        <x:v>3508605732.2982945</x:v>
      </x:c>
    </x:row>
    <x:row r="1584">
      <x:c r="A1584" s="14" t="n">
        <x:v>45333</x:v>
      </x:c>
      <x:c r="B1584" s="32" t="n">
        <x:v>-0.0063653939</x:v>
      </x:c>
      <x:c r="C1584" s="32" t="n">
        <x:v>-0.0075853714</x:v>
      </x:c>
      <x:c r="D1584" s="32" t="n">
        <x:v>0.0424501034</x:v>
      </x:c>
      <x:c r="E1584" s="32" t="n">
        <x:v>0.0039499722</x:v>
      </x:c>
      <x:c r="F1584" s="32" t="n">
        <x:v>0.0138628559</x:v>
      </x:c>
      <x:c r="G1584" s="32" t="n">
        <x:v>0.0075377241</x:v>
      </x:c>
      <x:c r="H1584" s="32" t="n">
        <x:v>0.0500425125</x:v>
      </x:c>
      <x:c r="I1584" s="32" t="n">
        <x:v>0.0513591684</x:v>
      </x:c>
      <x:c r="J1584" s="32" t="n">
        <x:v>0.0112853862</x:v>
      </x:c>
      <x:c r="K1584" s="32" t="n">
        <x:v>0.0487901642</x:v>
      </x:c>
      <x:c r="L1584" s="32" t="n">
        <x:v>0.0336819404</x:v>
      </x:c>
      <x:c r="M1584" s="32" t="n">
        <x:v>-0.0153455697</x:v>
      </x:c>
      <x:c r="N1584" s="32" t="n">
        <x:v>-0.025544173</x:v>
      </x:c>
      <x:c r="O1584" s="32" t="n">
        <x:v>-0.0079260653</x:v>
      </x:c>
      <x:c r="P1584" s="32" t="n">
        <x:v>-0.0066094094</x:v>
      </x:c>
      <x:c r="Q1584" s="32" t="n">
        <x:v>0.008</x:v>
      </x:c>
      <x:c r="R1584" s="32" t="n">
        <x:v>56.9160601079</x:v>
      </x:c>
      <x:c r="S1584" s="32" t="n">
        <x:v>0.00914</x:v>
      </x:c>
      <x:c r="T1584" s="32" t="n">
        <x:v>0.0041006991</x:v>
      </x:c>
      <x:c r="U1584" s="32" t="n">
        <x:v>0.0023</x:v>
      </x:c>
      <x:c r="V1584" s="34" t="n">
        <x:v>944746006.8213694</x:v>
      </x:c>
      <x:c r="W1584" s="34" t="n">
        <x:v>3501735751.0595946</x:v>
      </x:c>
    </x:row>
    <x:row r="1585">
      <x:c r="A1585" s="14" t="n">
        <x:v>45334</x:v>
      </x:c>
      <x:c r="B1585" s="32" t="n">
        <x:v>0.0164664899</x:v>
      </x:c>
      <x:c r="C1585" s="32" t="n">
        <x:v>-0.0063653939</x:v>
      </x:c>
      <x:c r="D1585" s="32" t="n">
        <x:v>-0.0075853714</x:v>
      </x:c>
      <x:c r="E1585" s="32" t="n">
        <x:v>0.0424501034</x:v>
      </x:c>
      <x:c r="F1585" s="32" t="n">
        <x:v>0.0239456936</x:v>
      </x:c>
      <x:c r="G1585" s="32" t="n">
        <x:v>0.0188566241</x:v>
      </x:c>
      <x:c r="H1585" s="32" t="n">
        <x:v>0.0125314923</x:v>
      </x:c>
      <x:c r="I1585" s="32" t="n">
        <x:v>0.0550362807</x:v>
      </x:c>
      <x:c r="J1585" s="32" t="n">
        <x:v>0.0138628559</x:v>
      </x:c>
      <x:c r="K1585" s="32" t="n">
        <x:v>0.0112853862</x:v>
      </x:c>
      <x:c r="L1585" s="32" t="n">
        <x:v>0.0487901642</x:v>
      </x:c>
      <x:c r="M1585" s="32" t="n">
        <x:v>-0.0284624647</x:v>
      </x:c>
      <x:c r="N1585" s="32" t="n">
        <x:v>-0.0153455697</x:v>
      </x:c>
      <x:c r="O1585" s="32" t="n">
        <x:v>-0.025544173</x:v>
      </x:c>
      <x:c r="P1585" s="32" t="n">
        <x:v>-0.0079260653</x:v>
      </x:c>
      <x:c r="Q1585" s="32" t="n">
        <x:v>0.0104</x:v>
      </x:c>
      <x:c r="R1585" s="32" t="n">
        <x:v>59.3061078209</x:v>
      </x:c>
      <x:c r="S1585" s="32" t="n">
        <x:v>0.00914</x:v>
      </x:c>
      <x:c r="T1585" s="32" t="n">
        <x:v>0.0041006492</x:v>
      </x:c>
      <x:c r="U1585" s="32" t="n">
        <x:v>0.0041</x:v>
      </x:c>
      <x:c r="V1585" s="34" t="n">
        <x:v>950732803.6112231</x:v>
      </x:c>
      <x:c r="W1585" s="34" t="n">
        <x:v>3510826812.8515944</x:v>
      </x:c>
    </x:row>
    <x:row r="1586">
      <x:c r="A1586" s="14" t="n">
        <x:v>45335</x:v>
      </x:c>
      <x:c r="B1586" s="32" t="n">
        <x:v>0.0223611802</x:v>
      </x:c>
      <x:c r="C1586" s="32" t="n">
        <x:v>0.0164664899</x:v>
      </x:c>
      <x:c r="D1586" s="32" t="n">
        <x:v>-0.0063653939</x:v>
      </x:c>
      <x:c r="E1586" s="32" t="n">
        <x:v>-0.0075853714</x:v>
      </x:c>
      <x:c r="F1586" s="32" t="n">
        <x:v>0.0309239236</x:v>
      </x:c>
      <x:c r="G1586" s="32" t="n">
        <x:v>0.0461140891</x:v>
      </x:c>
      <x:c r="H1586" s="32" t="n">
        <x:v>0.0410250196</x:v>
      </x:c>
      <x:c r="I1586" s="32" t="n">
        <x:v>0.0346998878</x:v>
      </x:c>
      <x:c r="J1586" s="32" t="n">
        <x:v>0.0239456936</x:v>
      </x:c>
      <x:c r="K1586" s="32" t="n">
        <x:v>0.0138628559</x:v>
      </x:c>
      <x:c r="L1586" s="32" t="n">
        <x:v>0.0112853862</x:v>
      </x:c>
      <x:c r="M1586" s="32" t="n">
        <x:v>-0.0177444453</x:v>
      </x:c>
      <x:c r="N1586" s="32" t="n">
        <x:v>-0.0284624647</x:v>
      </x:c>
      <x:c r="O1586" s="32" t="n">
        <x:v>-0.0153455697</x:v>
      </x:c>
      <x:c r="P1586" s="32" t="n">
        <x:v>-0.025544173</x:v>
      </x:c>
      <x:c r="Q1586" s="32" t="n">
        <x:v>0.0121</x:v>
      </x:c>
      <x:c r="R1586" s="32" t="n">
        <x:v>62.4150918366</x:v>
      </x:c>
      <x:c r="S1586" s="32" t="n">
        <x:v>0.00914</x:v>
      </x:c>
      <x:c r="T1586" s="32" t="n">
        <x:v>0.0040863171</x:v>
      </x:c>
      <x:c r="U1586" s="32" t="n">
        <x:v>0.0039</x:v>
      </x:c>
      <x:c r="V1586" s="34" t="n">
        <x:v>961091998.7676333</x:v>
      </x:c>
      <x:c r="W1586" s="34" t="n">
        <x:v>3526987157.295594</x:v>
      </x:c>
    </x:row>
    <x:row r="1587">
      <x:c r="A1587" s="14" t="n">
        <x:v>45336</x:v>
      </x:c>
      <x:c r="B1587" s="32" t="n">
        <x:v>0.0122101639</x:v>
      </x:c>
      <x:c r="C1587" s="32" t="n">
        <x:v>0.0223611802</x:v>
      </x:c>
      <x:c r="D1587" s="32" t="n">
        <x:v>0.0164664899</x:v>
      </x:c>
      <x:c r="E1587" s="32" t="n">
        <x:v>-0.0063653939</x:v>
      </x:c>
      <x:c r="F1587" s="32" t="n">
        <x:v>0.0361485141</x:v>
      </x:c>
      <x:c r="G1587" s="32" t="n">
        <x:v>0.0597374415</x:v>
      </x:c>
      <x:c r="H1587" s="32" t="n">
        <x:v>0.074927607</x:v>
      </x:c>
      <x:c r="I1587" s="32" t="n">
        <x:v>0.0698385375</x:v>
      </x:c>
      <x:c r="J1587" s="32" t="n">
        <x:v>0.0309239236</x:v>
      </x:c>
      <x:c r="K1587" s="32" t="n">
        <x:v>0.0239456936</x:v>
      </x:c>
      <x:c r="L1587" s="32" t="n">
        <x:v>0.0138628559</x:v>
      </x:c>
      <x:c r="M1587" s="32" t="n">
        <x:v>-0.0148333993</x:v>
      </x:c>
      <x:c r="N1587" s="32" t="n">
        <x:v>-0.0177444453</x:v>
      </x:c>
      <x:c r="O1587" s="32" t="n">
        <x:v>-0.0284624647</x:v>
      </x:c>
      <x:c r="P1587" s="32" t="n">
        <x:v>-0.0153455697</x:v>
      </x:c>
      <x:c r="Q1587" s="32" t="n">
        <x:v>0.014</x:v>
      </x:c>
      <x:c r="R1587" s="32" t="n">
        <x:v>64.0579652343</x:v>
      </x:c>
      <x:c r="S1587" s="32" t="n">
        <x:v>0.00914</x:v>
      </x:c>
      <x:c r="T1587" s="32" t="n">
        <x:v>0.0040944373</x:v>
      </x:c>
      <x:c r="U1587" s="32" t="n">
        <x:v>0.0042</x:v>
      </x:c>
      <x:c r="V1587" s="34" t="n">
        <x:v>961091998.7676333</x:v>
      </x:c>
      <x:c r="W1587" s="34" t="n">
        <x:v>3541815869.348594</x:v>
      </x:c>
    </x:row>
    <x:row r="1588">
      <x:c r="A1588" s="14" t="n">
        <x:v>45337</x:v>
      </x:c>
      <x:c r="B1588" s="32" t="n">
        <x:v>0.0060496252</x:v>
      </x:c>
      <x:c r="C1588" s="32" t="n">
        <x:v>0.0122101639</x:v>
      </x:c>
      <x:c r="D1588" s="32" t="n">
        <x:v>0.0223611802</x:v>
      </x:c>
      <x:c r="E1588" s="32" t="n">
        <x:v>0.0164664899</x:v>
      </x:c>
      <x:c r="F1588" s="32" t="n">
        <x:v>0.0227691083</x:v>
      </x:c>
      <x:c r="G1588" s="32" t="n">
        <x:v>0.0349643814</x:v>
      </x:c>
      <x:c r="H1588" s="32" t="n">
        <x:v>0.0585533088</x:v>
      </x:c>
      <x:c r="I1588" s="32" t="n">
        <x:v>0.0737434742</x:v>
      </x:c>
      <x:c r="J1588" s="32" t="n">
        <x:v>0.0361485141</x:v>
      </x:c>
      <x:c r="K1588" s="32" t="n">
        <x:v>0.0309239236</x:v>
      </x:c>
      <x:c r="L1588" s="32" t="n">
        <x:v>0.0239456936</x:v>
      </x:c>
      <x:c r="M1588" s="32" t="n">
        <x:v>-0.0146522768</x:v>
      </x:c>
      <x:c r="N1588" s="32" t="n">
        <x:v>-0.0148333993</x:v>
      </x:c>
      <x:c r="O1588" s="32" t="n">
        <x:v>-0.0177444453</x:v>
      </x:c>
      <x:c r="P1588" s="32" t="n">
        <x:v>-0.0284624647</x:v>
      </x:c>
      <x:c r="Q1588" s="32" t="n">
        <x:v>0.0134</x:v>
      </x:c>
      <x:c r="R1588" s="32" t="n">
        <x:v>64.8844684328</x:v>
      </x:c>
      <x:c r="S1588" s="32" t="n">
        <x:v>0.00914</x:v>
      </x:c>
      <x:c r="T1588" s="32" t="n">
        <x:v>0.0040234061</x:v>
      </x:c>
      <x:c r="U1588" s="32" t="n">
        <x:v>0.0031</x:v>
      </x:c>
      <x:c r="V1588" s="34" t="n">
        <x:v>961640630.6836333</x:v>
      </x:c>
      <x:c r="W1588" s="34" t="n">
        <x:v>3558823458.744594</x:v>
      </x:c>
    </x:row>
    <x:row r="1589">
      <x:c r="A1589" s="14" t="n">
        <x:v>45338</x:v>
      </x:c>
      <x:c r="B1589" s="32" t="n">
        <x:v>0.0308813138</x:v>
      </x:c>
      <x:c r="C1589" s="32" t="n">
        <x:v>0.0060496252</x:v>
      </x:c>
      <x:c r="D1589" s="32" t="n">
        <x:v>0.0122101639</x:v>
      </x:c>
      <x:c r="E1589" s="32" t="n">
        <x:v>0.0223611802</x:v>
      </x:c>
      <x:c r="F1589" s="32" t="n">
        <x:v>0.0379192349</x:v>
      </x:c>
      <x:c r="G1589" s="32" t="n">
        <x:v>0.0415490029</x:v>
      </x:c>
      <x:c r="H1589" s="32" t="n">
        <x:v>0.053744276</x:v>
      </x:c>
      <x:c r="I1589" s="32" t="n">
        <x:v>0.0773332034</x:v>
      </x:c>
      <x:c r="J1589" s="32" t="n">
        <x:v>0.0227691083</x:v>
      </x:c>
      <x:c r="K1589" s="32" t="n">
        <x:v>0.0361485141</x:v>
      </x:c>
      <x:c r="L1589" s="32" t="n">
        <x:v>0.0309239236</x:v>
      </x:c>
      <x:c r="M1589" s="32" t="n">
        <x:v>-0.0060569537</x:v>
      </x:c>
      <x:c r="N1589" s="32" t="n">
        <x:v>-0.0146522768</x:v>
      </x:c>
      <x:c r="O1589" s="32" t="n">
        <x:v>-0.0148333993</x:v>
      </x:c>
      <x:c r="P1589" s="32" t="n">
        <x:v>-0.0177444453</x:v>
      </x:c>
      <x:c r="Q1589" s="32" t="n">
        <x:v>0.0103</x:v>
      </x:c>
      <x:c r="R1589" s="32" t="n">
        <x:v>68.8905700307</x:v>
      </x:c>
      <x:c r="S1589" s="32" t="n">
        <x:v>0.00914</x:v>
      </x:c>
      <x:c r="T1589" s="32" t="n">
        <x:v>0.0040003056</x:v>
      </x:c>
      <x:c r="U1589" s="32" t="n">
        <x:v>0.0037</x:v>
      </x:c>
      <x:c r="V1589" s="34" t="n">
        <x:v>974972028.0362065</x:v>
      </x:c>
      <x:c r="W1589" s="34" t="n">
        <x:v>3577092410.672194</x:v>
      </x:c>
    </x:row>
    <x:row r="1590">
      <x:c r="A1590" s="14" t="n">
        <x:v>45339</x:v>
      </x:c>
      <x:c r="B1590" s="32" t="n">
        <x:v>-0.0236697441</x:v>
      </x:c>
      <x:c r="C1590" s="32" t="n">
        <x:v>0.0308813138</x:v>
      </x:c>
      <x:c r="D1590" s="32" t="n">
        <x:v>0.0060496252</x:v>
      </x:c>
      <x:c r="E1590" s="32" t="n">
        <x:v>0.0122101639</x:v>
      </x:c>
      <x:c r="F1590" s="32" t="n">
        <x:v>0.0058377282</x:v>
      </x:c>
      <x:c r="G1590" s="32" t="n">
        <x:v>0.0367557676</x:v>
      </x:c>
      <x:c r="H1590" s="32" t="n">
        <x:v>0.0403855356</x:v>
      </x:c>
      <x:c r="I1590" s="32" t="n">
        <x:v>0.0525808087</x:v>
      </x:c>
      <x:c r="J1590" s="32" t="n">
        <x:v>0.0379192349</x:v>
      </x:c>
      <x:c r="K1590" s="32" t="n">
        <x:v>0.0227691083</x:v>
      </x:c>
      <x:c r="L1590" s="32" t="n">
        <x:v>0.0361485141</x:v>
      </x:c>
      <x:c r="M1590" s="32" t="n">
        <x:v>-0.0467430805</x:v>
      </x:c>
      <x:c r="N1590" s="32" t="n">
        <x:v>-0.0060569537</x:v>
      </x:c>
      <x:c r="O1590" s="32" t="n">
        <x:v>-0.0146522768</x:v>
      </x:c>
      <x:c r="P1590" s="32" t="n">
        <x:v>-0.0148333993</x:v>
      </x:c>
      <x:c r="Q1590" s="32" t="n">
        <x:v>0.0077</x:v>
      </x:c>
      <x:c r="R1590" s="32" t="n">
        <x:v>62.9421000759</x:v>
      </x:c>
      <x:c r="S1590" s="32" t="n">
        <x:v>0.00914</x:v>
      </x:c>
      <x:c r="T1590" s="32" t="n">
        <x:v>0.0040288552</x:v>
      </x:c>
      <x:c r="U1590" s="32" t="n">
        <x:v>0.0044</x:v>
      </x:c>
      <x:c r="V1590" s="34" t="n">
        <x:v>973989638.9145337</x:v>
      </x:c>
      <x:c r="W1590" s="34" t="n">
        <x:v>3566286130.333794</x:v>
      </x:c>
    </x:row>
    <x:row r="1591">
      <x:c r="A1591" s="14" t="n">
        <x:v>45340</x:v>
      </x:c>
      <x:c r="B1591" s="32" t="n">
        <x:v>0.0727383435</x:v>
      </x:c>
      <x:c r="C1591" s="32" t="n">
        <x:v>-0.0236697441</x:v>
      </x:c>
      <x:c r="D1591" s="32" t="n">
        <x:v>0.0308813138</x:v>
      </x:c>
      <x:c r="E1591" s="32" t="n">
        <x:v>0.0060496252</x:v>
      </x:c>
      <x:c r="F1591" s="32" t="n">
        <x:v>0.1003118212</x:v>
      </x:c>
      <x:c r="G1591" s="32" t="n">
        <x:v>0.0766140298</x:v>
      </x:c>
      <x:c r="H1591" s="32" t="n">
        <x:v>0.1075320692</x:v>
      </x:c>
      <x:c r="I1591" s="32" t="n">
        <x:v>0.1111618372</x:v>
      </x:c>
      <x:c r="J1591" s="32" t="n">
        <x:v>0.0058377282</x:v>
      </x:c>
      <x:c r="K1591" s="32" t="n">
        <x:v>0.0379192349</x:v>
      </x:c>
      <x:c r="L1591" s="32" t="n">
        <x:v>0.0227691083</x:v>
      </x:c>
      <x:c r="M1591" s="32" t="n">
        <x:v>-0.0011997602</x:v>
      </x:c>
      <x:c r="N1591" s="32" t="n">
        <x:v>-0.0467430805</x:v>
      </x:c>
      <x:c r="O1591" s="32" t="n">
        <x:v>-0.0060569537</x:v>
      </x:c>
      <x:c r="P1591" s="32" t="n">
        <x:v>-0.0146522768</x:v>
      </x:c>
      <x:c r="Q1591" s="32" t="n">
        <x:v>0.0137</x:v>
      </x:c>
      <x:c r="R1591" s="32" t="n">
        <x:v>71.3377005019</x:v>
      </x:c>
      <x:c r="S1591" s="32" t="n">
        <x:v>0.00914</x:v>
      </x:c>
      <x:c r="T1591" s="32" t="n">
        <x:v>0.0043767941</x:v>
      </x:c>
      <x:c r="U1591" s="32" t="n">
        <x:v>0.0089</x:v>
      </x:c>
      <x:c r="V1591" s="34" t="n">
        <x:v>986070251.0130742</x:v>
      </x:c>
      <x:c r="W1591" s="34" t="n">
        <x:v>3592509898.059894</x:v>
      </x:c>
    </x:row>
    <x:row r="1592">
      <x:c r="A1592" s="14" t="n">
        <x:v>45341</x:v>
      </x:c>
      <x:c r="B1592" s="32" t="n">
        <x:v>0.220913896</x:v>
      </x:c>
      <x:c r="C1592" s="32" t="n">
        <x:v>0.0727383435</x:v>
      </x:c>
      <x:c r="D1592" s="32" t="n">
        <x:v>-0.0236697441</x:v>
      </x:c>
      <x:c r="E1592" s="32" t="n">
        <x:v>0.0308813138</x:v>
      </x:c>
      <x:c r="F1592" s="32" t="n">
        <x:v>0.2714032959</x:v>
      </x:c>
      <x:c r="G1592" s="32" t="n">
        <x:v>0.3453399619</x:v>
      </x:c>
      <x:c r="H1592" s="32" t="n">
        <x:v>0.3216421704</x:v>
      </x:c>
      <x:c r="I1592" s="32" t="n">
        <x:v>0.3525602098</x:v>
      </x:c>
      <x:c r="J1592" s="32" t="n">
        <x:v>0.1003118212</x:v>
      </x:c>
      <x:c r="K1592" s="32" t="n">
        <x:v>0.0058377282</x:v>
      </x:c>
      <x:c r="L1592" s="32" t="n">
        <x:v>0.0379192349</x:v>
      </x:c>
      <x:c r="M1592" s="32" t="n">
        <x:v>-0.00334635</x:v>
      </x:c>
      <x:c r="N1592" s="32" t="n">
        <x:v>-0.0011997602</x:v>
      </x:c>
      <x:c r="O1592" s="32" t="n">
        <x:v>-0.0467430805</x:v>
      </x:c>
      <x:c r="P1592" s="32" t="n">
        <x:v>-0.0060569537</x:v>
      </x:c>
      <x:c r="Q1592" s="32" t="n">
        <x:v>0.0326</x:v>
      </x:c>
      <x:c r="R1592" s="32" t="n">
        <x:v>84.5880224866</x:v>
      </x:c>
      <x:c r="S1592" s="32" t="n">
        <x:v>0.00914</x:v>
      </x:c>
      <x:c r="T1592" s="32" t="n">
        <x:v>0.0060855946</x:v>
      </x:c>
      <x:c r="U1592" s="32" t="n">
        <x:v>0.0283</x:v>
      </x:c>
      <x:c r="V1592" s="34" t="n">
        <x:v>1073020427.1253562</x:v>
      </x:c>
      <x:c r="W1592" s="34" t="n">
        <x:v>3739856603.687294</x:v>
      </x:c>
    </x:row>
    <x:row r="1593">
      <x:c r="A1593" s="14" t="n">
        <x:v>45342</x:v>
      </x:c>
      <x:c r="B1593" s="32" t="n">
        <x:v>-0.0428702217</x:v>
      </x:c>
      <x:c r="C1593" s="32" t="n">
        <x:v>0.220913896</x:v>
      </x:c>
      <x:c r="D1593" s="32" t="n">
        <x:v>0.0727383435</x:v>
      </x:c>
      <x:c r="E1593" s="32" t="n">
        <x:v>-0.0236697441</x:v>
      </x:c>
      <x:c r="F1593" s="32" t="n">
        <x:v>0.014184635</x:v>
      </x:c>
      <x:c r="G1593" s="32" t="n">
        <x:v>0.235098531</x:v>
      </x:c>
      <x:c r="H1593" s="32" t="n">
        <x:v>0.3090351969</x:v>
      </x:c>
      <x:c r="I1593" s="32" t="n">
        <x:v>0.2853374055</x:v>
      </x:c>
      <x:c r="J1593" s="32" t="n">
        <x:v>0.2714032959</x:v>
      </x:c>
      <x:c r="K1593" s="32" t="n">
        <x:v>0.1003118212</x:v>
      </x:c>
      <x:c r="L1593" s="32" t="n">
        <x:v>0.0058377282</x:v>
      </x:c>
      <x:c r="M1593" s="32" t="n">
        <x:v>-0.1033783545</x:v>
      </x:c>
      <x:c r="N1593" s="32" t="n">
        <x:v>-0.00334635</x:v>
      </x:c>
      <x:c r="O1593" s="32" t="n">
        <x:v>-0.0011997602</x:v>
      </x:c>
      <x:c r="P1593" s="32" t="n">
        <x:v>-0.0467430805</x:v>
      </x:c>
      <x:c r="Q1593" s="32" t="n">
        <x:v>0.0285</x:v>
      </x:c>
      <x:c r="R1593" s="32" t="n">
        <x:v>76.5224729062</x:v>
      </x:c>
      <x:c r="S1593" s="32" t="n">
        <x:v>0.00914</x:v>
      </x:c>
      <x:c r="T1593" s="32" t="n">
        <x:v>0.0065509092</x:v>
      </x:c>
      <x:c r="U1593" s="32" t="n">
        <x:v>0.0126</x:v>
      </x:c>
      <x:c r="V1593" s="34" t="n">
        <x:v>1073020427.1253562</x:v>
      </x:c>
      <x:c r="W1593" s="34" t="n">
        <x:v>3636603577.334494</x:v>
      </x:c>
    </x:row>
    <x:row r="1594">
      <x:c r="A1594" s="14" t="n">
        <x:v>45343</x:v>
      </x:c>
      <x:c r="B1594" s="32" t="n">
        <x:v>-0.025485098</x:v>
      </x:c>
      <x:c r="C1594" s="32" t="n">
        <x:v>-0.0428702217</x:v>
      </x:c>
      <x:c r="D1594" s="32" t="n">
        <x:v>0.220913896</x:v>
      </x:c>
      <x:c r="E1594" s="32" t="n">
        <x:v>0.0727383435</x:v>
      </x:c>
      <x:c r="F1594" s="32" t="n">
        <x:v>0.0437626804</x:v>
      </x:c>
      <x:c r="G1594" s="32" t="n">
        <x:v>0.0008924588</x:v>
      </x:c>
      <x:c r="H1594" s="32" t="n">
        <x:v>0.2218063548</x:v>
      </x:c>
      <x:c r="I1594" s="32" t="n">
        <x:v>0.2957430207</x:v>
      </x:c>
      <x:c r="J1594" s="32" t="n">
        <x:v>0.014184635</x:v>
      </x:c>
      <x:c r="K1594" s="32" t="n">
        <x:v>0.2714032959</x:v>
      </x:c>
      <x:c r="L1594" s="32" t="n">
        <x:v>0.1003118212</x:v>
      </x:c>
      <x:c r="M1594" s="32" t="n">
        <x:v>-0.074466485</x:v>
      </x:c>
      <x:c r="N1594" s="32" t="n">
        <x:v>-0.1033783545</x:v>
      </x:c>
      <x:c r="O1594" s="32" t="n">
        <x:v>-0.00334635</x:v>
      </x:c>
      <x:c r="P1594" s="32" t="n">
        <x:v>-0.0011997602</x:v>
      </x:c>
      <x:c r="Q1594" s="32" t="n">
        <x:v>0.0263</x:v>
      </x:c>
      <x:c r="R1594" s="32" t="n">
        <x:v>72.2598887037</x:v>
      </x:c>
      <x:c r="S1594" s="32" t="n">
        <x:v>0.00914</x:v>
      </x:c>
      <x:c r="T1594" s="32" t="n">
        <x:v>0.0069758443</x:v>
      </x:c>
      <x:c r="U1594" s="32" t="n">
        <x:v>0.0125</x:v>
      </x:c>
      <x:c r="V1594" s="34" t="n">
        <x:v>1059797983.4645762</x:v>
      </x:c>
      <x:c r="W1594" s="34" t="n">
        <x:v>3570491359.030594</x:v>
      </x:c>
    </x:row>
    <x:row r="1595">
      <x:c r="A1595" s="14" t="n">
        <x:v>45344</x:v>
      </x:c>
      <x:c r="B1595" s="32" t="n">
        <x:v>0.1051692928</x:v>
      </x:c>
      <x:c r="C1595" s="32" t="n">
        <x:v>-0.025485098</x:v>
      </x:c>
      <x:c r="D1595" s="32" t="n">
        <x:v>-0.0428702217</x:v>
      </x:c>
      <x:c r="E1595" s="32" t="n">
        <x:v>0.220913896</x:v>
      </x:c>
      <x:c r="F1595" s="32" t="n">
        <x:v>0.1355589442</x:v>
      </x:c>
      <x:c r="G1595" s="32" t="n">
        <x:v>0.1110294124</x:v>
      </x:c>
      <x:c r="H1595" s="32" t="n">
        <x:v>0.0681591907</x:v>
      </x:c>
      <x:c r="I1595" s="32" t="n">
        <x:v>0.2890730867</x:v>
      </x:c>
      <x:c r="J1595" s="32" t="n">
        <x:v>0.0437626804</x:v>
      </x:c>
      <x:c r="K1595" s="32" t="n">
        <x:v>0.014184635</x:v>
      </x:c>
      <x:c r="L1595" s="32" t="n">
        <x:v>0.2714032959</x:v>
      </x:c>
      <x:c r="M1595" s="32" t="n">
        <x:v>-0.0439309292</x:v>
      </x:c>
      <x:c r="N1595" s="32" t="n">
        <x:v>-0.074466485</x:v>
      </x:c>
      <x:c r="O1595" s="32" t="n">
        <x:v>-0.1033783545</x:v>
      </x:c>
      <x:c r="P1595" s="32" t="n">
        <x:v>-0.00334635</x:v>
      </x:c>
      <x:c r="Q1595" s="32" t="n">
        <x:v>0.0366</x:v>
      </x:c>
      <x:c r="R1595" s="32" t="n">
        <x:v>77.9442816354</x:v>
      </x:c>
      <x:c r="S1595" s="32" t="n">
        <x:v>0.00914</x:v>
      </x:c>
      <x:c r="T1595" s="32" t="n">
        <x:v>0.0078847126</x:v>
      </x:c>
      <x:c r="U1595" s="32" t="n">
        <x:v>0.0197</x:v>
      </x:c>
      <x:c r="V1595" s="34" t="n">
        <x:v>1107509906.805791</x:v>
      </x:c>
      <x:c r="W1595" s="34" t="n">
        <x:v>3646908016.7396936</x:v>
      </x:c>
    </x:row>
    <x:row r="1596">
      <x:c r="A1596" s="14" t="n">
        <x:v>45345</x:v>
      </x:c>
      <x:c r="B1596" s="32" t="n">
        <x:v>-0.0612164492</x:v>
      </x:c>
      <x:c r="C1596" s="32" t="n">
        <x:v>0.1051692928</x:v>
      </x:c>
      <x:c r="D1596" s="32" t="n">
        <x:v>-0.025485098</x:v>
      </x:c>
      <x:c r="E1596" s="32" t="n">
        <x:v>-0.0428702217</x:v>
      </x:c>
      <x:c r="F1596" s="32" t="n">
        <x:v>0.0068669798</x:v>
      </x:c>
      <x:c r="G1596" s="32" t="n">
        <x:v>0.1102197506</x:v>
      </x:c>
      <x:c r="H1596" s="32" t="n">
        <x:v>0.0856902188</x:v>
      </x:c>
      <x:c r="I1596" s="32" t="n">
        <x:v>0.0428199972</x:v>
      </x:c>
      <x:c r="J1596" s="32" t="n">
        <x:v>0.1355589442</x:v>
      </x:c>
      <x:c r="K1596" s="32" t="n">
        <x:v>0.0437626804</x:v>
      </x:c>
      <x:c r="L1596" s="32" t="n">
        <x:v>0.014184635</x:v>
      </x:c>
      <x:c r="M1596" s="32" t="n">
        <x:v>-0.0797556401</x:v>
      </x:c>
      <x:c r="N1596" s="32" t="n">
        <x:v>-0.0439309292</x:v>
      </x:c>
      <x:c r="O1596" s="32" t="n">
        <x:v>-0.074466485</x:v>
      </x:c>
      <x:c r="P1596" s="32" t="n">
        <x:v>-0.1033783545</x:v>
      </x:c>
      <x:c r="Q1596" s="32" t="n">
        <x:v>0.0279</x:v>
      </x:c>
      <x:c r="R1596" s="32" t="n">
        <x:v>68.9000585265</x:v>
      </x:c>
      <x:c r="S1596" s="32" t="n">
        <x:v>0.00914</x:v>
      </x:c>
      <x:c r="T1596" s="32" t="n">
        <x:v>0.0080143759</x:v>
      </x:c>
      <x:c r="U1596" s="32" t="n">
        <x:v>0.0097</x:v>
      </x:c>
      <x:c r="V1596" s="34" t="n">
        <x:v>1078912559.2502496</x:v>
      </x:c>
      <x:c r="W1596" s="34" t="n">
        <x:v>3596472694.687194</x:v>
      </x:c>
    </x:row>
    <x:row r="1597">
      <x:c r="A1597" s="14" t="n">
        <x:v>45346</x:v>
      </x:c>
      <x:c r="B1597" s="32" t="n">
        <x:v>0.0072926485</x:v>
      </x:c>
      <x:c r="C1597" s="32" t="n">
        <x:v>-0.0612164492</x:v>
      </x:c>
      <x:c r="D1597" s="32" t="n">
        <x:v>0.1051692928</x:v>
      </x:c>
      <x:c r="E1597" s="32" t="n">
        <x:v>-0.025485098</x:v>
      </x:c>
      <x:c r="F1597" s="32" t="n">
        <x:v>0.0190309323</x:v>
      </x:c>
      <x:c r="G1597" s="32" t="n">
        <x:v>-0.0413245612</x:v>
      </x:c>
      <x:c r="H1597" s="32" t="n">
        <x:v>0.0620282096</x:v>
      </x:c>
      <x:c r="I1597" s="32" t="n">
        <x:v>0.0374986779</x:v>
      </x:c>
      <x:c r="J1597" s="32" t="n">
        <x:v>0.0068669798</x:v>
      </x:c>
      <x:c r="K1597" s="32" t="n">
        <x:v>0.1355589442</x:v>
      </x:c>
      <x:c r="L1597" s="32" t="n">
        <x:v>0.0437626804</x:v>
      </x:c>
      <x:c r="M1597" s="32" t="n">
        <x:v>-0.0287722864</x:v>
      </x:c>
      <x:c r="N1597" s="32" t="n">
        <x:v>-0.0797556401</x:v>
      </x:c>
      <x:c r="O1597" s="32" t="n">
        <x:v>-0.0439309292</x:v>
      </x:c>
      <x:c r="P1597" s="32" t="n">
        <x:v>-0.074466485</x:v>
      </x:c>
      <x:c r="Q1597" s="32" t="n">
        <x:v>0.0277</x:v>
      </x:c>
      <x:c r="R1597" s="32" t="n">
        <x:v>69.3442039447</x:v>
      </x:c>
      <x:c r="S1597" s="32" t="n">
        <x:v>0.00914</x:v>
      </x:c>
      <x:c r="T1597" s="32" t="n">
        <x:v>0.0078133491</x:v>
      </x:c>
      <x:c r="U1597" s="32" t="n">
        <x:v>0.0052</x:v>
      </x:c>
      <x:c r="V1597" s="34" t="n">
        <x:v>1091020093.5816495</x:v>
      </x:c>
      <x:c r="W1597" s="34" t="n">
        <x:v>3620687763.3499937</x:v>
      </x:c>
    </x:row>
    <x:row r="1598">
      <x:c r="A1598" s="14" t="n">
        <x:v>45347</x:v>
      </x:c>
      <x:c r="B1598" s="32" t="n">
        <x:v>-0.0072926485</x:v>
      </x:c>
      <x:c r="C1598" s="32" t="n">
        <x:v>0.0072926485</x:v>
      </x:c>
      <x:c r="D1598" s="32" t="n">
        <x:v>-0.0612164492</x:v>
      </x:c>
      <x:c r="E1598" s="32" t="n">
        <x:v>0.1051692928</x:v>
      </x:c>
      <x:c r="F1598" s="32" t="n">
        <x:v>0.0171252495</x:v>
      </x:c>
      <x:c r="G1598" s="32" t="n">
        <x:v>0.0235092201</x:v>
      </x:c>
      <x:c r="H1598" s="32" t="n">
        <x:v>-0.0368462734</x:v>
      </x:c>
      <x:c r="I1598" s="32" t="n">
        <x:v>0.0665064974</x:v>
      </x:c>
      <x:c r="J1598" s="32" t="n">
        <x:v>0.0190309323</x:v>
      </x:c>
      <x:c r="K1598" s="32" t="n">
        <x:v>0.0068669798</x:v>
      </x:c>
      <x:c r="L1598" s="32" t="n">
        <x:v>0.1355589442</x:v>
      </x:c>
      <x:c r="M1598" s="32" t="n">
        <x:v>-0.0323353806</x:v>
      </x:c>
      <x:c r="N1598" s="32" t="n">
        <x:v>-0.0287722864</x:v>
      </x:c>
      <x:c r="O1598" s="32" t="n">
        <x:v>-0.0797556401</x:v>
      </x:c>
      <x:c r="P1598" s="32" t="n">
        <x:v>-0.0439309292</x:v>
      </x:c>
      <x:c r="Q1598" s="32" t="n">
        <x:v>0.0264</x:v>
      </x:c>
      <x:c r="R1598" s="32" t="n">
        <x:v>68.2938589953</x:v>
      </x:c>
      <x:c r="S1598" s="32" t="n">
        <x:v>0.00914</x:v>
      </x:c>
      <x:c r="T1598" s="32" t="n">
        <x:v>0.007640967</x:v>
      </x:c>
      <x:c r="U1598" s="32" t="n">
        <x:v>0.0054</x:v>
      </x:c>
      <x:c r="V1598" s="34" t="n">
        <x:v>1091741215.474783</x:v>
      </x:c>
      <x:c r="W1598" s="34" t="n">
        <x:v>3601217472.2353935</x:v>
      </x:c>
    </x:row>
    <x:row r="1599">
      <x:c r="A1599" s="14" t="n">
        <x:v>45348</x:v>
      </x:c>
      <x:c r="B1599" s="32" t="n">
        <x:v>0.0199281957</x:v>
      </x:c>
      <x:c r="C1599" s="32" t="n">
        <x:v>-0.0072926485</x:v>
      </x:c>
      <x:c r="D1599" s="32" t="n">
        <x:v>0.0072926485</x:v>
      </x:c>
      <x:c r="E1599" s="32" t="n">
        <x:v>-0.0612164492</x:v>
      </x:c>
      <x:c r="F1599" s="32" t="n">
        <x:v>0.0412614584</x:v>
      </x:c>
      <x:c r="G1599" s="32" t="n">
        <x:v>0.0339621559</x:v>
      </x:c>
      <x:c r="H1599" s="32" t="n">
        <x:v>0.0403461265</x:v>
      </x:c>
      <x:c r="I1599" s="32" t="n">
        <x:v>-0.020009367</x:v>
      </x:c>
      <x:c r="J1599" s="32" t="n">
        <x:v>0.0171252495</x:v>
      </x:c>
      <x:c r="K1599" s="32" t="n">
        <x:v>0.0190309323</x:v>
      </x:c>
      <x:c r="L1599" s="32" t="n">
        <x:v>0.0068669798</x:v>
      </x:c>
      <x:c r="M1599" s="32" t="n">
        <x:v>-0.0555436872</x:v>
      </x:c>
      <x:c r="N1599" s="32" t="n">
        <x:v>-0.0323353806</x:v>
      </x:c>
      <x:c r="O1599" s="32" t="n">
        <x:v>-0.0287722864</x:v>
      </x:c>
      <x:c r="P1599" s="32" t="n">
        <x:v>-0.0797556401</x:v>
      </x:c>
      <x:c r="Q1599" s="32" t="n">
        <x:v>0.026</x:v>
      </x:c>
      <x:c r="R1599" s="32" t="n">
        <x:v>69.6550695508</x:v>
      </x:c>
      <x:c r="S1599" s="32" t="n">
        <x:v>0.00914</x:v>
      </x:c>
      <x:c r="T1599" s="32" t="n">
        <x:v>0.0078451837</x:v>
      </x:c>
      <x:c r="U1599" s="32" t="n">
        <x:v>0.0105</x:v>
      </x:c>
      <x:c r="V1599" s="34" t="n">
        <x:v>1110619879.9179678</x:v>
      </x:c>
      <x:c r="W1599" s="34" t="n">
        <x:v>3634815095.3969936</x:v>
      </x:c>
    </x:row>
    <x:row r="1600">
      <x:c r="A1600" s="14" t="n">
        <x:v>45349</x:v>
      </x:c>
      <x:c r="B1600" s="32" t="n">
        <x:v>-0.0309678663</x:v>
      </x:c>
      <x:c r="C1600" s="32" t="n">
        <x:v>0.0199281957</x:v>
      </x:c>
      <x:c r="D1600" s="32" t="n">
        <x:v>-0.0072926485</x:v>
      </x:c>
      <x:c r="E1600" s="32" t="n">
        <x:v>0.0072926485</x:v>
      </x:c>
      <x:c r="F1600" s="32" t="n">
        <x:v>0.0133513332</x:v>
      </x:c>
      <x:c r="G1600" s="32" t="n">
        <x:v>0.0350913198</x:v>
      </x:c>
      <x:c r="H1600" s="32" t="n">
        <x:v>0.0277920173</x:v>
      </x:c>
      <x:c r="I1600" s="32" t="n">
        <x:v>0.0341759879</x:v>
      </x:c>
      <x:c r="J1600" s="32" t="n">
        <x:v>0.0412614584</x:v>
      </x:c>
      <x:c r="K1600" s="32" t="n">
        <x:v>0.0171252495</x:v>
      </x:c>
      <x:c r="L1600" s="32" t="n">
        <x:v>0.0190309323</x:v>
      </x:c>
      <x:c r="M1600" s="32" t="n">
        <x:v>-0.0420922155</x:v>
      </x:c>
      <x:c r="N1600" s="32" t="n">
        <x:v>-0.0555436872</x:v>
      </x:c>
      <x:c r="O1600" s="32" t="n">
        <x:v>-0.0323353806</x:v>
      </x:c>
      <x:c r="P1600" s="32" t="n">
        <x:v>-0.0287722864</x:v>
      </x:c>
      <x:c r="Q1600" s="32" t="n">
        <x:v>0.0246</x:v>
      </x:c>
      <x:c r="R1600" s="32" t="n">
        <x:v>65.0098923284</x:v>
      </x:c>
      <x:c r="S1600" s="32" t="n">
        <x:v>0.00914</x:v>
      </x:c>
      <x:c r="T1600" s="32" t="n">
        <x:v>0.0077205277</x:v>
      </x:c>
      <x:c r="U1600" s="32" t="n">
        <x:v>0.0061</x:v>
      </x:c>
      <x:c r="V1600" s="34" t="n">
        <x:v>1092239433.4161136</x:v>
      </x:c>
      <x:c r="W1600" s="34" t="n">
        <x:v>3606066191.8940935</x:v>
      </x:c>
    </x:row>
    <x:row r="1601">
      <x:c r="A1601" s="14" t="n">
        <x:v>45350</x:v>
      </x:c>
      <x:c r="B1601" s="32" t="n">
        <x:v>0.0469824434</x:v>
      </x:c>
      <x:c r="C1601" s="32" t="n">
        <x:v>-0.0309678663</x:v>
      </x:c>
      <x:c r="D1601" s="32" t="n">
        <x:v>0.0199281957</x:v>
      </x:c>
      <x:c r="E1601" s="32" t="n">
        <x:v>-0.0072926485</x:v>
      </x:c>
      <x:c r="F1601" s="32" t="n">
        <x:v>0.099510102</x:v>
      </x:c>
      <x:c r="G1601" s="32" t="n">
        <x:v>0.0667202792</x:v>
      </x:c>
      <x:c r="H1601" s="32" t="n">
        <x:v>0.0884602658</x:v>
      </x:c>
      <x:c r="I1601" s="32" t="n">
        <x:v>0.0811609633</x:v>
      </x:c>
      <x:c r="J1601" s="32" t="n">
        <x:v>0.0133513332</x:v>
      </x:c>
      <x:c r="K1601" s="32" t="n">
        <x:v>0.0412614584</x:v>
      </x:c>
      <x:c r="L1601" s="32" t="n">
        <x:v>0.0171252495</x:v>
      </x:c>
      <x:c r="M1601" s="32" t="n">
        <x:v>-0.0396652564</x:v>
      </x:c>
      <x:c r="N1601" s="32" t="n">
        <x:v>-0.0420922155</x:v>
      </x:c>
      <x:c r="O1601" s="32" t="n">
        <x:v>-0.0555436872</x:v>
      </x:c>
      <x:c r="P1601" s="32" t="n">
        <x:v>-0.0323353806</x:v>
      </x:c>
      <x:c r="Q1601" s="32" t="n">
        <x:v>0.0235</x:v>
      </x:c>
      <x:c r="R1601" s="32" t="n">
        <x:v>68.4728226807</x:v>
      </x:c>
      <x:c r="S1601" s="32" t="n">
        <x:v>0.00914</x:v>
      </x:c>
      <x:c r="T1601" s="32" t="n">
        <x:v>0.0082762043</x:v>
      </x:c>
      <x:c r="U1601" s="32" t="n">
        <x:v>0.0155</x:v>
      </x:c>
      <x:c r="V1601" s="34" t="n">
        <x:v>1108509611.9946136</x:v>
      </x:c>
      <x:c r="W1601" s="34" t="n">
        <x:v>3678119839.8845935</x:v>
      </x:c>
    </x:row>
    <x:row r="1602">
      <x:c r="A1602" s="14" t="n">
        <x:v>45351</x:v>
      </x:c>
      <x:c r="B1602" s="32" t="n">
        <x:v>0.010535655</x:v>
      </x:c>
      <x:c r="C1602" s="32" t="n">
        <x:v>0.0469824434</x:v>
      </x:c>
      <x:c r="D1602" s="32" t="n">
        <x:v>-0.0309678663</x:v>
      </x:c>
      <x:c r="E1602" s="32" t="n">
        <x:v>0.0199281957</x:v>
      </x:c>
      <x:c r="F1602" s="32" t="n">
        <x:v>0.0910485242</x:v>
      </x:c>
      <x:c r="G1602" s="32" t="n">
        <x:v>0.1389564651</x:v>
      </x:c>
      <x:c r="H1602" s="32" t="n">
        <x:v>0.1061666423</x:v>
      </x:c>
      <x:c r="I1602" s="32" t="n">
        <x:v>0.1279066289</x:v>
      </x:c>
      <x:c r="J1602" s="32" t="n">
        <x:v>0.099510102</x:v>
      </x:c>
      <x:c r="K1602" s="32" t="n">
        <x:v>0.0133513332</x:v>
      </x:c>
      <x:c r="L1602" s="32" t="n">
        <x:v>0.0412614584</x:v>
      </x:c>
      <x:c r="M1602" s="32" t="n">
        <x:v>-0.0295588022</x:v>
      </x:c>
      <x:c r="N1602" s="32" t="n">
        <x:v>-0.0396652564</x:v>
      </x:c>
      <x:c r="O1602" s="32" t="n">
        <x:v>-0.0420922155</x:v>
      </x:c>
      <x:c r="P1602" s="32" t="n">
        <x:v>-0.0555436872</x:v>
      </x:c>
      <x:c r="Q1602" s="32" t="n">
        <x:v>0.0025</x:v>
      </x:c>
      <x:c r="R1602" s="32" t="n">
        <x:v>69.2296443865</x:v>
      </x:c>
      <x:c r="S1602" s="32" t="n">
        <x:v>0.00914</x:v>
      </x:c>
      <x:c r="T1602" s="32" t="n">
        <x:v>0.0086921897</x:v>
      </x:c>
      <x:c r="U1602" s="32" t="n">
        <x:v>0.0141</x:v>
      </x:c>
      <x:c r="V1602" s="34" t="n">
        <x:v>1088758231.7481818</x:v>
      </x:c>
      <x:c r="W1602" s="34" t="n">
        <x:v>3732726597.0364933</x:v>
      </x:c>
    </x:row>
    <x:row r="1603">
      <x:c r="A1603" s="14" t="n">
        <x:v>45352</x:v>
      </x:c>
      <x:c r="B1603" s="32" t="n">
        <x:v>0.0190317163</x:v>
      </x:c>
      <x:c r="C1603" s="32" t="n">
        <x:v>0.010535655</x:v>
      </x:c>
      <x:c r="D1603" s="32" t="n">
        <x:v>0.0469824434</x:v>
      </x:c>
      <x:c r="E1603" s="32" t="n">
        <x:v>-0.0309678663</x:v>
      </x:c>
      <x:c r="F1603" s="32" t="n">
        <x:v>0.0275641913</x:v>
      </x:c>
      <x:c r="G1603" s="32" t="n">
        <x:v>0.0380998462</x:v>
      </x:c>
      <x:c r="H1603" s="32" t="n">
        <x:v>0.0860077871</x:v>
      </x:c>
      <x:c r="I1603" s="32" t="n">
        <x:v>0.0532179643</x:v>
      </x:c>
      <x:c r="J1603" s="32" t="n">
        <x:v>0.0910485242</x:v>
      </x:c>
      <x:c r="K1603" s="32" t="n">
        <x:v>0.099510102</x:v>
      </x:c>
      <x:c r="L1603" s="32" t="n">
        <x:v>0.0133513332</x:v>
      </x:c>
      <x:c r="M1603" s="32" t="n">
        <x:v>-0.010535655</x:v>
      </x:c>
      <x:c r="N1603" s="32" t="n">
        <x:v>-0.0295588022</x:v>
      </x:c>
      <x:c r="O1603" s="32" t="n">
        <x:v>-0.0396652564</x:v>
      </x:c>
      <x:c r="P1603" s="32" t="n">
        <x:v>-0.0420922155</x:v>
      </x:c>
      <x:c r="Q1603" s="32" t="n">
        <x:v>0.0094</x:v>
      </x:c>
      <x:c r="R1603" s="32" t="n">
        <x:v>70.6220203996</x:v>
      </x:c>
      <x:c r="S1603" s="32" t="n">
        <x:v>0.00914</x:v>
      </x:c>
      <x:c r="T1603" s="32" t="n">
        <x:v>0.0083856047</x:v>
      </x:c>
      <x:c r="U1603" s="32" t="n">
        <x:v>0.0044</x:v>
      </x:c>
      <x:c r="V1603" s="34" t="n">
        <x:v>1102703021.6228182</x:v>
      </x:c>
      <x:c r="W1603" s="34" t="n">
        <x:v>3758292045.139993</x:v>
      </x:c>
    </x:row>
    <x:row r="1604">
      <x:c r="A1604" s="14" t="n">
        <x:v>45353</x:v>
      </x:c>
      <x:c r="B1604" s="32" t="n">
        <x:v>-0.0112021852</x:v>
      </x:c>
      <x:c r="C1604" s="32" t="n">
        <x:v>0.0190317163</x:v>
      </x:c>
      <x:c r="D1604" s="32" t="n">
        <x:v>0.010535655</x:v>
      </x:c>
      <x:c r="E1604" s="32" t="n">
        <x:v>0.0469824434</x:v>
      </x:c>
      <x:c r="F1604" s="32" t="n">
        <x:v>0.0337300104</x:v>
      </x:c>
      <x:c r="G1604" s="32" t="n">
        <x:v>0.0519044613</x:v>
      </x:c>
      <x:c r="H1604" s="32" t="n">
        <x:v>0.0624401163</x:v>
      </x:c>
      <x:c r="I1604" s="32" t="n">
        <x:v>0.1103480572</x:v>
      </x:c>
      <x:c r="J1604" s="32" t="n">
        <x:v>0.0275641913</x:v>
      </x:c>
      <x:c r="K1604" s="32" t="n">
        <x:v>0.0910485242</x:v>
      </x:c>
      <x:c r="L1604" s="32" t="n">
        <x:v>0.099510102</x:v>
      </x:c>
      <x:c r="M1604" s="32" t="n">
        <x:v>-0.0384662808</x:v>
      </x:c>
      <x:c r="N1604" s="32" t="n">
        <x:v>-0.010535655</x:v>
      </x:c>
      <x:c r="O1604" s="32" t="n">
        <x:v>-0.0295588022</x:v>
      </x:c>
      <x:c r="P1604" s="32" t="n">
        <x:v>-0.0396652564</x:v>
      </x:c>
      <x:c r="Q1604" s="32" t="n">
        <x:v>0.0108</x:v>
      </x:c>
      <x:c r="R1604" s="32" t="n">
        <x:v>68.6453224058</x:v>
      </x:c>
      <x:c r="S1604" s="32" t="n">
        <x:v>0.00914</x:v>
      </x:c>
      <x:c r="T1604" s="32" t="n">
        <x:v>0.0083866329</x:v>
      </x:c>
      <x:c r="U1604" s="32" t="n">
        <x:v>0.0084</x:v>
      </x:c>
      <x:c r="V1604" s="34" t="n">
        <x:v>1093574961.2030087</x:v>
      </x:c>
      <x:c r="W1604" s="34" t="n">
        <x:v>3719954191.3767934</x:v>
      </x:c>
    </x:row>
    <x:row r="1605">
      <x:c r="A1605" s="14" t="n">
        <x:v>45354</x:v>
      </x:c>
      <x:c r="B1605" s="32" t="n">
        <x:v>-0.0219018829</x:v>
      </x:c>
      <x:c r="C1605" s="32" t="n">
        <x:v>-0.0112021852</x:v>
      </x:c>
      <x:c r="D1605" s="32" t="n">
        <x:v>0.0190317163</x:v>
      </x:c>
      <x:c r="E1605" s="32" t="n">
        <x:v>0.010535655</x:v>
      </x:c>
      <x:c r="F1605" s="32" t="n">
        <x:v>0.0008669268</x:v>
      </x:c>
      <x:c r="G1605" s="32" t="n">
        <x:v>-0.0103449198</x:v>
      </x:c>
      <x:c r="H1605" s="32" t="n">
        <x:v>0.0078295311</x:v>
      </x:c>
      <x:c r="I1605" s="32" t="n">
        <x:v>0.018365186</x:v>
      </x:c>
      <x:c r="J1605" s="32" t="n">
        <x:v>0.0337300104</x:v>
      </x:c>
      <x:c r="K1605" s="32" t="n">
        <x:v>0.0275641913</x:v>
      </x:c>
      <x:c r="L1605" s="32" t="n">
        <x:v>0.0910485242</x:v>
      </x:c>
      <x:c r="M1605" s="32" t="n">
        <x:v>-0.0654062002</x:v>
      </x:c>
      <x:c r="N1605" s="32" t="n">
        <x:v>-0.0384662808</x:v>
      </x:c>
      <x:c r="O1605" s="32" t="n">
        <x:v>-0.010535655</x:v>
      </x:c>
      <x:c r="P1605" s="32" t="n">
        <x:v>-0.0295588022</x:v>
      </x:c>
      <x:c r="Q1605" s="32" t="n">
        <x:v>-0.0033</x:v>
      </x:c>
      <x:c r="R1605" s="32" t="n">
        <x:v>64.8841753625</x:v>
      </x:c>
      <x:c r="S1605" s="32" t="n">
        <x:v>0.00914</x:v>
      </x:c>
      <x:c r="T1605" s="32" t="n">
        <x:v>0.0083161592</x:v>
      </x:c>
      <x:c r="U1605" s="32" t="n">
        <x:v>0.0074</x:v>
      </x:c>
      <x:c r="V1605" s="34" t="n">
        <x:v>1102478240.2794302</x:v>
      </x:c>
      <x:c r="W1605" s="34" t="n">
        <x:v>3692502414.2244935</x:v>
      </x:c>
    </x:row>
    <x:row r="1606">
      <x:c r="A1606" s="14" t="n">
        <x:v>45355</x:v>
      </x:c>
      <x:c r="B1606" s="32" t="n">
        <x:v>0.037379406</x:v>
      </x:c>
      <x:c r="C1606" s="32" t="n">
        <x:v>-0.0219018829</x:v>
      </x:c>
      <x:c r="D1606" s="32" t="n">
        <x:v>-0.0112021852</x:v>
      </x:c>
      <x:c r="E1606" s="32" t="n">
        <x:v>0.0190317163</x:v>
      </x:c>
      <x:c r="F1606" s="32" t="n">
        <x:v>0.0593212145</x:v>
      </x:c>
      <x:c r="G1606" s="32" t="n">
        <x:v>0.0382862584</x:v>
      </x:c>
      <x:c r="H1606" s="32" t="n">
        <x:v>0.0270744118</x:v>
      </x:c>
      <x:c r="I1606" s="32" t="n">
        <x:v>0.0452488627</x:v>
      </x:c>
      <x:c r="J1606" s="32" t="n">
        <x:v>0.0008669268</x:v>
      </x:c>
      <x:c r="K1606" s="32" t="n">
        <x:v>0.0337300104</x:v>
      </x:c>
      <x:c r="L1606" s="32" t="n">
        <x:v>0.0275641913</x:v>
      </x:c>
      <x:c r="M1606" s="32" t="n">
        <x:v>-0.0124778803</x:v>
      </x:c>
      <x:c r="N1606" s="32" t="n">
        <x:v>-0.0654062002</x:v>
      </x:c>
      <x:c r="O1606" s="32" t="n">
        <x:v>-0.0384662808</x:v>
      </x:c>
      <x:c r="P1606" s="32" t="n">
        <x:v>-0.010535655</x:v>
      </x:c>
      <x:c r="Q1606" s="32" t="n">
        <x:v>0.0079</x:v>
      </x:c>
      <x:c r="R1606" s="32" t="n">
        <x:v>68.1197012321</x:v>
      </x:c>
      <x:c r="S1606" s="32" t="n">
        <x:v>0.00914</x:v>
      </x:c>
      <x:c r="T1606" s="32" t="n">
        <x:v>0.0083150049</x:v>
      </x:c>
      <x:c r="U1606" s="32" t="n">
        <x:v>0.0083</x:v>
      </x:c>
      <x:c r="V1606" s="34" t="n">
        <x:v>1120104827.021888</x:v>
      </x:c>
      <x:c r="W1606" s="34" t="n">
        <x:v>3739696178.7284937</x:v>
      </x:c>
    </x:row>
    <x:row r="1607">
      <x:c r="A1607" s="14" t="n">
        <x:v>45356</x:v>
      </x:c>
      <x:c r="B1607" s="32" t="n">
        <x:v>-0.0507545496</x:v>
      </x:c>
      <x:c r="C1607" s="32" t="n">
        <x:v>0.037379406</x:v>
      </x:c>
      <x:c r="D1607" s="32" t="n">
        <x:v>-0.0219018829</x:v>
      </x:c>
      <x:c r="E1607" s="32" t="n">
        <x:v>-0.0112021852</x:v>
      </x:c>
      <x:c r="F1607" s="32" t="n">
        <x:v>0.0889293318</x:v>
      </x:c>
      <x:c r="G1607" s="32" t="n">
        <x:v>0.1263087377</x:v>
      </x:c>
      <x:c r="H1607" s="32" t="n">
        <x:v>0.1052737816</x:v>
      </x:c>
      <x:c r="I1607" s="32" t="n">
        <x:v>0.094061935</x:v>
      </x:c>
      <x:c r="J1607" s="32" t="n">
        <x:v>0.0593212145</x:v>
      </x:c>
      <x:c r="K1607" s="32" t="n">
        <x:v>0.0008669268</x:v>
      </x:c>
      <x:c r="L1607" s="32" t="n">
        <x:v>0.0337300104</x:v>
      </x:c>
      <x:c r="M1607" s="32" t="n">
        <x:v>-0.2142244011</x:v>
      </x:c>
      <x:c r="N1607" s="32" t="n">
        <x:v>-0.0124778803</x:v>
      </x:c>
      <x:c r="O1607" s="32" t="n">
        <x:v>-0.0654062002</x:v>
      </x:c>
      <x:c r="P1607" s="32" t="n">
        <x:v>-0.0384662808</x:v>
      </x:c>
      <x:c r="Q1607" s="32" t="n">
        <x:v>0.0013</x:v>
      </x:c>
      <x:c r="R1607" s="32" t="n">
        <x:v>60.0787551217</x:v>
      </x:c>
      <x:c r="S1607" s="32" t="n">
        <x:v>0.00914</x:v>
      </x:c>
      <x:c r="T1607" s="32" t="n">
        <x:v>0.0101139332</x:v>
      </x:c>
      <x:c r="U1607" s="32" t="n">
        <x:v>0.0335</x:v>
      </x:c>
      <x:c r="V1607" s="34" t="n">
        <x:v>1120447042.9405708</x:v>
      </x:c>
      <x:c r="W1607" s="34" t="n">
        <x:v>3625053845.969794</x:v>
      </x:c>
    </x:row>
    <x:row r="1608">
      <x:c r="A1608" s="14" t="n">
        <x:v>45357</x:v>
      </x:c>
      <x:c r="B1608" s="32" t="n">
        <x:v>0.1215660168</x:v>
      </x:c>
      <x:c r="C1608" s="32" t="n">
        <x:v>-0.0507545496</x:v>
      </x:c>
      <x:c r="D1608" s="32" t="n">
        <x:v>0.037379406</x:v>
      </x:c>
      <x:c r="E1608" s="32" t="n">
        <x:v>-0.0219018829</x:v>
      </x:c>
      <x:c r="F1608" s="32" t="n">
        <x:v>0.1263241542</x:v>
      </x:c>
      <x:c r="G1608" s="32" t="n">
        <x:v>0.0755696046</x:v>
      </x:c>
      <x:c r="H1608" s="32" t="n">
        <x:v>0.1129490106</x:v>
      </x:c>
      <x:c r="I1608" s="32" t="n">
        <x:v>0.0919140544</x:v>
      </x:c>
      <x:c r="J1608" s="32" t="n">
        <x:v>0.0889293318</x:v>
      </x:c>
      <x:c r="K1608" s="32" t="n">
        <x:v>0.0593212145</x:v>
      </x:c>
      <x:c r="L1608" s="32" t="n">
        <x:v>0.0008669268</x:v>
      </x:c>
      <x:c r="M1608" s="32" t="n">
        <x:v>-0.0282221735</x:v>
      </x:c>
      <x:c r="N1608" s="32" t="n">
        <x:v>-0.2142244011</x:v>
      </x:c>
      <x:c r="O1608" s="32" t="n">
        <x:v>-0.0124778803</x:v>
      </x:c>
      <x:c r="P1608" s="32" t="n">
        <x:v>-0.0654062002</x:v>
      </x:c>
      <x:c r="Q1608" s="32" t="n">
        <x:v>0.0165</x:v>
      </x:c>
      <x:c r="R1608" s="32" t="n">
        <x:v>69.6557625969</x:v>
      </x:c>
      <x:c r="S1608" s="32" t="n">
        <x:v>0.00914</x:v>
      </x:c>
      <x:c r="T1608" s="32" t="n">
        <x:v>0.0106843665</x:v>
      </x:c>
      <x:c r="U1608" s="32" t="n">
        <x:v>0.0181</x:v>
      </x:c>
      <x:c r="V1608" s="34" t="n">
        <x:v>1167352188.973117</x:v>
      </x:c>
      <x:c r="W1608" s="34" t="n">
        <x:v>3675289534.9158936</x:v>
      </x:c>
    </x:row>
    <x:row r="1609">
      <x:c r="A1609" s="14" t="n">
        <x:v>45358</x:v>
      </x:c>
      <x:c r="B1609" s="32" t="n">
        <x:v>0.0609051398</x:v>
      </x:c>
      <x:c r="C1609" s="32" t="n">
        <x:v>0.1215660168</x:v>
      </x:c>
      <x:c r="D1609" s="32" t="n">
        <x:v>-0.0507545496</x:v>
      </x:c>
      <x:c r="E1609" s="32" t="n">
        <x:v>0.037379406</x:v>
      </x:c>
      <x:c r="F1609" s="32" t="n">
        <x:v>0.103371257</x:v>
      </x:c>
      <x:c r="G1609" s="32" t="n">
        <x:v>0.2249372738</x:v>
      </x:c>
      <x:c r="H1609" s="32" t="n">
        <x:v>0.1741827241</x:v>
      </x:c>
      <x:c r="I1609" s="32" t="n">
        <x:v>0.2115621301</x:v>
      </x:c>
      <x:c r="J1609" s="32" t="n">
        <x:v>0.1263241542</x:v>
      </x:c>
      <x:c r="K1609" s="32" t="n">
        <x:v>0.0889293318</x:v>
      </x:c>
      <x:c r="L1609" s="32" t="n">
        <x:v>0.0593212145</x:v>
      </x:c>
      <x:c r="M1609" s="32" t="n">
        <x:v>-0.0103876284</x:v>
      </x:c>
      <x:c r="N1609" s="32" t="n">
        <x:v>-0.0282221735</x:v>
      </x:c>
      <x:c r="O1609" s="32" t="n">
        <x:v>-0.2142244011</x:v>
      </x:c>
      <x:c r="P1609" s="32" t="n">
        <x:v>-0.0124778803</x:v>
      </x:c>
      <x:c r="Q1609" s="32" t="n">
        <x:v>0.0222</x:v>
      </x:c>
      <x:c r="R1609" s="32" t="n">
        <x:v>73.4226809216</x:v>
      </x:c>
      <x:c r="S1609" s="32" t="n">
        <x:v>0.00914</x:v>
      </x:c>
      <x:c r="T1609" s="32" t="n">
        <x:v>0.010992626</x:v>
      </x:c>
      <x:c r="U1609" s="32" t="n">
        <x:v>0.015</x:v>
      </x:c>
      <x:c r="V1609" s="34" t="n">
        <x:v>1181488913.571472</x:v>
      </x:c>
      <x:c r="W1609" s="34" t="n">
        <x:v>3737657437.5556936</x:v>
      </x:c>
    </x:row>
    <x:row r="1610">
      <x:c r="A1610" s="14" t="n">
        <x:v>45359</x:v>
      </x:c>
      <x:c r="B1610" s="32" t="n">
        <x:v>-0.0242252573</x:v>
      </x:c>
      <x:c r="C1610" s="32" t="n">
        <x:v>0.0609051398</x:v>
      </x:c>
      <x:c r="D1610" s="32" t="n">
        <x:v>0.1215660168</x:v>
      </x:c>
      <x:c r="E1610" s="32" t="n">
        <x:v>-0.0507545496</x:v>
      </x:c>
      <x:c r="F1610" s="32" t="n">
        <x:v>0.0081937144</x:v>
      </x:c>
      <x:c r="G1610" s="32" t="n">
        <x:v>0.0690988542</x:v>
      </x:c>
      <x:c r="H1610" s="32" t="n">
        <x:v>0.190664871</x:v>
      </x:c>
      <x:c r="I1610" s="32" t="n">
        <x:v>0.1399103213</x:v>
      </x:c>
      <x:c r="J1610" s="32" t="n">
        <x:v>0.103371257</x:v>
      </x:c>
      <x:c r="K1610" s="32" t="n">
        <x:v>0.1263241542</x:v>
      </x:c>
      <x:c r="L1610" s="32" t="n">
        <x:v>0.0889293318</x:v>
      </x:c>
      <x:c r="M1610" s="32" t="n">
        <x:v>-0.0777392047</x:v>
      </x:c>
      <x:c r="N1610" s="32" t="n">
        <x:v>-0.0103876284</x:v>
      </x:c>
      <x:c r="O1610" s="32" t="n">
        <x:v>-0.0282221735</x:v>
      </x:c>
      <x:c r="P1610" s="32" t="n">
        <x:v>-0.2142244011</x:v>
      </x:c>
      <x:c r="Q1610" s="32" t="n">
        <x:v>0.0224</x:v>
      </x:c>
      <x:c r="R1610" s="32" t="n">
        <x:v>69.6509179614</x:v>
      </x:c>
      <x:c r="S1610" s="32" t="n">
        <x:v>0.00914</x:v>
      </x:c>
      <x:c r="T1610" s="32" t="n">
        <x:v>0.0110002956</x:v>
      </x:c>
      <x:c r="U1610" s="32" t="n">
        <x:v>0.0111</x:v>
      </x:c>
      <x:c r="V1610" s="34" t="n">
        <x:v>1191362318.46708</x:v>
      </x:c>
      <x:c r="W1610" s="34" t="n">
        <x:v>3693819519.819194</x:v>
      </x:c>
    </x:row>
    <x:row r="1611">
      <x:c r="A1611" s="14" t="n">
        <x:v>45360</x:v>
      </x:c>
      <x:c r="B1611" s="32" t="n">
        <x:v>0.0007659901</x:v>
      </x:c>
      <x:c r="C1611" s="32" t="n">
        <x:v>-0.0242252573</x:v>
      </x:c>
      <x:c r="D1611" s="32" t="n">
        <x:v>0.0609051398</x:v>
      </x:c>
      <x:c r="E1611" s="32" t="n">
        <x:v>0.1215660168</x:v>
      </x:c>
      <x:c r="F1611" s="32" t="n">
        <x:v>0.0106789726</x:v>
      </x:c>
      <x:c r="G1611" s="32" t="n">
        <x:v>-0.014312862</x:v>
      </x:c>
      <x:c r="H1611" s="32" t="n">
        <x:v>0.0465922778</x:v>
      </x:c>
      <x:c r="I1611" s="32" t="n">
        <x:v>0.1681582946</x:v>
      </x:c>
      <x:c r="J1611" s="32" t="n">
        <x:v>0.0081937144</x:v>
      </x:c>
      <x:c r="K1611" s="32" t="n">
        <x:v>0.103371257</x:v>
      </x:c>
      <x:c r="L1611" s="32" t="n">
        <x:v>0.1263241542</x:v>
      </x:c>
      <x:c r="M1611" s="32" t="n">
        <x:v>-0.0154562582</x:v>
      </x:c>
      <x:c r="N1611" s="32" t="n">
        <x:v>-0.0777392047</x:v>
      </x:c>
      <x:c r="O1611" s="32" t="n">
        <x:v>-0.0103876284</x:v>
      </x:c>
      <x:c r="P1611" s="32" t="n">
        <x:v>-0.0282221735</x:v>
      </x:c>
      <x:c r="Q1611" s="32" t="n">
        <x:v>0.0173</x:v>
      </x:c>
      <x:c r="R1611" s="32" t="n">
        <x:v>69.7032953993</x:v>
      </x:c>
      <x:c r="S1611" s="32" t="n">
        <x:v>0.00914</x:v>
      </x:c>
      <x:c r="T1611" s="32" t="n">
        <x:v>0.0104574173</x:v>
      </x:c>
      <x:c r="U1611" s="32" t="n">
        <x:v>0.0034</x:v>
      </x:c>
      <x:c r="V1611" s="34" t="n">
        <x:v>1196512752.8493447</x:v>
      </x:c>
      <x:c r="W1611" s="34" t="n">
        <x:v>3711330996.718894</x:v>
      </x:c>
    </x:row>
    <x:row r="1612">
      <x:c r="A1612" s="14" t="n">
        <x:v>45361</x:v>
      </x:c>
      <x:c r="B1612" s="32" t="n">
        <x:v>-0.0366512758</x:v>
      </x:c>
      <x:c r="C1612" s="32" t="n">
        <x:v>0.0007659901</x:v>
      </x:c>
      <x:c r="D1612" s="32" t="n">
        <x:v>-0.0242252573</x:v>
      </x:c>
      <x:c r="E1612" s="32" t="n">
        <x:v>0.0609051398</x:v>
      </x:c>
      <x:c r="F1612" s="32" t="n">
        <x:v>0.0174710103</x:v>
      </x:c>
      <x:c r="G1612" s="32" t="n">
        <x:v>0.0182375875</x:v>
      </x:c>
      <x:c r="H1612" s="32" t="n">
        <x:v>-0.0067542471</x:v>
      </x:c>
      <x:c r="I1612" s="32" t="n">
        <x:v>0.0541508928</x:v>
      </x:c>
      <x:c r="J1612" s="32" t="n">
        <x:v>0.0106789726</x:v>
      </x:c>
      <x:c r="K1612" s="32" t="n">
        <x:v>0.0081937144</x:v>
      </x:c>
      <x:c r="L1612" s="32" t="n">
        <x:v>0.103371257</x:v>
      </x:c>
      <x:c r="M1612" s="32" t="n">
        <x:v>-0.0591888714</x:v>
      </x:c>
      <x:c r="N1612" s="32" t="n">
        <x:v>-0.0154562582</x:v>
      </x:c>
      <x:c r="O1612" s="32" t="n">
        <x:v>-0.0777392047</x:v>
      </x:c>
      <x:c r="P1612" s="32" t="n">
        <x:v>-0.0103876284</x:v>
      </x:c>
      <x:c r="Q1612" s="32" t="n">
        <x:v>0.0114</x:v>
      </x:c>
      <x:c r="R1612" s="32" t="n">
        <x:v>64.103608912</x:v>
      </x:c>
      <x:c r="S1612" s="32" t="n">
        <x:v>0.00914</x:v>
      </x:c>
      <x:c r="T1612" s="32" t="n">
        <x:v>0.010410459</x:v>
      </x:c>
      <x:c r="U1612" s="32" t="n">
        <x:v>0.0098</x:v>
      </x:c>
      <x:c r="V1612" s="34" t="n">
        <x:v>1187203293.3288143</x:v>
      </x:c>
      <x:c r="W1612" s="34" t="n">
        <x:v>3688522820.893594</x:v>
      </x:c>
    </x:row>
    <x:row r="1613">
      <x:c r="A1613" s="14" t="n">
        <x:v>45362</x:v>
      </x:c>
      <x:c r="B1613" s="32" t="n">
        <x:v>0.0526030003</x:v>
      </x:c>
      <x:c r="C1613" s="32" t="n">
        <x:v>-0.0366512758</x:v>
      </x:c>
      <x:c r="D1613" s="32" t="n">
        <x:v>0.0007659901</x:v>
      </x:c>
      <x:c r="E1613" s="32" t="n">
        <x:v>-0.0242252573</x:v>
      </x:c>
      <x:c r="F1613" s="32" t="n">
        <x:v>0.0549036215</x:v>
      </x:c>
      <x:c r="G1613" s="32" t="n">
        <x:v>0.018223739</x:v>
      </x:c>
      <x:c r="H1613" s="32" t="n">
        <x:v>0.0189903162</x:v>
      </x:c>
      <x:c r="I1613" s="32" t="n">
        <x:v>-0.0060015184</x:v>
      </x:c>
      <x:c r="J1613" s="32" t="n">
        <x:v>0.0174710103</x:v>
      </x:c>
      <x:c r="K1613" s="32" t="n">
        <x:v>0.0106789726</x:v>
      </x:c>
      <x:c r="L1613" s="32" t="n">
        <x:v>0.0081937144</x:v>
      </x:c>
      <x:c r="M1613" s="32" t="n">
        <x:v>-0.0455363222</x:v>
      </x:c>
      <x:c r="N1613" s="32" t="n">
        <x:v>-0.0591888714</x:v>
      </x:c>
      <x:c r="O1613" s="32" t="n">
        <x:v>-0.0154562582</x:v>
      </x:c>
      <x:c r="P1613" s="32" t="n">
        <x:v>-0.0777392047</x:v>
      </x:c>
      <x:c r="Q1613" s="32" t="n">
        <x:v>0.016</x:v>
      </x:c>
      <x:c r="R1613" s="32" t="n">
        <x:v>68.0969658345</x:v>
      </x:c>
      <x:c r="S1613" s="32" t="n">
        <x:v>0.00914</x:v>
      </x:c>
      <x:c r="T1613" s="32" t="n">
        <x:v>0.0105739976</x:v>
      </x:c>
      <x:c r="U1613" s="32" t="n">
        <x:v>0.0127</x:v>
      </x:c>
      <x:c r="V1613" s="34" t="n">
        <x:v>1220711713.7084222</x:v>
      </x:c>
      <x:c r="W1613" s="34" t="n">
        <x:v>3723120946.0009937</x:v>
      </x:c>
    </x:row>
    <x:row r="1614">
      <x:c r="A1614" s="14" t="n">
        <x:v>45363</x:v>
      </x:c>
      <x:c r="B1614" s="32" t="n">
        <x:v>0.0030097841</x:v>
      </x:c>
      <x:c r="C1614" s="32" t="n">
        <x:v>0.0526030003</x:v>
      </x:c>
      <x:c r="D1614" s="32" t="n">
        <x:v>-0.0366512758</x:v>
      </x:c>
      <x:c r="E1614" s="32" t="n">
        <x:v>0.0007659901</x:v>
      </x:c>
      <x:c r="F1614" s="32" t="n">
        <x:v>0.0067644001</x:v>
      </x:c>
      <x:c r="G1614" s="32" t="n">
        <x:v>0.0594081336</x:v>
      </x:c>
      <x:c r="H1614" s="32" t="n">
        <x:v>0.0227282511</x:v>
      </x:c>
      <x:c r="I1614" s="32" t="n">
        <x:v>0.0234948283</x:v>
      </x:c>
      <x:c r="J1614" s="32" t="n">
        <x:v>0.0549036215</x:v>
      </x:c>
      <x:c r="K1614" s="32" t="n">
        <x:v>0.0174710103</x:v>
      </x:c>
      <x:c r="L1614" s="32" t="n">
        <x:v>0.0106789726</x:v>
      </x:c>
      <x:c r="M1614" s="32" t="n">
        <x:v>-0.0824966966</x:v>
      </x:c>
      <x:c r="N1614" s="32" t="n">
        <x:v>-0.0455363222</x:v>
      </x:c>
      <x:c r="O1614" s="32" t="n">
        <x:v>-0.0591888714</x:v>
      </x:c>
      <x:c r="P1614" s="32" t="n">
        <x:v>-0.0154562582</x:v>
      </x:c>
      <x:c r="Q1614" s="32" t="n">
        <x:v>0.0177</x:v>
      </x:c>
      <x:c r="R1614" s="32" t="n">
        <x:v>68.320222904</x:v>
      </x:c>
      <x:c r="S1614" s="32" t="n">
        <x:v>0.00914</x:v>
      </x:c>
      <x:c r="T1614" s="32" t="n">
        <x:v>0.0106329978</x:v>
      </x:c>
      <x:c r="U1614" s="32" t="n">
        <x:v>0.0114</x:v>
      </x:c>
      <x:c r="V1614" s="34" t="n">
        <x:v>1257089905.621364</x:v>
      </x:c>
      <x:c r="W1614" s="34" t="n">
        <x:v>3762244661.831894</x:v>
      </x:c>
    </x:row>
    <x:row r="1615">
      <x:c r="A1615" s="14" t="n">
        <x:v>45364</x:v>
      </x:c>
      <x:c r="B1615" s="32" t="n">
        <x:v>-0.00451808</x:v>
      </x:c>
      <x:c r="C1615" s="32" t="n">
        <x:v>0.0030097841</x:v>
      </x:c>
      <x:c r="D1615" s="32" t="n">
        <x:v>0.0526030003</x:v>
      </x:c>
      <x:c r="E1615" s="32" t="n">
        <x:v>-0.0366512758</x:v>
      </x:c>
      <x:c r="F1615" s="32" t="n">
        <x:v>0.0561986608</x:v>
      </x:c>
      <x:c r="G1615" s="32" t="n">
        <x:v>0.0607133412</x:v>
      </x:c>
      <x:c r="H1615" s="32" t="n">
        <x:v>0.1133570746</x:v>
      </x:c>
      <x:c r="I1615" s="32" t="n">
        <x:v>0.0766771921</x:v>
      </x:c>
      <x:c r="J1615" s="32" t="n">
        <x:v>0.0067644001</x:v>
      </x:c>
      <x:c r="K1615" s="32" t="n">
        <x:v>0.0549036215</x:v>
      </x:c>
      <x:c r="L1615" s="32" t="n">
        <x:v>0.0174710103</x:v>
      </x:c>
      <x:c r="M1615" s="32" t="n">
        <x:v>-0.0328148482</x:v>
      </x:c>
      <x:c r="N1615" s="32" t="n">
        <x:v>-0.0824966966</x:v>
      </x:c>
      <x:c r="O1615" s="32" t="n">
        <x:v>-0.0455363222</x:v>
      </x:c>
      <x:c r="P1615" s="32" t="n">
        <x:v>-0.0591888714</x:v>
      </x:c>
      <x:c r="Q1615" s="32" t="n">
        <x:v>0.0196</x:v>
      </x:c>
      <x:c r="R1615" s="32" t="n">
        <x:v>67.5565339086</x:v>
      </x:c>
      <x:c r="S1615" s="32" t="n">
        <x:v>0.00914</x:v>
      </x:c>
      <x:c r="T1615" s="32" t="n">
        <x:v>0.0107306408</x:v>
      </x:c>
      <x:c r="U1615" s="32" t="n">
        <x:v>0.012</x:v>
      </x:c>
      <x:c r="V1615" s="34" t="n">
        <x:v>1238557740.6440842</x:v>
      </x:c>
      <x:c r="W1615" s="34" t="n">
        <x:v>3715914249.388694</x:v>
      </x:c>
    </x:row>
    <x:row r="1616">
      <x:c r="A1616" s="14" t="n">
        <x:v>45365</x:v>
      </x:c>
      <x:c r="B1616" s="32" t="n">
        <x:v>-0.0416084672</x:v>
      </x:c>
      <x:c r="C1616" s="32" t="n">
        <x:v>-0.00451808</x:v>
      </x:c>
      <x:c r="D1616" s="32" t="n">
        <x:v>0.0030097841</x:v>
      </x:c>
      <x:c r="E1616" s="32" t="n">
        <x:v>0.0526030003</x:v>
      </x:c>
      <x:c r="F1616" s="32" t="n">
        <x:v>0.0037664828</x:v>
      </x:c>
      <x:c r="G1616" s="32" t="n">
        <x:v>-0.0015026299</x:v>
      </x:c>
      <x:c r="H1616" s="32" t="n">
        <x:v>0.0030120505</x:v>
      </x:c>
      <x:c r="I1616" s="32" t="n">
        <x:v>0.055655784</x:v>
      </x:c>
      <x:c r="J1616" s="32" t="n">
        <x:v>0.0561986608</x:v>
      </x:c>
      <x:c r="K1616" s="32" t="n">
        <x:v>0.0067644001</x:v>
      </x:c>
      <x:c r="L1616" s="32" t="n">
        <x:v>0.0549036215</x:v>
      </x:c>
      <x:c r="M1616" s="32" t="n">
        <x:v>-0.1015940329</x:v>
      </x:c>
      <x:c r="N1616" s="32" t="n">
        <x:v>-0.0328148482</x:v>
      </x:c>
      <x:c r="O1616" s="32" t="n">
        <x:v>-0.0824966966</x:v>
      </x:c>
      <x:c r="P1616" s="32" t="n">
        <x:v>-0.0455363222</x:v>
      </x:c>
      <x:c r="Q1616" s="32" t="n">
        <x:v>0.0099</x:v>
      </x:c>
      <x:c r="R1616" s="32" t="n">
        <x:v>60.9528199482</x:v>
      </x:c>
      <x:c r="S1616" s="32" t="n">
        <x:v>0.00914</x:v>
      </x:c>
      <x:c r="T1616" s="32" t="n">
        <x:v>0.0109141665</x:v>
      </x:c>
      <x:c r="U1616" s="32" t="n">
        <x:v>0.0133</x:v>
      </x:c>
      <x:c r="V1616" s="34" t="n">
        <x:v>1241845074.768381</x:v>
      </x:c>
      <x:c r="W1616" s="34" t="n">
        <x:v>3686766553.4865937</x:v>
      </x:c>
    </x:row>
    <x:row r="1617">
      <x:c r="A1617" s="14" t="n">
        <x:v>45366</x:v>
      </x:c>
      <x:c r="B1617" s="32" t="n">
        <x:v>-0.0524948939</x:v>
      </x:c>
      <x:c r="C1617" s="32" t="n">
        <x:v>-0.0416084672</x:v>
      </x:c>
      <x:c r="D1617" s="32" t="n">
        <x:v>-0.00451808</x:v>
      </x:c>
      <x:c r="E1617" s="32" t="n">
        <x:v>0.0030097841</x:v>
      </x:c>
      <x:c r="F1617" s="32" t="n">
        <x:v>0.0031421864</x:v>
      </x:c>
      <x:c r="G1617" s="32" t="n">
        <x:v>-0.0384662808</x:v>
      </x:c>
      <x:c r="H1617" s="32" t="n">
        <x:v>-0.0437353935</x:v>
      </x:c>
      <x:c r="I1617" s="32" t="n">
        <x:v>-0.0392207132</x:v>
      </x:c>
      <x:c r="J1617" s="32" t="n">
        <x:v>0.0037664828</x:v>
      </x:c>
      <x:c r="K1617" s="32" t="n">
        <x:v>0.0561986608</x:v>
      </x:c>
      <x:c r="L1617" s="32" t="n">
        <x:v>0.0067644001</x:v>
      </x:c>
      <x:c r="M1617" s="32" t="n">
        <x:v>-0.1408640444</x:v>
      </x:c>
      <x:c r="N1617" s="32" t="n">
        <x:v>-0.1015940329</x:v>
      </x:c>
      <x:c r="O1617" s="32" t="n">
        <x:v>-0.0328148482</x:v>
      </x:c>
      <x:c r="P1617" s="32" t="n">
        <x:v>-0.0824966966</x:v>
      </x:c>
      <x:c r="Q1617" s="32" t="n">
        <x:v>0.0092</x:v>
      </x:c>
      <x:c r="R1617" s="32" t="n">
        <x:v>54.0978552593</x:v>
      </x:c>
      <x:c r="S1617" s="32" t="n">
        <x:v>0.00914</x:v>
      </x:c>
      <x:c r="T1617" s="32" t="n">
        <x:v>0.0113560117</x:v>
      </x:c>
      <x:c r="U1617" s="32" t="n">
        <x:v>0.0171</x:v>
      </x:c>
      <x:c r="V1617" s="34" t="n">
        <x:v>1249292626.1574495</x:v>
      </x:c>
      <x:c r="W1617" s="34" t="n">
        <x:v>3648174696.288694</x:v>
      </x:c>
    </x:row>
    <x:row r="1618">
      <x:c r="A1618" s="14" t="n">
        <x:v>45367</x:v>
      </x:c>
      <x:c r="B1618" s="32" t="n">
        <x:v>-0.08475251</x:v>
      </x:c>
      <x:c r="C1618" s="32" t="n">
        <x:v>-0.0524948939</x:v>
      </x:c>
      <x:c r="D1618" s="32" t="n">
        <x:v>-0.0416084672</x:v>
      </x:c>
      <x:c r="E1618" s="32" t="n">
        <x:v>-0.00451808</x:v>
      </x:c>
      <x:c r="F1618" s="32" t="n">
        <x:v>0.0334315684</x:v>
      </x:c>
      <x:c r="G1618" s="32" t="n">
        <x:v>-0.0190633255</x:v>
      </x:c>
      <x:c r="H1618" s="32" t="n">
        <x:v>-0.0606717927</x:v>
      </x:c>
      <x:c r="I1618" s="32" t="n">
        <x:v>-0.0659409054</x:v>
      </x:c>
      <x:c r="J1618" s="32" t="n">
        <x:v>0.0031421864</x:v>
      </x:c>
      <x:c r="K1618" s="32" t="n">
        <x:v>0.0037664828</x:v>
      </x:c>
      <x:c r="L1618" s="32" t="n">
        <x:v>0.0561986608</x:v>
      </x:c>
      <x:c r="M1618" s="32" t="n">
        <x:v>-0.1075741303</x:v>
      </x:c>
      <x:c r="N1618" s="32" t="n">
        <x:v>-0.1408640444</x:v>
      </x:c>
      <x:c r="O1618" s="32" t="n">
        <x:v>-0.1015940329</x:v>
      </x:c>
      <x:c r="P1618" s="32" t="n">
        <x:v>-0.0328148482</x:v>
      </x:c>
      <x:c r="Q1618" s="32" t="n">
        <x:v>-0.015</x:v>
      </x:c>
      <x:c r="R1618" s="32" t="n">
        <x:v>45.7447154228</x:v>
      </x:c>
      <x:c r="S1618" s="32" t="n">
        <x:v>0.00914</x:v>
      </x:c>
      <x:c r="T1618" s="32" t="n">
        <x:v>0.0117162966</x:v>
      </x:c>
      <x:c r="U1618" s="32" t="n">
        <x:v>0.0164</x:v>
      </x:c>
      <x:c r="V1618" s="34" t="n">
        <x:v>1230535193.851213</x:v>
      </x:c>
      <x:c r="W1618" s="34" t="n">
        <x:v>3621190319.988494</x:v>
      </x:c>
    </x:row>
    <x:row r="1619">
      <x:c r="A1619" s="14" t="n">
        <x:v>45368</x:v>
      </x:c>
      <x:c r="B1619" s="32" t="n">
        <x:v>0.0484462852</x:v>
      </x:c>
      <x:c r="C1619" s="32" t="n">
        <x:v>-0.08475251</x:v>
      </x:c>
      <x:c r="D1619" s="32" t="n">
        <x:v>-0.0524948939</x:v>
      </x:c>
      <x:c r="E1619" s="32" t="n">
        <x:v>-0.0416084672</x:v>
      </x:c>
      <x:c r="F1619" s="32" t="n">
        <x:v>0.0780291677</x:v>
      </x:c>
      <x:c r="G1619" s="32" t="n">
        <x:v>-0.0058212223</x:v>
      </x:c>
      <x:c r="H1619" s="32" t="n">
        <x:v>-0.0583161162</x:v>
      </x:c>
      <x:c r="I1619" s="32" t="n">
        <x:v>-0.0999245834</x:v>
      </x:c>
      <x:c r="J1619" s="32" t="n">
        <x:v>0.0334315684</x:v>
      </x:c>
      <x:c r="K1619" s="32" t="n">
        <x:v>0.0031421864</x:v>
      </x:c>
      <x:c r="L1619" s="32" t="n">
        <x:v>0.0037664828</x:v>
      </x:c>
      <x:c r="M1619" s="32" t="n">
        <x:v>-0.038607736</x:v>
      </x:c>
      <x:c r="N1619" s="32" t="n">
        <x:v>-0.1075741303</x:v>
      </x:c>
      <x:c r="O1619" s="32" t="n">
        <x:v>-0.1408640444</x:v>
      </x:c>
      <x:c r="P1619" s="32" t="n">
        <x:v>-0.1015940329</x:v>
      </x:c>
      <x:c r="Q1619" s="32" t="n">
        <x:v>-0.0174</x:v>
      </x:c>
      <x:c r="R1619" s="32" t="n">
        <x:v>50.3758176274</x:v>
      </x:c>
      <x:c r="S1619" s="32" t="n">
        <x:v>0.00914</x:v>
      </x:c>
      <x:c r="T1619" s="32" t="n">
        <x:v>0.0118222754</x:v>
      </x:c>
      <x:c r="U1619" s="32" t="n">
        <x:v>0.0132</x:v>
      </x:c>
      <x:c r="V1619" s="34" t="n">
        <x:v>1238941374.4782584</x:v>
      </x:c>
      <x:c r="W1619" s="34" t="n">
        <x:v>3639683917.367994</x:v>
      </x:c>
    </x:row>
    <x:row r="1620">
      <x:c r="A1620" s="14" t="n">
        <x:v>45369</x:v>
      </x:c>
      <x:c r="B1620" s="32" t="n">
        <x:v>-0.0385674442</x:v>
      </x:c>
      <x:c r="C1620" s="32" t="n">
        <x:v>0.0484462852</x:v>
      </x:c>
      <x:c r="D1620" s="32" t="n">
        <x:v>-0.08475251</x:v>
      </x:c>
      <x:c r="E1620" s="32" t="n">
        <x:v>-0.0524948939</x:v>
      </x:c>
      <x:c r="F1620" s="32" t="n">
        <x:v>0.0017182135</x:v>
      </x:c>
      <x:c r="G1620" s="32" t="n">
        <x:v>0.0492623786</x:v>
      </x:c>
      <x:c r="H1620" s="32" t="n">
        <x:v>-0.0345880113</x:v>
      </x:c>
      <x:c r="I1620" s="32" t="n">
        <x:v>-0.0870829052</x:v>
      </x:c>
      <x:c r="J1620" s="32" t="n">
        <x:v>0.0780291677</x:v>
      </x:c>
      <x:c r="K1620" s="32" t="n">
        <x:v>0.0334315684</x:v>
      </x:c>
      <x:c r="L1620" s="32" t="n">
        <x:v>0.0031421864</x:v>
      </x:c>
      <x:c r="M1620" s="32" t="n">
        <x:v>-0.0694228865</x:v>
      </x:c>
      <x:c r="N1620" s="32" t="n">
        <x:v>-0.038607736</x:v>
      </x:c>
      <x:c r="O1620" s="32" t="n">
        <x:v>-0.1075741303</x:v>
      </x:c>
      <x:c r="P1620" s="32" t="n">
        <x:v>-0.1408640444</x:v>
      </x:c>
      <x:c r="Q1620" s="32" t="n">
        <x:v>-0.0186</x:v>
      </x:c>
      <x:c r="R1620" s="32" t="n">
        <x:v>46.9250054498</x:v>
      </x:c>
      <x:c r="S1620" s="32" t="n">
        <x:v>0.00914</x:v>
      </x:c>
      <x:c r="T1620" s="32" t="n">
        <x:v>0.0115492557</x:v>
      </x:c>
      <x:c r="U1620" s="32" t="n">
        <x:v>0.008</x:v>
      </x:c>
      <x:c r="V1620" s="34" t="n">
        <x:v>1235308755.7778533</x:v>
      </x:c>
      <x:c r="W1620" s="34" t="n">
        <x:v>3615466459.365294</x:v>
      </x:c>
    </x:row>
    <x:row r="1621">
      <x:c r="A1621" s="14" t="n">
        <x:v>45370</x:v>
      </x:c>
      <x:c r="B1621" s="32" t="n">
        <x:v>-0.0985325242</x:v>
      </x:c>
      <x:c r="C1621" s="32" t="n">
        <x:v>-0.0385674442</x:v>
      </x:c>
      <x:c r="D1621" s="32" t="n">
        <x:v>0.0484462852</x:v>
      </x:c>
      <x:c r="E1621" s="32" t="n">
        <x:v>-0.08475251</x:v>
      </x:c>
      <x:c r="F1621" s="32" t="n">
        <x:v>0.0115505505</x:v>
      </x:c>
      <x:c r="G1621" s="32" t="n">
        <x:v>-0.0270168938</x:v>
      </x:c>
      <x:c r="H1621" s="32" t="n">
        <x:v>0.0205272714</x:v>
      </x:c>
      <x:c r="I1621" s="32" t="n">
        <x:v>-0.0633231185</x:v>
      </x:c>
      <x:c r="J1621" s="32" t="n">
        <x:v>0.0017182135</x:v>
      </x:c>
      <x:c r="K1621" s="32" t="n">
        <x:v>0.0780291677</x:v>
      </x:c>
      <x:c r="L1621" s="32" t="n">
        <x:v>0.0334315684</x:v>
      </x:c>
      <x:c r="M1621" s="32" t="n">
        <x:v>-0.1245080106</x:v>
      </x:c>
      <x:c r="N1621" s="32" t="n">
        <x:v>-0.0694228865</x:v>
      </x:c>
      <x:c r="O1621" s="32" t="n">
        <x:v>-0.038607736</x:v>
      </x:c>
      <x:c r="P1621" s="32" t="n">
        <x:v>-0.1075741303</x:v>
      </x:c>
      <x:c r="Q1621" s="32" t="n">
        <x:v>-0.0292</x:v>
      </x:c>
      <x:c r="R1621" s="32" t="n">
        <x:v>39.9007323715</x:v>
      </x:c>
      <x:c r="S1621" s="32" t="n">
        <x:v>0.00914</x:v>
      </x:c>
      <x:c r="T1621" s="32" t="n">
        <x:v>0.0117528803</x:v>
      </x:c>
      <x:c r="U1621" s="32" t="n">
        <x:v>0.0144</x:v>
      </x:c>
      <x:c r="V1621" s="34" t="n">
        <x:v>1205793970.3799589</x:v>
      </x:c>
      <x:c r="W1621" s="34" t="n">
        <x:v>3569269403.959894</x:v>
      </x:c>
    </x:row>
    <x:row r="1622">
      <x:c r="A1622" s="14" t="n">
        <x:v>45371</x:v>
      </x:c>
      <x:c r="B1622" s="32" t="n">
        <x:v>0.0940542363</x:v>
      </x:c>
      <x:c r="C1622" s="32" t="n">
        <x:v>-0.0985325242</x:v>
      </x:c>
      <x:c r="D1622" s="32" t="n">
        <x:v>-0.0385674442</x:v>
      </x:c>
      <x:c r="E1622" s="32" t="n">
        <x:v>0.0484462852</x:v>
      </x:c>
      <x:c r="F1622" s="32" t="n">
        <x:v>0.1029908463</x:v>
      </x:c>
      <x:c r="G1622" s="32" t="n">
        <x:v>0.0044583221</x:v>
      </x:c>
      <x:c r="H1622" s="32" t="n">
        <x:v>-0.0341091221</x:v>
      </x:c>
      <x:c r="I1622" s="32" t="n">
        <x:v>0.0134350431</x:v>
      </x:c>
      <x:c r="J1622" s="32" t="n">
        <x:v>0.0115505505</x:v>
      </x:c>
      <x:c r="K1622" s="32" t="n">
        <x:v>0.0017182135</x:v>
      </x:c>
      <x:c r="L1622" s="32" t="n">
        <x:v>0.0780291677</x:v>
      </x:c>
      <x:c r="M1622" s="32" t="n">
        <x:v>-0.031049064</x:v>
      </x:c>
      <x:c r="N1622" s="32" t="n">
        <x:v>-0.1245080106</x:v>
      </x:c>
      <x:c r="O1622" s="32" t="n">
        <x:v>-0.0694228865</x:v>
      </x:c>
      <x:c r="P1622" s="32" t="n">
        <x:v>-0.038607736</x:v>
      </x:c>
      <x:c r="Q1622" s="32" t="n">
        <x:v>-0.0145</x:v>
      </x:c>
      <x:c r="R1622" s="32" t="n">
        <x:v>47.8996796327</x:v>
      </x:c>
      <x:c r="S1622" s="32" t="n">
        <x:v>0.00914</x:v>
      </x:c>
      <x:c r="T1622" s="32" t="n">
        <x:v>0.0119205317</x:v>
      </x:c>
      <x:c r="U1622" s="32" t="n">
        <x:v>0.0141</x:v>
      </x:c>
      <x:c r="V1622" s="34" t="n">
        <x:v>1228658716.714636</x:v>
      </x:c>
      <x:c r="W1622" s="34" t="n">
        <x:v>3595913447.209394</x:v>
      </x:c>
    </x:row>
    <x:row r="1623">
      <x:c r="A1623" s="14" t="n">
        <x:v>45372</x:v>
      </x:c>
      <x:c r="B1623" s="32" t="n">
        <x:v>-0.0126469617</x:v>
      </x:c>
      <x:c r="C1623" s="32" t="n">
        <x:v>0.0940542363</x:v>
      </x:c>
      <x:c r="D1623" s="32" t="n">
        <x:v>-0.0985325242</x:v>
      </x:c>
      <x:c r="E1623" s="32" t="n">
        <x:v>-0.0385674442</x:v>
      </x:c>
      <x:c r="F1623" s="32" t="n">
        <x:v>0.0151450556</x:v>
      </x:c>
      <x:c r="G1623" s="32" t="n">
        <x:v>0.109199292</x:v>
      </x:c>
      <x:c r="H1623" s="32" t="n">
        <x:v>0.0106667678</x:v>
      </x:c>
      <x:c r="I1623" s="32" t="n">
        <x:v>-0.0279006764</x:v>
      </x:c>
      <x:c r="J1623" s="32" t="n">
        <x:v>0.1029908463</x:v>
      </x:c>
      <x:c r="K1623" s="32" t="n">
        <x:v>0.0115505505</x:v>
      </x:c>
      <x:c r="L1623" s="32" t="n">
        <x:v>0.0017182135</x:v>
      </x:c>
      <x:c r="M1623" s="32" t="n">
        <x:v>-0.0337777433</x:v>
      </x:c>
      <x:c r="N1623" s="32" t="n">
        <x:v>-0.031049064</x:v>
      </x:c>
      <x:c r="O1623" s="32" t="n">
        <x:v>-0.1245080106</x:v>
      </x:c>
      <x:c r="P1623" s="32" t="n">
        <x:v>-0.0694228865</x:v>
      </x:c>
      <x:c r="Q1623" s="32" t="n">
        <x:v>-0.0227</x:v>
      </x:c>
      <x:c r="R1623" s="32" t="n">
        <x:v>46.9573987002</x:v>
      </x:c>
      <x:c r="S1623" s="32" t="n">
        <x:v>0.00914</x:v>
      </x:c>
      <x:c r="T1623" s="32" t="n">
        <x:v>0.0114547795</x:v>
      </x:c>
      <x:c r="U1623" s="32" t="n">
        <x:v>0.0054</x:v>
      </x:c>
      <x:c r="V1623" s="34" t="n">
        <x:v>1225692926.876814</x:v>
      </x:c>
      <x:c r="W1623" s="34" t="n">
        <x:v>3575894365.804094</x:v>
      </x:c>
    </x:row>
    <x:row r="1624">
      <x:c r="A1624" s="14" t="n">
        <x:v>45373</x:v>
      </x:c>
      <x:c r="B1624" s="32" t="n">
        <x:v>-0.0304592075</x:v>
      </x:c>
      <x:c r="C1624" s="32" t="n">
        <x:v>-0.0126469617</x:v>
      </x:c>
      <x:c r="D1624" s="32" t="n">
        <x:v>0.0940542363</x:v>
      </x:c>
      <x:c r="E1624" s="32" t="n">
        <x:v>-0.0985325242</x:v>
      </x:c>
      <x:c r="F1624" s="32" t="n">
        <x:v>0.0171098276</x:v>
      </x:c>
      <x:c r="G1624" s="32" t="n">
        <x:v>0.0053715438</x:v>
      </x:c>
      <x:c r="H1624" s="32" t="n">
        <x:v>0.0994257801</x:v>
      </x:c>
      <x:c r="I1624" s="32" t="n">
        <x:v>0.000893256</x:v>
      </x:c>
      <x:c r="J1624" s="32" t="n">
        <x:v>0.0151450556</x:v>
      </x:c>
      <x:c r="K1624" s="32" t="n">
        <x:v>0.1029908463</x:v>
      </x:c>
      <x:c r="L1624" s="32" t="n">
        <x:v>0.0115505505</x:v>
      </x:c>
      <x:c r="M1624" s="32" t="n">
        <x:v>-0.061817431</x:v>
      </x:c>
      <x:c r="N1624" s="32" t="n">
        <x:v>-0.0337777433</x:v>
      </x:c>
      <x:c r="O1624" s="32" t="n">
        <x:v>-0.031049064</x:v>
      </x:c>
      <x:c r="P1624" s="32" t="n">
        <x:v>-0.1245080106</x:v>
      </x:c>
      <x:c r="Q1624" s="32" t="n">
        <x:v>-0.0264</x:v>
      </x:c>
      <x:c r="R1624" s="32" t="n">
        <x:v>44.7240354533</x:v>
      </x:c>
      <x:c r="S1624" s="32" t="n">
        <x:v>0.00914</x:v>
      </x:c>
      <x:c r="T1624" s="32" t="n">
        <x:v>0.0112437238</x:v>
      </x:c>
      <x:c r="U1624" s="32" t="n">
        <x:v>0.0085</x:v>
      </x:c>
      <x:c r="V1624" s="34" t="n">
        <x:v>1222150176.6750786</x:v>
      </x:c>
      <x:c r="W1624" s="34" t="n">
        <x:v>3561554662.6065936</x:v>
      </x:c>
    </x:row>
    <x:row r="1625">
      <x:c r="A1625" s="14" t="n">
        <x:v>45374</x:v>
      </x:c>
      <x:c r="B1625" s="32" t="n">
        <x:v>-0.0018761732</x:v>
      </x:c>
      <x:c r="C1625" s="32" t="n">
        <x:v>-0.0304592075</x:v>
      </x:c>
      <x:c r="D1625" s="32" t="n">
        <x:v>-0.0126469617</x:v>
      </x:c>
      <x:c r="E1625" s="32" t="n">
        <x:v>0.0940542363</x:v>
      </x:c>
      <x:c r="F1625" s="32" t="n">
        <x:v>0.0313968541</x:v>
      </x:c>
      <x:c r="G1625" s="32" t="n">
        <x:v>-0.0009086779</x:v>
      </x:c>
      <x:c r="H1625" s="32" t="n">
        <x:v>-0.0126469617</x:v>
      </x:c>
      <x:c r="I1625" s="32" t="n">
        <x:v>0.0814072746</x:v>
      </x:c>
      <x:c r="J1625" s="32" t="n">
        <x:v>0.0171098276</x:v>
      </x:c>
      <x:c r="K1625" s="32" t="n">
        <x:v>0.0151450556</x:v>
      </x:c>
      <x:c r="L1625" s="32" t="n">
        <x:v>0.1029908463</x:v>
      </x:c>
      <x:c r="M1625" s="32" t="n">
        <x:v>-0.0160759963</x:v>
      </x:c>
      <x:c r="N1625" s="32" t="n">
        <x:v>-0.061817431</x:v>
      </x:c>
      <x:c r="O1625" s="32" t="n">
        <x:v>-0.0337777433</x:v>
      </x:c>
      <x:c r="P1625" s="32" t="n">
        <x:v>-0.031049064</x:v>
      </x:c>
      <x:c r="Q1625" s="32" t="n">
        <x:v>-0.026</x:v>
      </x:c>
      <x:c r="R1625" s="32" t="n">
        <x:v>44.5856307055</x:v>
      </x:c>
      <x:c r="S1625" s="32" t="n">
        <x:v>0.00914</x:v>
      </x:c>
      <x:c r="T1625" s="32" t="n">
        <x:v>0.0108048864</x:v>
      </x:c>
      <x:c r="U1625" s="32" t="n">
        <x:v>0.0051</x:v>
      </x:c>
      <x:c r="V1625" s="34" t="n">
        <x:v>1218892618.4823158</x:v>
      </x:c>
      <x:c r="W1625" s="34" t="n">
        <x:v>3552810690.615494</x:v>
      </x:c>
    </x:row>
    <x:row r="1626">
      <x:c r="A1626" s="14" t="n">
        <x:v>45375</x:v>
      </x:c>
      <x:c r="B1626" s="32" t="n">
        <x:v>0.0314258763</x:v>
      </x:c>
      <x:c r="C1626" s="32" t="n">
        <x:v>-0.0018761732</x:v>
      </x:c>
      <x:c r="D1626" s="32" t="n">
        <x:v>-0.0304592075</x:v>
      </x:c>
      <x:c r="E1626" s="32" t="n">
        <x:v>-0.0126469617</x:v>
      </x:c>
      <x:c r="F1626" s="32" t="n">
        <x:v>0.0359651487</x:v>
      </x:c>
      <x:c r="G1626" s="32" t="n">
        <x:v>0.0350266221</x:v>
      </x:c>
      <x:c r="H1626" s="32" t="n">
        <x:v>0.0027210901</x:v>
      </x:c>
      <x:c r="I1626" s="32" t="n">
        <x:v>-0.0090171937</x:v>
      </x:c>
      <x:c r="J1626" s="32" t="n">
        <x:v>0.0313968541</x:v>
      </x:c>
      <x:c r="K1626" s="32" t="n">
        <x:v>0.0171098276</x:v>
      </x:c>
      <x:c r="L1626" s="32" t="n">
        <x:v>0.0151450556</x:v>
      </x:c>
      <x:c r="M1626" s="32" t="n">
        <x:v>-0.0084866139</x:v>
      </x:c>
      <x:c r="N1626" s="32" t="n">
        <x:v>-0.0160759963</x:v>
      </x:c>
      <x:c r="O1626" s="32" t="n">
        <x:v>-0.061817431</x:v>
      </x:c>
      <x:c r="P1626" s="32" t="n">
        <x:v>-0.0337777433</x:v>
      </x:c>
      <x:c r="Q1626" s="32" t="n">
        <x:v>-0.0172</x:v>
      </x:c>
      <x:c r="R1626" s="32" t="n">
        <x:v>47.5568349342</x:v>
      </x:c>
      <x:c r="S1626" s="32" t="n">
        <x:v>0.00914</x:v>
      </x:c>
      <x:c r="T1626" s="32" t="n">
        <x:v>0.0103759659</x:v>
      </x:c>
      <x:c r="U1626" s="32" t="n">
        <x:v>0.0048</x:v>
      </x:c>
      <x:c r="V1626" s="34" t="n">
        <x:v>1226771853.0202699</x:v>
      </x:c>
      <x:c r="W1626" s="34" t="n">
        <x:v>3562763407.926594</x:v>
      </x:c>
    </x:row>
    <x:row r="1627">
      <x:c r="A1627" s="14" t="n">
        <x:v>45376</x:v>
      </x:c>
      <x:c r="B1627" s="32" t="n">
        <x:v>0.0634574092</x:v>
      </x:c>
      <x:c r="C1627" s="32" t="n">
        <x:v>0.0314258763</x:v>
      </x:c>
      <x:c r="D1627" s="32" t="n">
        <x:v>-0.0018761732</x:v>
      </x:c>
      <x:c r="E1627" s="32" t="n">
        <x:v>-0.0304592075</x:v>
      </x:c>
      <x:c r="F1627" s="32" t="n">
        <x:v>0.0778024379</x:v>
      </x:c>
      <x:c r="G1627" s="32" t="n">
        <x:v>0.1101378185</x:v>
      </x:c>
      <x:c r="H1627" s="32" t="n">
        <x:v>0.109199292</x:v>
      </x:c>
      <x:c r="I1627" s="32" t="n">
        <x:v>0.07689376</x:v>
      </x:c>
      <x:c r="J1627" s="32" t="n">
        <x:v>0.0359651487</x:v>
      </x:c>
      <x:c r="K1627" s="32" t="n">
        <x:v>0.0313968541</x:v>
      </x:c>
      <x:c r="L1627" s="32" t="n">
        <x:v>0.0171098276</x:v>
      </x:c>
      <x:c r="M1627" s="32" t="n">
        <x:v>-0.0045558165</x:v>
      </x:c>
      <x:c r="N1627" s="32" t="n">
        <x:v>-0.0084866139</x:v>
      </x:c>
      <x:c r="O1627" s="32" t="n">
        <x:v>-0.0160759963</x:v>
      </x:c>
      <x:c r="P1627" s="32" t="n">
        <x:v>-0.061817431</x:v>
      </x:c>
      <x:c r="Q1627" s="32" t="n">
        <x:v>-0.0035</x:v>
      </x:c>
      <x:c r="R1627" s="32" t="n">
        <x:v>53.2707898918</x:v>
      </x:c>
      <x:c r="S1627" s="32" t="n">
        <x:v>0.00914</x:v>
      </x:c>
      <x:c r="T1627" s="32" t="n">
        <x:v>0.0103062541</x:v>
      </x:c>
      <x:c r="U1627" s="32" t="n">
        <x:v>0.0094</x:v>
      </x:c>
      <x:c r="V1627" s="34" t="n">
        <x:v>1238622963.960172</x:v>
      </x:c>
      <x:c r="W1627" s="34" t="n">
        <x:v>3581970380.8291936</x:v>
      </x:c>
    </x:row>
    <x:row r="1628">
      <x:c r="A1628" s="14" t="n">
        <x:v>45377</x:v>
      </x:c>
      <x:c r="B1628" s="32" t="n">
        <x:v>0.0269603524</x:v>
      </x:c>
      <x:c r="C1628" s="32" t="n">
        <x:v>0.0634574092</x:v>
      </x:c>
      <x:c r="D1628" s="32" t="n">
        <x:v>0.0314258763</x:v>
      </x:c>
      <x:c r="E1628" s="32" t="n">
        <x:v>-0.0018761732</x:v>
      </x:c>
      <x:c r="F1628" s="32" t="n">
        <x:v>0.1181621826</x:v>
      </x:c>
      <x:c r="G1628" s="32" t="n">
        <x:v>0.1815636939</x:v>
      </x:c>
      <x:c r="H1628" s="32" t="n">
        <x:v>0.2138990746</x:v>
      </x:c>
      <x:c r="I1628" s="32" t="n">
        <x:v>0.212960548</x:v>
      </x:c>
      <x:c r="J1628" s="32" t="n">
        <x:v>0.0778024379</x:v>
      </x:c>
      <x:c r="K1628" s="32" t="n">
        <x:v>0.0359651487</x:v>
      </x:c>
      <x:c r="L1628" s="32" t="n">
        <x:v>0.0313968541</x:v>
      </x:c>
      <x:c r="M1628" s="32" t="n">
        <x:v>-0.0042753379</x:v>
      </x:c>
      <x:c r="N1628" s="32" t="n">
        <x:v>-0.0045558165</x:v>
      </x:c>
      <x:c r="O1628" s="32" t="n">
        <x:v>-0.0084866139</x:v>
      </x:c>
      <x:c r="P1628" s="32" t="n">
        <x:v>-0.0160759963</x:v>
      </x:c>
      <x:c r="Q1628" s="32" t="n">
        <x:v>0.0095</x:v>
      </x:c>
      <x:c r="R1628" s="32" t="n">
        <x:v>55.5869099805</x:v>
      </x:c>
      <x:c r="S1628" s="32" t="n">
        <x:v>0.00914</x:v>
      </x:c>
      <x:c r="T1628" s="32" t="n">
        <x:v>0.0106558073</x:v>
      </x:c>
      <x:c r="U1628" s="32" t="n">
        <x:v>0.0152</x:v>
      </x:c>
      <x:c r="V1628" s="34" t="n">
        <x:v>1217432825.070435</x:v>
      </x:c>
      <x:c r="W1628" s="34" t="n">
        <x:v>3622231644.7196937</x:v>
      </x:c>
    </x:row>
    <x:row r="1629">
      <x:c r="A1629" s="14" t="n">
        <x:v>45378</x:v>
      </x:c>
      <x:c r="B1629" s="32" t="n">
        <x:v>-0.0555461013</x:v>
      </x:c>
      <x:c r="C1629" s="32" t="n">
        <x:v>0.0269603524</x:v>
      </x:c>
      <x:c r="D1629" s="32" t="n">
        <x:v>0.0634574092</x:v>
      </x:c>
      <x:c r="E1629" s="32" t="n">
        <x:v>0.0314258763</x:v>
      </x:c>
      <x:c r="F1629" s="32" t="n">
        <x:v>0.0099256398</x:v>
      </x:c>
      <x:c r="G1629" s="32" t="n">
        <x:v>0.0360323856</x:v>
      </x:c>
      <x:c r="H1629" s="32" t="n">
        <x:v>0.099433897</x:v>
      </x:c>
      <x:c r="I1629" s="32" t="n">
        <x:v>0.1317692776</x:v>
      </x:c>
      <x:c r="J1629" s="32" t="n">
        <x:v>0.1181621826</x:v>
      </x:c>
      <x:c r="K1629" s="32" t="n">
        <x:v>0.0778024379</x:v>
      </x:c>
      <x:c r="L1629" s="32" t="n">
        <x:v>0.0359651487</x:v>
      </x:c>
      <x:c r="M1629" s="32" t="n">
        <x:v>-0.0714897517</x:v>
      </x:c>
      <x:c r="N1629" s="32" t="n">
        <x:v>-0.0042753379</x:v>
      </x:c>
      <x:c r="O1629" s="32" t="n">
        <x:v>-0.0045558165</x:v>
      </x:c>
      <x:c r="P1629" s="32" t="n">
        <x:v>-0.0084866139</x:v>
      </x:c>
      <x:c r="Q1629" s="32" t="n">
        <x:v>-0.0025</x:v>
      </x:c>
      <x:c r="R1629" s="32" t="n">
        <x:v>50.1495539635</x:v>
      </x:c>
      <x:c r="S1629" s="32" t="n">
        <x:v>0.00914</x:v>
      </x:c>
      <x:c r="T1629" s="32" t="n">
        <x:v>0.0105732497</x:v>
      </x:c>
      <x:c r="U1629" s="32" t="n">
        <x:v>0.0095</x:v>
      </x:c>
      <x:c r="V1629" s="34" t="n">
        <x:v>1198808944.9320834</x:v>
      </x:c>
      <x:c r="W1629" s="34" t="n">
        <x:v>3592244041.107094</x:v>
      </x:c>
    </x:row>
    <x:row r="1630">
      <x:c r="A1630" s="14" t="n">
        <x:v>45379</x:v>
      </x:c>
      <x:c r="B1630" s="32" t="n">
        <x:v>0.0208703227</x:v>
      </x:c>
      <x:c r="C1630" s="32" t="n">
        <x:v>-0.0555461013</x:v>
      </x:c>
      <x:c r="D1630" s="32" t="n">
        <x:v>0.0269603524</x:v>
      </x:c>
      <x:c r="E1630" s="32" t="n">
        <x:v>0.0634574092</x:v>
      </x:c>
      <x:c r="F1630" s="32" t="n">
        <x:v>0.0337256347</x:v>
      </x:c>
      <x:c r="G1630" s="32" t="n">
        <x:v>-0.0226995875</x:v>
      </x:c>
      <x:c r="H1630" s="32" t="n">
        <x:v>0.0034071583</x:v>
      </x:c>
      <x:c r="I1630" s="32" t="n">
        <x:v>0.0668086697</x:v>
      </x:c>
      <x:c r="J1630" s="32" t="n">
        <x:v>0.0099256398</x:v>
      </x:c>
      <x:c r="K1630" s="32" t="n">
        <x:v>0.1181621826</x:v>
      </x:c>
      <x:c r="L1630" s="32" t="n">
        <x:v>0.0778024379</x:v>
      </x:c>
      <x:c r="M1630" s="32" t="n">
        <x:v>-0.0222330189</x:v>
      </x:c>
      <x:c r="N1630" s="32" t="n">
        <x:v>-0.0714897517</x:v>
      </x:c>
      <x:c r="O1630" s="32" t="n">
        <x:v>-0.0042753379</x:v>
      </x:c>
      <x:c r="P1630" s="32" t="n">
        <x:v>-0.0045558165</x:v>
      </x:c>
      <x:c r="Q1630" s="32" t="n">
        <x:v>0.0043</x:v>
      </x:c>
      <x:c r="R1630" s="32" t="n">
        <x:v>52.0159123694</x:v>
      </x:c>
      <x:c r="S1630" s="32" t="n">
        <x:v>0.00914</x:v>
      </x:c>
      <x:c r="T1630" s="32" t="n">
        <x:v>0.0102751604</x:v>
      </x:c>
      <x:c r="U1630" s="32" t="n">
        <x:v>0.0064</x:v>
      </x:c>
      <x:c r="V1630" s="34" t="n">
        <x:v>1208138830.3381395</x:v>
      </x:c>
      <x:c r="W1630" s="34" t="n">
        <x:v>3608830504.0511937</x:v>
      </x:c>
    </x:row>
    <x:row r="1631">
      <x:c r="A1631" s="14" t="n">
        <x:v>45380</x:v>
      </x:c>
      <x:c r="B1631" s="32" t="n">
        <x:v>-0.0017226533</x:v>
      </x:c>
      <x:c r="C1631" s="32" t="n">
        <x:v>0.0208703227</x:v>
      </x:c>
      <x:c r="D1631" s="32" t="n">
        <x:v>-0.0555461013</x:v>
      </x:c>
      <x:c r="E1631" s="32" t="n">
        <x:v>0.0269603524</x:v>
      </x:c>
      <x:c r="F1631" s="32" t="n">
        <x:v>0.01537178</x:v>
      </x:c>
      <x:c r="G1631" s="32" t="n">
        <x:v>0.0371212237</x:v>
      </x:c>
      <x:c r="H1631" s="32" t="n">
        <x:v>-0.0193039985</x:v>
      </x:c>
      <x:c r="I1631" s="32" t="n">
        <x:v>0.0068027473</x:v>
      </x:c>
      <x:c r="J1631" s="32" t="n">
        <x:v>0.0337256347</x:v>
      </x:c>
      <x:c r="K1631" s="32" t="n">
        <x:v>0.0099256398</x:v>
      </x:c>
      <x:c r="L1631" s="32" t="n">
        <x:v>0.1181621826</x:v>
      </x:c>
      <x:c r="M1631" s="32" t="n">
        <x:v>-0.0323596228</x:v>
      </x:c>
      <x:c r="N1631" s="32" t="n">
        <x:v>-0.0222330189</x:v>
      </x:c>
      <x:c r="O1631" s="32" t="n">
        <x:v>-0.0714897517</x:v>
      </x:c>
      <x:c r="P1631" s="32" t="n">
        <x:v>-0.0042753379</x:v>
      </x:c>
      <x:c r="Q1631" s="32" t="n">
        <x:v>0.0146</x:v>
      </x:c>
      <x:c r="R1631" s="32" t="n">
        <x:v>51.8417281102</x:v>
      </x:c>
      <x:c r="S1631" s="32" t="n">
        <x:v>0.00914</x:v>
      </x:c>
      <x:c r="T1631" s="32" t="n">
        <x:v>0.0099340775</x:v>
      </x:c>
      <x:c r="U1631" s="32" t="n">
        <x:v>0.0055</x:v>
      </x:c>
      <x:c r="V1631" s="34" t="n">
        <x:v>1212049599.318685</x:v>
      </x:c>
      <x:c r="W1631" s="34" t="n">
        <x:v>3594491017.7891936</x:v>
      </x:c>
    </x:row>
    <x:row r="1632">
      <x:c r="A1632" s="14" t="n">
        <x:v>45381</x:v>
      </x:c>
      <x:c r="B1632" s="32" t="n">
        <x:v>-0.0217873542</x:v>
      </x:c>
      <x:c r="C1632" s="32" t="n">
        <x:v>-0.0017226533</x:v>
      </x:c>
      <x:c r="D1632" s="32" t="n">
        <x:v>0.0208703227</x:v>
      </x:c>
      <x:c r="E1632" s="32" t="n">
        <x:v>-0.0555461013</x:v>
      </x:c>
      <x:c r="F1632" s="32" t="n">
        <x:v>0.0034393843</x:v>
      </x:c>
      <x:c r="G1632" s="32" t="n">
        <x:v>0.0025784286</x:v>
      </x:c>
      <x:c r="H1632" s="32" t="n">
        <x:v>0.0243278722</x:v>
      </x:c>
      <x:c r="I1632" s="32" t="n">
        <x:v>-0.03209735</x:v>
      </x:c>
      <x:c r="J1632" s="32" t="n">
        <x:v>0.01537178</x:v>
      </x:c>
      <x:c r="K1632" s="32" t="n">
        <x:v>0.0337256347</x:v>
      </x:c>
      <x:c r="L1632" s="32" t="n">
        <x:v>0.0099256398</x:v>
      </x:c>
      <x:c r="M1632" s="32" t="n">
        <x:v>-0.0288355496</x:v>
      </x:c>
      <x:c r="N1632" s="32" t="n">
        <x:v>-0.0323596228</x:v>
      </x:c>
      <x:c r="O1632" s="32" t="n">
        <x:v>-0.0222330189</x:v>
      </x:c>
      <x:c r="P1632" s="32" t="n">
        <x:v>-0.0714897517</x:v>
      </x:c>
      <x:c r="Q1632" s="32" t="n">
        <x:v>0.0021</x:v>
      </x:c>
      <x:c r="R1632" s="32" t="n">
        <x:v>49.6055930646</x:v>
      </x:c>
      <x:c r="S1632" s="32" t="n">
        <x:v>0.00914</x:v>
      </x:c>
      <x:c r="T1632" s="32" t="n">
        <x:v>0.0094887863</x:v>
      </x:c>
      <x:c r="U1632" s="32" t="n">
        <x:v>0.0037</x:v>
      </x:c>
      <x:c r="V1632" s="34" t="n">
        <x:v>1205652811.6567094</x:v>
      </x:c>
      <x:c r="W1632" s="34" t="n">
        <x:v>3584200533.2894936</x:v>
      </x:c>
    </x:row>
    <x:row r="1633">
      <x:c r="A1633" s="14" t="n">
        <x:v>45382</x:v>
      </x:c>
      <x:c r="B1633" s="32" t="n">
        <x:v>0.0191977973</x:v>
      </x:c>
      <x:c r="C1633" s="32" t="n">
        <x:v>-0.0217873542</x:v>
      </x:c>
      <x:c r="D1633" s="32" t="n">
        <x:v>-0.0017226533</x:v>
      </x:c>
      <x:c r="E1633" s="32" t="n">
        <x:v>0.0208703227</x:v>
      </x:c>
      <x:c r="F1633" s="32" t="n">
        <x:v>0.0548552251</x:v>
      </x:c>
      <x:c r="G1633" s="32" t="n">
        <x:v>0.0322061733</x:v>
      </x:c>
      <x:c r="H1633" s="32" t="n">
        <x:v>0.0313452176</x:v>
      </x:c>
      <x:c r="I1633" s="32" t="n">
        <x:v>0.0530946613</x:v>
      </x:c>
      <x:c r="J1633" s="32" t="n">
        <x:v>0.0034393843</x:v>
      </x:c>
      <x:c r="K1633" s="32" t="n">
        <x:v>0.01537178</x:v>
      </x:c>
      <x:c r="L1633" s="32" t="n">
        <x:v>0.0337256347</x:v>
      </x:c>
      <x:c r="M1633" s="32" t="n">
        <x:v>-0.0044150182</x:v>
      </x:c>
      <x:c r="N1633" s="32" t="n">
        <x:v>-0.0288355496</x:v>
      </x:c>
      <x:c r="O1633" s="32" t="n">
        <x:v>-0.0323596228</x:v>
      </x:c>
      <x:c r="P1633" s="32" t="n">
        <x:v>-0.0222330189</x:v>
      </x:c>
      <x:c r="Q1633" s="32" t="n">
        <x:v>0.0057</x:v>
      </x:c>
      <x:c r="R1633" s="32" t="n">
        <x:v>51.5846968484</x:v>
      </x:c>
      <x:c r="S1633" s="32" t="n">
        <x:v>0.00914</x:v>
      </x:c>
      <x:c r="T1633" s="32" t="n">
        <x:v>0.009303873</x:v>
      </x:c>
      <x:c r="U1633" s="32" t="n">
        <x:v>0.0069</x:v>
      </x:c>
      <x:c r="V1633" s="34" t="n">
        <x:v>1202567573.4352746</x:v>
      </x:c>
      <x:c r="W1633" s="34" t="n">
        <x:v>3598392629.1080937</x:v>
      </x:c>
    </x:row>
    <x:row r="1634">
      <x:c r="A1634" s="14" t="n">
        <x:v>45383</x:v>
      </x:c>
      <x:c r="B1634" s="32" t="n">
        <x:v>-0.0514297728</x:v>
      </x:c>
      <x:c r="C1634" s="32" t="n">
        <x:v>0.0191977973</x:v>
      </x:c>
      <x:c r="D1634" s="32" t="n">
        <x:v>-0.0217873542</x:v>
      </x:c>
      <x:c r="E1634" s="32" t="n">
        <x:v>-0.0017226533</x:v>
      </x:c>
      <x:c r="F1634" s="32" t="n">
        <x:v>0.0077419742</x:v>
      </x:c>
      <x:c r="G1634" s="32" t="n">
        <x:v>0.0278037024</x:v>
      </x:c>
      <x:c r="H1634" s="32" t="n">
        <x:v>0.0051546506</x:v>
      </x:c>
      <x:c r="I1634" s="32" t="n">
        <x:v>0.0042936949</x:v>
      </x:c>
      <x:c r="J1634" s="32" t="n">
        <x:v>0.0548552251</x:v>
      </x:c>
      <x:c r="K1634" s="32" t="n">
        <x:v>0.0034393843</x:v>
      </x:c>
      <x:c r="L1634" s="32" t="n">
        <x:v>0.01537178</x:v>
      </x:c>
      <x:c r="M1634" s="32" t="n">
        <x:v>-0.0809066386</x:v>
      </x:c>
      <x:c r="N1634" s="32" t="n">
        <x:v>-0.0044150182</x:v>
      </x:c>
      <x:c r="O1634" s="32" t="n">
        <x:v>-0.0288355496</x:v>
      </x:c>
      <x:c r="P1634" s="32" t="n">
        <x:v>-0.0323596228</x:v>
      </x:c>
      <x:c r="Q1634" s="32" t="n">
        <x:v>0.0032</x:v>
      </x:c>
      <x:c r="R1634" s="32" t="n">
        <x:v>46.4099690982</x:v>
      </x:c>
      <x:c r="S1634" s="32" t="n">
        <x:v>0.00914</x:v>
      </x:c>
      <x:c r="T1634" s="32" t="n">
        <x:v>0.0093464535</x:v>
      </x:c>
      <x:c r="U1634" s="32" t="n">
        <x:v>0.0099</x:v>
      </x:c>
      <x:c r="V1634" s="34" t="n">
        <x:v>1194860562.1859412</x:v>
      </x:c>
      <x:c r="W1634" s="34" t="n">
        <x:v>3577771166.5760937</x:v>
      </x:c>
    </x:row>
    <x:row r="1635">
      <x:c r="A1635" s="14" t="n">
        <x:v>45384</x:v>
      </x:c>
      <x:c r="B1635" s="32" t="n">
        <x:v>-0.0590335316</x:v>
      </x:c>
      <x:c r="C1635" s="32" t="n">
        <x:v>-0.0514297728</x:v>
      </x:c>
      <x:c r="D1635" s="32" t="n">
        <x:v>0.0191977973</x:v>
      </x:c>
      <x:c r="E1635" s="32" t="n">
        <x:v>-0.0217873542</x:v>
      </x:c>
      <x:c r="F1635" s="32" t="n">
        <x:v>0.0009095044</x:v>
      </x:c>
      <x:c r="G1635" s="32" t="n">
        <x:v>-0.0513841993</x:v>
      </x:c>
      <x:c r="H1635" s="32" t="n">
        <x:v>-0.0313224711</x:v>
      </x:c>
      <x:c r="I1635" s="32" t="n">
        <x:v>-0.0539715229</x:v>
      </x:c>
      <x:c r="J1635" s="32" t="n">
        <x:v>0.0077419742</x:v>
      </x:c>
      <x:c r="K1635" s="32" t="n">
        <x:v>0.0548552251</x:v>
      </x:c>
      <x:c r="L1635" s="32" t="n">
        <x:v>0.0034393843</x:v>
      </x:c>
      <x:c r="M1635" s="32" t="n">
        <x:v>-0.0706841488</x:v>
      </x:c>
      <x:c r="N1635" s="32" t="n">
        <x:v>-0.0809066386</x:v>
      </x:c>
      <x:c r="O1635" s="32" t="n">
        <x:v>-0.0044150182</x:v>
      </x:c>
      <x:c r="P1635" s="32" t="n">
        <x:v>-0.0288355496</x:v>
      </x:c>
      <x:c r="Q1635" s="32" t="n">
        <x:v>-0.0029</x:v>
      </x:c>
      <x:c r="R1635" s="32" t="n">
        <x:v>41.5359421262</x:v>
      </x:c>
      <x:c r="S1635" s="32" t="n">
        <x:v>0.00914</x:v>
      </x:c>
      <x:c r="T1635" s="32" t="n">
        <x:v>0.0092217068</x:v>
      </x:c>
      <x:c r="U1635" s="32" t="n">
        <x:v>0.0076</x:v>
      </x:c>
      <x:c r="V1635" s="34" t="n">
        <x:v>1182334237.305699</x:v>
      </x:c>
      <x:c r="W1635" s="34" t="n">
        <x:v>3559463460.9818935</x:v>
      </x:c>
    </x:row>
    <x:row r="1636">
      <x:c r="A1636" s="14" t="n">
        <x:v>45385</x:v>
      </x:c>
      <x:c r="B1636" s="32" t="n">
        <x:v>-0.0106745312</x:v>
      </x:c>
      <x:c r="C1636" s="32" t="n">
        <x:v>-0.0590335316</x:v>
      </x:c>
      <x:c r="D1636" s="32" t="n">
        <x:v>-0.0514297728</x:v>
      </x:c>
      <x:c r="E1636" s="32" t="n">
        <x:v>0.0191977973</x:v>
      </x:c>
      <x:c r="F1636" s="32" t="n">
        <x:v>0.0322915046</x:v>
      </x:c>
      <x:c r="G1636" s="32" t="n">
        <x:v>-0.0267420269</x:v>
      </x:c>
      <x:c r="H1636" s="32" t="n">
        <x:v>-0.0790357307</x:v>
      </x:c>
      <x:c r="I1636" s="32" t="n">
        <x:v>-0.0589740025</x:v>
      </x:c>
      <x:c r="J1636" s="32" t="n">
        <x:v>0.0009095044</x:v>
      </x:c>
      <x:c r="K1636" s="32" t="n">
        <x:v>0.0077419742</x:v>
      </x:c>
      <x:c r="L1636" s="32" t="n">
        <x:v>0.0548552251</x:v>
      </x:c>
      <x:c r="M1636" s="32" t="n">
        <x:v>-0.0313751226</x:v>
      </x:c>
      <x:c r="N1636" s="32" t="n">
        <x:v>-0.0706841488</x:v>
      </x:c>
      <x:c r="O1636" s="32" t="n">
        <x:v>-0.0809066386</x:v>
      </x:c>
      <x:c r="P1636" s="32" t="n">
        <x:v>-0.0044150182</x:v>
      </x:c>
      <x:c r="Q1636" s="32" t="n">
        <x:v>-0.0074</x:v>
      </x:c>
      <x:c r="R1636" s="32" t="n">
        <x:v>40.7315925111</x:v>
      </x:c>
      <x:c r="S1636" s="32" t="n">
        <x:v>0.00914</x:v>
      </x:c>
      <x:c r="T1636" s="32" t="n">
        <x:v>0.009034442</x:v>
      </x:c>
      <x:c r="U1636" s="32" t="n">
        <x:v>0.0066</x:v>
      </x:c>
      <x:c r="V1636" s="34" t="n">
        <x:v>1177372071.090099</x:v>
      </x:c>
      <x:c r="W1636" s="34" t="n">
        <x:v>3545817503.8889937</x:v>
      </x:c>
    </x:row>
    <x:row r="1637">
      <x:c r="A1637" s="14" t="n">
        <x:v>45386</x:v>
      </x:c>
      <x:c r="B1637" s="32" t="n">
        <x:v>0.0260005017</x:v>
      </x:c>
      <x:c r="C1637" s="32" t="n">
        <x:v>-0.0106745312</x:v>
      </x:c>
      <x:c r="D1637" s="32" t="n">
        <x:v>-0.0590335316</x:v>
      </x:c>
      <x:c r="E1637" s="32" t="n">
        <x:v>-0.0514297728</x:v>
      </x:c>
      <x:c r="F1637" s="32" t="n">
        <x:v>0.0466973835</x:v>
      </x:c>
      <x:c r="G1637" s="32" t="n">
        <x:v>0.0360228522</x:v>
      </x:c>
      <x:c r="H1637" s="32" t="n">
        <x:v>-0.0230106793</x:v>
      </x:c>
      <x:c r="I1637" s="32" t="n">
        <x:v>-0.0753043831</x:v>
      </x:c>
      <x:c r="J1637" s="32" t="n">
        <x:v>0.0322915046</x:v>
      </x:c>
      <x:c r="K1637" s="32" t="n">
        <x:v>0.0009095044</x:v>
      </x:c>
      <x:c r="L1637" s="32" t="n">
        <x:v>0.0077419742</x:v>
      </x:c>
      <x:c r="M1637" s="32" t="n">
        <x:v>-0.0127640417</x:v>
      </x:c>
      <x:c r="N1637" s="32" t="n">
        <x:v>-0.0313751226</x:v>
      </x:c>
      <x:c r="O1637" s="32" t="n">
        <x:v>-0.0706841488</x:v>
      </x:c>
      <x:c r="P1637" s="32" t="n">
        <x:v>-0.0809066386</x:v>
      </x:c>
      <x:c r="Q1637" s="32" t="n">
        <x:v>-0.0119</x:v>
      </x:c>
      <x:c r="R1637" s="32" t="n">
        <x:v>43.6177432507</x:v>
      </x:c>
      <x:c r="S1637" s="32" t="n">
        <x:v>0.00914</x:v>
      </x:c>
      <x:c r="T1637" s="32" t="n">
        <x:v>0.0088319819</x:v>
      </x:c>
      <x:c r="U1637" s="32" t="n">
        <x:v>0.0062</x:v>
      </x:c>
      <x:c r="V1637" s="34" t="n">
        <x:v>1181110548.6777313</x:v>
      </x:c>
      <x:c r="W1637" s="34" t="n">
        <x:v>3558694482.2463937</x:v>
      </x:c>
    </x:row>
    <x:row r="1638">
      <x:c r="A1638" s="14" t="n">
        <x:v>45387</x:v>
      </x:c>
      <x:c r="B1638" s="32" t="n">
        <x:v>-0.0057197487</x:v>
      </x:c>
      <x:c r="C1638" s="32" t="n">
        <x:v>0.0260005017</x:v>
      </x:c>
      <x:c r="D1638" s="32" t="n">
        <x:v>-0.0106745312</x:v>
      </x:c>
      <x:c r="E1638" s="32" t="n">
        <x:v>-0.0590335316</x:v>
      </x:c>
      <x:c r="F1638" s="32" t="n">
        <x:v>0.0018993358</x:v>
      </x:c>
      <x:c r="G1638" s="32" t="n">
        <x:v>0.0278998375</x:v>
      </x:c>
      <x:c r="H1638" s="32" t="n">
        <x:v>0.0172253063</x:v>
      </x:c>
      <x:c r="I1638" s="32" t="n">
        <x:v>-0.0418082253</x:v>
      </x:c>
      <x:c r="J1638" s="32" t="n">
        <x:v>0.0466973835</x:v>
      </x:c>
      <x:c r="K1638" s="32" t="n">
        <x:v>0.0322915046</x:v>
      </x:c>
      <x:c r="L1638" s="32" t="n">
        <x:v>0.0009095044</x:v>
      </x:c>
      <x:c r="M1638" s="32" t="n">
        <x:v>-0.0506931143</x:v>
      </x:c>
      <x:c r="N1638" s="32" t="n">
        <x:v>-0.0127640417</x:v>
      </x:c>
      <x:c r="O1638" s="32" t="n">
        <x:v>-0.0313751226</x:v>
      </x:c>
      <x:c r="P1638" s="32" t="n">
        <x:v>-0.0706841488</x:v>
      </x:c>
      <x:c r="Q1638" s="32" t="n">
        <x:v>-0.0157</x:v>
      </x:c>
      <x:c r="R1638" s="32" t="n">
        <x:v>43.1152859142</x:v>
      </x:c>
      <x:c r="S1638" s="32" t="n">
        <x:v>0.00914</x:v>
      </x:c>
      <x:c r="T1638" s="32" t="n">
        <x:v>0.0085868403</x:v>
      </x:c>
      <x:c r="U1638" s="32" t="n">
        <x:v>0.0054</x:v>
      </x:c>
      <x:c r="V1638" s="34" t="n">
        <x:v>1188699080.5276868</x:v>
      </x:c>
      <x:c r="W1638" s="34" t="n">
        <x:v>3547910779.0911937</x:v>
      </x:c>
    </x:row>
    <x:row r="1639">
      <x:c r="A1639" s="14" t="n">
        <x:v>45388</x:v>
      </x:c>
      <x:c r="B1639" s="32" t="n">
        <x:v>0.012351701</x:v>
      </x:c>
      <x:c r="C1639" s="32" t="n">
        <x:v>-0.0057197487</x:v>
      </x:c>
      <x:c r="D1639" s="32" t="n">
        <x:v>0.0260005017</x:v>
      </x:c>
      <x:c r="E1639" s="32" t="n">
        <x:v>-0.0106745312</x:v>
      </x:c>
      <x:c r="F1639" s="32" t="n">
        <x:v>0.0217502664</x:v>
      </x:c>
      <x:c r="G1639" s="32" t="n">
        <x:v>0.0160305177</x:v>
      </x:c>
      <x:c r="H1639" s="32" t="n">
        <x:v>0.0420310195</x:v>
      </x:c>
      <x:c r="I1639" s="32" t="n">
        <x:v>0.0313564882</x:v>
      </x:c>
      <x:c r="J1639" s="32" t="n">
        <x:v>0.0018993358</x:v>
      </x:c>
      <x:c r="K1639" s="32" t="n">
        <x:v>0.0466973835</x:v>
      </x:c>
      <x:c r="L1639" s="32" t="n">
        <x:v>0.0322915046</x:v>
      </x:c>
      <x:c r="M1639" s="32" t="n">
        <x:v>-0.004791576</x:v>
      </x:c>
      <x:c r="N1639" s="32" t="n">
        <x:v>-0.0506931143</x:v>
      </x:c>
      <x:c r="O1639" s="32" t="n">
        <x:v>-0.0127640417</x:v>
      </x:c>
      <x:c r="P1639" s="32" t="n">
        <x:v>-0.0313751226</x:v>
      </x:c>
      <x:c r="Q1639" s="32" t="n">
        <x:v>-0.0079</x:v>
      </x:c>
      <x:c r="R1639" s="32" t="n">
        <x:v>44.6042667251</x:v>
      </x:c>
      <x:c r="S1639" s="32" t="n">
        <x:v>0.00914</x:v>
      </x:c>
      <x:c r="T1639" s="32" t="n">
        <x:v>0.0081734946</x:v>
      </x:c>
      <x:c r="U1639" s="32" t="n">
        <x:v>0.0028</x:v>
      </x:c>
      <x:c r="V1639" s="34" t="n">
        <x:v>1190280382.095144</x:v>
      </x:c>
      <x:c r="W1639" s="34" t="n">
        <x:v>3553445334.577294</x:v>
      </x:c>
    </x:row>
    <x:row r="1640">
      <x:c r="A1640" s="14" t="n">
        <x:v>45389</x:v>
      </x:c>
      <x:c r="B1640" s="32" t="n">
        <x:v>-0.0009447332</x:v>
      </x:c>
      <x:c r="C1640" s="32" t="n">
        <x:v>0.012351701</x:v>
      </x:c>
      <x:c r="D1640" s="32" t="n">
        <x:v>-0.0057197487</x:v>
      </x:c>
      <x:c r="E1640" s="32" t="n">
        <x:v>0.0260005017</x:v>
      </x:c>
      <x:c r="F1640" s="32" t="n">
        <x:v>0.0149815536</x:v>
      </x:c>
      <x:c r="G1640" s="32" t="n">
        <x:v>0.0282770961</x:v>
      </x:c>
      <x:c r="H1640" s="32" t="n">
        <x:v>0.0225573474</x:v>
      </x:c>
      <x:c r="I1640" s="32" t="n">
        <x:v>0.0485578491</x:v>
      </x:c>
      <x:c r="J1640" s="32" t="n">
        <x:v>0.0217502664</x:v>
      </x:c>
      <x:c r="K1640" s="32" t="n">
        <x:v>0.0018993358</x:v>
      </x:c>
      <x:c r="L1640" s="32" t="n">
        <x:v>0.0466973835</x:v>
      </x:c>
      <x:c r="M1640" s="32" t="n">
        <x:v>-0.0152094187</x:v>
      </x:c>
      <x:c r="N1640" s="32" t="n">
        <x:v>-0.004791576</x:v>
      </x:c>
      <x:c r="O1640" s="32" t="n">
        <x:v>-0.0506931143</x:v>
      </x:c>
      <x:c r="P1640" s="32" t="n">
        <x:v>-0.0127640417</x:v>
      </x:c>
      <x:c r="Q1640" s="32" t="n">
        <x:v>-0.0104</x:v>
      </x:c>
      <x:c r="R1640" s="32" t="n">
        <x:v>44.5077571149</x:v>
      </x:c>
      <x:c r="S1640" s="32" t="n">
        <x:v>0.00914</x:v>
      </x:c>
      <x:c r="T1640" s="32" t="n">
        <x:v>0.007818245</x:v>
      </x:c>
      <x:c r="U1640" s="32" t="n">
        <x:v>0.0032</x:v>
      </x:c>
      <x:c r="V1640" s="34" t="n">
        <x:v>1189493089.1130564</x:v>
      </x:c>
      <x:c r="W1640" s="34" t="n">
        <x:v>3547146990.720594</x:v>
      </x:c>
    </x:row>
    <x:row r="1641">
      <x:c r="A1641" s="14" t="n">
        <x:v>45390</x:v>
      </x:c>
      <x:c r="B1641" s="32" t="n">
        <x:v>0.0343740298</x:v>
      </x:c>
      <x:c r="C1641" s="32" t="n">
        <x:v>-0.0009447332</x:v>
      </x:c>
      <x:c r="D1641" s="32" t="n">
        <x:v>0.012351701</x:v>
      </x:c>
      <x:c r="E1641" s="32" t="n">
        <x:v>-0.0057197487</x:v>
      </x:c>
      <x:c r="F1641" s="32" t="n">
        <x:v>0.0452733203</x:v>
      </x:c>
      <x:c r="G1641" s="32" t="n">
        <x:v>0.0433847456</x:v>
      </x:c>
      <x:c r="H1641" s="32" t="n">
        <x:v>0.0566802881</x:v>
      </x:c>
      <x:c r="I1641" s="32" t="n">
        <x:v>0.0509605394</x:v>
      </x:c>
      <x:c r="J1641" s="32" t="n">
        <x:v>0.0149815536</x:v>
      </x:c>
      <x:c r="K1641" s="32" t="n">
        <x:v>0.0217502664</x:v>
      </x:c>
      <x:c r="L1641" s="32" t="n">
        <x:v>0.0018993358</x:v>
      </x:c>
      <x:c r="M1641" s="32" t="n">
        <x:v>-0.0326638068</x:v>
      </x:c>
      <x:c r="N1641" s="32" t="n">
        <x:v>-0.0152094187</x:v>
      </x:c>
      <x:c r="O1641" s="32" t="n">
        <x:v>-0.004791576</x:v>
      </x:c>
      <x:c r="P1641" s="32" t="n">
        <x:v>-0.0506931143</x:v>
      </x:c>
      <x:c r="Q1641" s="32" t="n">
        <x:v>-0.0065</x:v>
      </x:c>
      <x:c r="R1641" s="32" t="n">
        <x:v>48.9122633349</x:v>
      </x:c>
      <x:c r="S1641" s="32" t="n">
        <x:v>0.00914</x:v>
      </x:c>
      <x:c r="T1641" s="32" t="n">
        <x:v>0.007852656</x:v>
      </x:c>
      <x:c r="U1641" s="32" t="n">
        <x:v>0.0083</x:v>
      </x:c>
      <x:c r="V1641" s="34" t="n">
        <x:v>1202021421.0343177</x:v>
      </x:c>
      <x:c r="W1641" s="34" t="n">
        <x:v>3564771593.253894</x:v>
      </x:c>
    </x:row>
    <x:row r="1642">
      <x:c r="A1642" s="14" t="n">
        <x:v>45391</x:v>
      </x:c>
      <x:c r="B1642" s="32" t="n">
        <x:v>-0.0563529366</x:v>
      </x:c>
      <x:c r="C1642" s="32" t="n">
        <x:v>0.0343740298</x:v>
      </x:c>
      <x:c r="D1642" s="32" t="n">
        <x:v>-0.0009447332</x:v>
      </x:c>
      <x:c r="E1642" s="32" t="n">
        <x:v>0.012351701</x:v>
      </x:c>
      <x:c r="F1642" s="32" t="n">
        <x:v>0.0027384773</x:v>
      </x:c>
      <x:c r="G1642" s="32" t="n">
        <x:v>0.0361988479</x:v>
      </x:c>
      <x:c r="H1642" s="32" t="n">
        <x:v>0.0343102732</x:v>
      </x:c>
      <x:c r="I1642" s="32" t="n">
        <x:v>0.0476058157</x:v>
      </x:c>
      <x:c r="J1642" s="32" t="n">
        <x:v>0.0452733203</x:v>
      </x:c>
      <x:c r="K1642" s="32" t="n">
        <x:v>0.0149815536</x:v>
      </x:c>
      <x:c r="L1642" s="32" t="n">
        <x:v>0.0217502664</x:v>
      </x:c>
      <x:c r="M1642" s="32" t="n">
        <x:v>-0.059311499</x:v>
      </x:c>
      <x:c r="N1642" s="32" t="n">
        <x:v>-0.0326638068</x:v>
      </x:c>
      <x:c r="O1642" s="32" t="n">
        <x:v>-0.0152094187</x:v>
      </x:c>
      <x:c r="P1642" s="32" t="n">
        <x:v>-0.004791576</x:v>
      </x:c>
      <x:c r="Q1642" s="32" t="n">
        <x:v>-0.01</x:v>
      </x:c>
      <x:c r="R1642" s="32" t="n">
        <x:v>42.9578172778</x:v>
      </x:c>
      <x:c r="S1642" s="32" t="n">
        <x:v>0.00914</x:v>
      </x:c>
      <x:c r="T1642" s="32" t="n">
        <x:v>0.0077631806</x:v>
      </x:c>
      <x:c r="U1642" s="32" t="n">
        <x:v>0.0066</x:v>
      </x:c>
      <x:c r="V1642" s="34" t="n">
        <x:v>1187533518.5490904</x:v>
      </x:c>
      <x:c r="W1642" s="34" t="n">
        <x:v>3548285359.3913937</x:v>
      </x:c>
    </x:row>
    <x:row r="1643">
      <x:c r="A1643" s="14" t="n">
        <x:v>45392</x:v>
      </x:c>
      <x:c r="B1643" s="32" t="n">
        <x:v>-0.0116619397</x:v>
      </x:c>
      <x:c r="C1643" s="32" t="n">
        <x:v>-0.0563529366</x:v>
      </x:c>
      <x:c r="D1643" s="32" t="n">
        <x:v>0.0343740298</x:v>
      </x:c>
      <x:c r="E1643" s="32" t="n">
        <x:v>-0.0009447332</x:v>
      </x:c>
      <x:c r="F1643" s="32" t="n">
        <x:v>0.0105821093</x:v>
      </x:c>
      <x:c r="G1643" s="32" t="n">
        <x:v>-0.0458238186</x:v>
      </x:c>
      <x:c r="H1643" s="32" t="n">
        <x:v>-0.012363448</x:v>
      </x:c>
      <x:c r="I1643" s="32" t="n">
        <x:v>-0.0142520227</x:v>
      </x:c>
      <x:c r="J1643" s="32" t="n">
        <x:v>0.0027384773</x:v>
      </x:c>
      <x:c r="K1643" s="32" t="n">
        <x:v>0.0452733203</x:v>
      </x:c>
      <x:c r="L1643" s="32" t="n">
        <x:v>0.0149815536</x:v>
      </x:c>
      <x:c r="M1643" s="32" t="n">
        <x:v>-0.055680385</x:v>
      </x:c>
      <x:c r="N1643" s="32" t="n">
        <x:v>-0.059311499</x:v>
      </x:c>
      <x:c r="O1643" s="32" t="n">
        <x:v>-0.0326638068</x:v>
      </x:c>
      <x:c r="P1643" s="32" t="n">
        <x:v>-0.0152094187</x:v>
      </x:c>
      <x:c r="Q1643" s="32" t="n">
        <x:v>-0.0134</x:v>
      </x:c>
      <x:c r="R1643" s="32" t="n">
        <x:v>41.8602279547</x:v>
      </x:c>
      <x:c r="S1643" s="32" t="n">
        <x:v>0.00914</x:v>
      </x:c>
      <x:c r="T1643" s="32" t="n">
        <x:v>0.0076872391</x:v>
      </x:c>
      <x:c r="U1643" s="32" t="n">
        <x:v>0.0067</x:v>
      </x:c>
      <x:c r="V1643" s="34" t="n">
        <x:v>1193094940.2243934</x:v>
      </x:c>
      <x:c r="W1643" s="34" t="n">
        <x:v>3532084696.2502937</x:v>
      </x:c>
    </x:row>
    <x:row r="1644">
      <x:c r="A1644" s="14" t="n">
        <x:v>45393</x:v>
      </x:c>
      <x:c r="B1644" s="32" t="n">
        <x:v>-0.0247414896</x:v>
      </x:c>
      <x:c r="C1644" s="32" t="n">
        <x:v>-0.0116619397</x:v>
      </x:c>
      <x:c r="D1644" s="32" t="n">
        <x:v>-0.0563529366</x:v>
      </x:c>
      <x:c r="E1644" s="32" t="n">
        <x:v>0.0343740298</x:v>
      </x:c>
      <x:c r="F1644" s="32" t="n">
        <x:v>0.0058422756</x:v>
      </x:c>
      <x:c r="G1644" s="32" t="n">
        <x:v>-0.0038759738</x:v>
      </x:c>
      <x:c r="H1644" s="32" t="n">
        <x:v>-0.0602819018</x:v>
      </x:c>
      <x:c r="I1644" s="32" t="n">
        <x:v>-0.0268215312</x:v>
      </x:c>
      <x:c r="J1644" s="32" t="n">
        <x:v>0.0105821093</x:v>
      </x:c>
      <x:c r="K1644" s="32" t="n">
        <x:v>0.0027384773</x:v>
      </x:c>
      <x:c r="L1644" s="32" t="n">
        <x:v>0.0452733203</x:v>
      </x:c>
      <x:c r="M1644" s="32" t="n">
        <x:v>-0.042899346</x:v>
      </x:c>
      <x:c r="N1644" s="32" t="n">
        <x:v>-0.055680385</x:v>
      </x:c>
      <x:c r="O1644" s="32" t="n">
        <x:v>-0.059311499</x:v>
      </x:c>
      <x:c r="P1644" s="32" t="n">
        <x:v>-0.0326638068</x:v>
      </x:c>
      <x:c r="Q1644" s="32" t="n">
        <x:v>-0.0101</x:v>
      </x:c>
      <x:c r="R1644" s="32" t="n">
        <x:v>39.5907061416</x:v>
      </x:c>
      <x:c r="S1644" s="32" t="n">
        <x:v>0.00914</x:v>
      </x:c>
      <x:c r="T1644" s="32" t="n">
        <x:v>0.0074881506</x:v>
      </x:c>
      <x:c r="U1644" s="32" t="n">
        <x:v>0.0049</x:v>
      </x:c>
      <x:c r="V1644" s="34" t="n">
        <x:v>1189535385.8547812</x:v>
      </x:c>
      <x:c r="W1644" s="34" t="n">
        <x:v>3520456818.642894</x:v>
      </x:c>
    </x:row>
    <x:row r="1645">
      <x:c r="A1645" s="14" t="n">
        <x:v>45394</x:v>
      </x:c>
      <x:c r="B1645" s="32" t="n">
        <x:v>-0.1292462839</x:v>
      </x:c>
      <x:c r="C1645" s="32" t="n">
        <x:v>-0.0247414896</x:v>
      </x:c>
      <x:c r="D1645" s="32" t="n">
        <x:v>-0.0116619397</x:v>
      </x:c>
      <x:c r="E1645" s="32" t="n">
        <x:v>-0.0563529366</x:v>
      </x:c>
      <x:c r="F1645" s="32" t="n">
        <x:v>0.0119404404</x:v>
      </x:c>
      <x:c r="G1645" s="32" t="n">
        <x:v>-0.0127765866</x:v>
      </x:c>
      <x:c r="H1645" s="32" t="n">
        <x:v>-0.022494836</x:v>
      </x:c>
      <x:c r="I1645" s="32" t="n">
        <x:v>-0.078900764</x:v>
      </x:c>
      <x:c r="J1645" s="32" t="n">
        <x:v>0.0058422756</x:v>
      </x:c>
      <x:c r="K1645" s="32" t="n">
        <x:v>0.0105821093</x:v>
      </x:c>
      <x:c r="L1645" s="32" t="n">
        <x:v>0.0027384773</x:v>
      </x:c>
      <x:c r="M1645" s="32" t="n">
        <x:v>-0.2385265302</x:v>
      </x:c>
      <x:c r="N1645" s="32" t="n">
        <x:v>-0.042899346</x:v>
      </x:c>
      <x:c r="O1645" s="32" t="n">
        <x:v>-0.055680385</x:v>
      </x:c>
      <x:c r="P1645" s="32" t="n">
        <x:v>-0.059311499</x:v>
      </x:c>
      <x:c r="Q1645" s="32" t="n">
        <x:v>-0.0159</x:v>
      </x:c>
      <x:c r="R1645" s="32" t="n">
        <x:v>30.8676857535</x:v>
      </x:c>
      <x:c r="S1645" s="32" t="n">
        <x:v>0.00914</x:v>
      </x:c>
      <x:c r="T1645" s="32" t="n">
        <x:v>0.0085532827</x:v>
      </x:c>
      <x:c r="U1645" s="32" t="n">
        <x:v>0.0224</x:v>
      </x:c>
      <x:c r="V1645" s="34" t="n">
        <x:v>1182434344.9535098</x:v>
      </x:c>
      <x:c r="W1645" s="34" t="n">
        <x:v>3484306064.9636936</x:v>
      </x:c>
    </x:row>
    <x:row r="1646">
      <x:c r="A1646" s="14" t="n">
        <x:v>45395</x:v>
      </x:c>
      <x:c r="B1646" s="32" t="n">
        <x:v>-0.1108232746</x:v>
      </x:c>
      <x:c r="C1646" s="32" t="n">
        <x:v>-0.1292462839</x:v>
      </x:c>
      <x:c r="D1646" s="32" t="n">
        <x:v>-0.0247414896</x:v>
      </x:c>
      <x:c r="E1646" s="32" t="n">
        <x:v>-0.0116619397</x:v>
      </x:c>
      <x:c r="F1646" s="32" t="n">
        <x:v>0</x:v>
      </x:c>
      <x:c r="G1646" s="32" t="n">
        <x:v>-0.1313886877</x:v>
      </x:c>
      <x:c r="H1646" s="32" t="n">
        <x:v>-0.1561057147</x:v>
      </x:c>
      <x:c r="I1646" s="32" t="n">
        <x:v>-0.1658239641</x:v>
      </x:c>
      <x:c r="J1646" s="32" t="n">
        <x:v>0.0119404404</x:v>
      </x:c>
      <x:c r="K1646" s="32" t="n">
        <x:v>0.0058422756</x:v>
      </x:c>
      <x:c r="L1646" s="32" t="n">
        <x:v>0.0105821093</x:v>
      </x:c>
      <x:c r="M1646" s="32" t="n">
        <x:v>-0.2680883786</x:v>
      </x:c>
      <x:c r="N1646" s="32" t="n">
        <x:v>-0.2385265302</x:v>
      </x:c>
      <x:c r="O1646" s="32" t="n">
        <x:v>-0.042899346</x:v>
      </x:c>
      <x:c r="P1646" s="32" t="n">
        <x:v>-0.055680385</x:v>
      </x:c>
      <x:c r="Q1646" s="32" t="n">
        <x:v>-0.024</x:v>
      </x:c>
      <x:c r="R1646" s="32" t="n">
        <x:v>26.14996812</x:v>
      </x:c>
      <x:c r="S1646" s="32" t="n">
        <x:v>0.00914</x:v>
      </x:c>
      <x:c r="T1646" s="32" t="n">
        <x:v>0.0094209054</x:v>
      </x:c>
      <x:c r="U1646" s="32" t="n">
        <x:v>0.0207</x:v>
      </x:c>
      <x:c r="V1646" s="34" t="n">
        <x:v>1187414993.0548341</x:v>
      </x:c>
      <x:c r="W1646" s="34" t="n">
        <x:v>3441555502.0939937</x:v>
      </x:c>
    </x:row>
    <x:row r="1647">
      <x:c r="A1647" s="14" t="n">
        <x:v>45396</x:v>
      </x:c>
      <x:c r="B1647" s="32" t="n">
        <x:v>0.0629448953</x:v>
      </x:c>
      <x:c r="C1647" s="32" t="n">
        <x:v>-0.1108232746</x:v>
      </x:c>
      <x:c r="D1647" s="32" t="n">
        <x:v>-0.1292462839</x:v>
      </x:c>
      <x:c r="E1647" s="32" t="n">
        <x:v>-0.0247414896</x:v>
      </x:c>
      <x:c r="F1647" s="32" t="n">
        <x:v>0.0641403527</x:v>
      </x:c>
      <x:c r="G1647" s="32" t="n">
        <x:v>-0.0455420204</x:v>
      </x:c>
      <x:c r="H1647" s="32" t="n">
        <x:v>-0.1769307082</x:v>
      </x:c>
      <x:c r="I1647" s="32" t="n">
        <x:v>-0.2016477351</x:v>
      </x:c>
      <x:c r="J1647" s="32" t="n">
        <x:v>0</x:v>
      </x:c>
      <x:c r="K1647" s="32" t="n">
        <x:v>0.0119404404</x:v>
      </x:c>
      <x:c r="L1647" s="32" t="n">
        <x:v>0.0058422756</x:v>
      </x:c>
      <x:c r="M1647" s="32" t="n">
        <x:v>-0.0563344746</x:v>
      </x:c>
      <x:c r="N1647" s="32" t="n">
        <x:v>-0.2680883786</x:v>
      </x:c>
      <x:c r="O1647" s="32" t="n">
        <x:v>-0.2385265302</x:v>
      </x:c>
      <x:c r="P1647" s="32" t="n">
        <x:v>-0.042899346</x:v>
      </x:c>
      <x:c r="Q1647" s="32" t="n">
        <x:v>-0.0216</x:v>
      </x:c>
      <x:c r="R1647" s="32" t="n">
        <x:v>32.3247910855</x:v>
      </x:c>
      <x:c r="S1647" s="32" t="n">
        <x:v>0.00914</x:v>
      </x:c>
      <x:c r="T1647" s="32" t="n">
        <x:v>0.009426555</x:v>
      </x:c>
      <x:c r="U1647" s="32" t="n">
        <x:v>0.0095</x:v>
      </x:c>
      <x:c r="V1647" s="34" t="n">
        <x:v>1207190170.5724468</x:v>
      </x:c>
      <x:c r="W1647" s="34" t="n">
        <x:v>3461755952.2463937</x:v>
      </x:c>
    </x:row>
    <x:row r="1648">
      <x:c r="A1648" s="14" t="n">
        <x:v>45397</x:v>
      </x:c>
      <x:c r="B1648" s="32" t="n">
        <x:v>-0.0490294272</x:v>
      </x:c>
      <x:c r="C1648" s="32" t="n">
        <x:v>0.0629448953</x:v>
      </x:c>
      <x:c r="D1648" s="32" t="n">
        <x:v>-0.1108232746</x:v>
      </x:c>
      <x:c r="E1648" s="32" t="n">
        <x:v>-0.1292462839</x:v>
      </x:c>
      <x:c r="F1648" s="32" t="n">
        <x:v>0.0524901826</x:v>
      </x:c>
      <x:c r="G1648" s="32" t="n">
        <x:v>0.1142381897</x:v>
      </x:c>
      <x:c r="H1648" s="32" t="n">
        <x:v>0.0045558165</x:v>
      </x:c>
      <x:c r="I1648" s="32" t="n">
        <x:v>-0.1268328712</x:v>
      </x:c>
      <x:c r="J1648" s="32" t="n">
        <x:v>0.0641403527</x:v>
      </x:c>
      <x:c r="K1648" s="32" t="n">
        <x:v>0</x:v>
      </x:c>
      <x:c r="L1648" s="32" t="n">
        <x:v>0.0119404404</x:v>
      </x:c>
      <x:c r="M1648" s="32" t="n">
        <x:v>-0.0771526763</x:v>
      </x:c>
      <x:c r="N1648" s="32" t="n">
        <x:v>-0.0563344746</x:v>
      </x:c>
      <x:c r="O1648" s="32" t="n">
        <x:v>-0.2680883786</x:v>
      </x:c>
      <x:c r="P1648" s="32" t="n">
        <x:v>-0.2385265302</x:v>
      </x:c>
      <x:c r="Q1648" s="32" t="n">
        <x:v>-0.025</x:v>
      </x:c>
      <x:c r="R1648" s="32" t="n">
        <x:v>30.1924958456</x:v>
      </x:c>
      <x:c r="S1648" s="32" t="n">
        <x:v>0.00914</x:v>
      </x:c>
      <x:c r="T1648" s="32" t="n">
        <x:v>0.0095175154</x:v>
      </x:c>
      <x:c r="U1648" s="32" t="n">
        <x:v>0.0107</x:v>
      </x:c>
      <x:c r="V1648" s="34" t="n">
        <x:v>1198309513.7153385</x:v>
      </x:c>
      <x:c r="W1648" s="34" t="n">
        <x:v>3446178406.6117935</x:v>
      </x:c>
    </x:row>
    <x:row r="1649">
      <x:c r="A1649" s="14" t="n">
        <x:v>45398</x:v>
      </x:c>
      <x:c r="B1649" s="32" t="n">
        <x:v>0.0025094116</x:v>
      </x:c>
      <x:c r="C1649" s="32" t="n">
        <x:v>-0.0490294272</x:v>
      </x:c>
      <x:c r="D1649" s="32" t="n">
        <x:v>0.0629448953</x:v>
      </x:c>
      <x:c r="E1649" s="32" t="n">
        <x:v>-0.1108232746</x:v>
      </x:c>
      <x:c r="F1649" s="32" t="n">
        <x:v>0.0199011543</x:v>
      </x:c>
      <x:c r="G1649" s="32" t="n">
        <x:v>-0.0279313847</x:v>
      </x:c>
      <x:c r="H1649" s="32" t="n">
        <x:v>0.0338166224</x:v>
      </x:c>
      <x:c r="I1649" s="32" t="n">
        <x:v>-0.0758657508</x:v>
      </x:c>
      <x:c r="J1649" s="32" t="n">
        <x:v>0.0524901826</x:v>
      </x:c>
      <x:c r="K1649" s="32" t="n">
        <x:v>0.0641403527</x:v>
      </x:c>
      <x:c r="L1649" s="32" t="n">
        <x:v>0</x:v>
      </x:c>
      <x:c r="M1649" s="32" t="n">
        <x:v>-0.0423411546</x:v>
      </x:c>
      <x:c r="N1649" s="32" t="n">
        <x:v>-0.0771526763</x:v>
      </x:c>
      <x:c r="O1649" s="32" t="n">
        <x:v>-0.0563344746</x:v>
      </x:c>
      <x:c r="P1649" s="32" t="n">
        <x:v>-0.2680883786</x:v>
      </x:c>
      <x:c r="Q1649" s="32" t="n">
        <x:v>-0.0261</x:v>
      </x:c>
      <x:c r="R1649" s="32" t="n">
        <x:v>30.4395707022</x:v>
      </x:c>
      <x:c r="S1649" s="32" t="n">
        <x:v>0.00914</x:v>
      </x:c>
      <x:c r="T1649" s="32" t="n">
        <x:v>0.0091876928</x:v>
      </x:c>
      <x:c r="U1649" s="32" t="n">
        <x:v>0.0049</x:v>
      </x:c>
      <x:c r="V1649" s="34" t="n">
        <x:v>1203804195.707767</x:v>
      </x:c>
      <x:c r="W1649" s="34" t="n">
        <x:v>3458999331.2607937</x:v>
      </x:c>
    </x:row>
    <x:row r="1650">
      <x:c r="A1650" s="14" t="n">
        <x:v>45399</x:v>
      </x:c>
      <x:c r="B1650" s="32" t="n">
        <x:v>-0.0215334476</x:v>
      </x:c>
      <x:c r="C1650" s="32" t="n">
        <x:v>0.0025094116</x:v>
      </x:c>
      <x:c r="D1650" s="32" t="n">
        <x:v>-0.0490294272</x:v>
      </x:c>
      <x:c r="E1650" s="32" t="n">
        <x:v>0.0629448953</x:v>
      </x:c>
      <x:c r="F1650" s="32" t="n">
        <x:v>0.0112011128</x:v>
      </x:c>
      <x:c r="G1650" s="32" t="n">
        <x:v>0.0149628727</x:v>
      </x:c>
      <x:c r="H1650" s="32" t="n">
        <x:v>-0.0328696663</x:v>
      </x:c>
      <x:c r="I1650" s="32" t="n">
        <x:v>0.0288783407</x:v>
      </x:c>
      <x:c r="J1650" s="32" t="n">
        <x:v>0.0199011543</x:v>
      </x:c>
      <x:c r="K1650" s="32" t="n">
        <x:v>0.0524901826</x:v>
      </x:c>
      <x:c r="L1650" s="32" t="n">
        <x:v>0.0641403527</x:v>
      </x:c>
      <x:c r="M1650" s="32" t="n">
        <x:v>-0.0553195696</x:v>
      </x:c>
      <x:c r="N1650" s="32" t="n">
        <x:v>-0.0423411546</x:v>
      </x:c>
      <x:c r="O1650" s="32" t="n">
        <x:v>-0.0771526763</x:v>
      </x:c>
      <x:c r="P1650" s="32" t="n">
        <x:v>-0.0563344746</x:v>
      </x:c>
      <x:c r="Q1650" s="32" t="n">
        <x:v>-0.0277</x:v>
      </x:c>
      <x:c r="R1650" s="32" t="n">
        <x:v>29.4843119025</x:v>
      </x:c>
      <x:c r="S1650" s="32" t="n">
        <x:v>0.00914</x:v>
      </x:c>
      <x:c r="T1650" s="32" t="n">
        <x:v>0.0089028576</x:v>
      </x:c>
      <x:c r="U1650" s="32" t="n">
        <x:v>0.0052</x:v>
      </x:c>
      <x:c r="V1650" s="34" t="n">
        <x:v>1203388819.6022131</x:v>
      </x:c>
      <x:c r="W1650" s="34" t="n">
        <x:v>3448199552.5163937</x:v>
      </x:c>
    </x:row>
    <x:row r="1651">
      <x:c r="A1651" s="14" t="n">
        <x:v>45400</x:v>
      </x:c>
      <x:c r="B1651" s="32" t="n">
        <x:v>0.0511652452</x:v>
      </x:c>
      <x:c r="C1651" s="32" t="n">
        <x:v>-0.0215334476</x:v>
      </x:c>
      <x:c r="D1651" s="32" t="n">
        <x:v>0.0025094116</x:v>
      </x:c>
      <x:c r="E1651" s="32" t="n">
        <x:v>-0.0490294272</x:v>
      </x:c>
      <x:c r="F1651" s="32" t="n">
        <x:v>0.0584380045</x:v>
      </x:c>
      <x:c r="G1651" s="32" t="n">
        <x:v>0.0356522086</x:v>
      </x:c>
      <x:c r="H1651" s="32" t="n">
        <x:v>0.0394139685</x:v>
      </x:c>
      <x:c r="I1651" s="32" t="n">
        <x:v>-0.0084185705</x:v>
      </x:c>
      <x:c r="J1651" s="32" t="n">
        <x:v>0.0112011128</x:v>
      </x:c>
      <x:c r="K1651" s="32" t="n">
        <x:v>0.0199011543</x:v>
      </x:c>
      <x:c r="L1651" s="32" t="n">
        <x:v>0.0524901826</x:v>
      </x:c>
      <x:c r="M1651" s="32" t="n">
        <x:v>-0.020699316</x:v>
      </x:c>
      <x:c r="N1651" s="32" t="n">
        <x:v>-0.0553195696</x:v>
      </x:c>
      <x:c r="O1651" s="32" t="n">
        <x:v>-0.0423411546</x:v>
      </x:c>
      <x:c r="P1651" s="32" t="n">
        <x:v>-0.0771526763</x:v>
      </x:c>
      <x:c r="Q1651" s="32" t="n">
        <x:v>-0.0273</x:v>
      </x:c>
      <x:c r="R1651" s="32" t="n">
        <x:v>34.7987580524</x:v>
      </x:c>
      <x:c r="S1651" s="32" t="n">
        <x:v>0.00914</x:v>
      </x:c>
      <x:c r="T1651" s="32" t="n">
        <x:v>0.0087169392</x:v>
      </x:c>
      <x:c r="U1651" s="32" t="n">
        <x:v>0.0063</x:v>
      </x:c>
      <x:c r="V1651" s="34" t="n">
        <x:v>1211336591.116337</x:v>
      </x:c>
      <x:c r="W1651" s="34" t="n">
        <x:v>3458017387.9161935</x:v>
      </x:c>
    </x:row>
    <x:row r="1652">
      <x:c r="A1652" s="14" t="n">
        <x:v>45401</x:v>
      </x:c>
      <x:c r="B1652" s="32" t="n">
        <x:v>-0.0233856811</x:v>
      </x:c>
      <x:c r="C1652" s="32" t="n">
        <x:v>0.0511652452</x:v>
      </x:c>
      <x:c r="D1652" s="32" t="n">
        <x:v>-0.0215334476</x:v>
      </x:c>
      <x:c r="E1652" s="32" t="n">
        <x:v>0.0025094116</x:v>
      </x:c>
      <x:c r="F1652" s="32" t="n">
        <x:v>0.0228512649</x:v>
      </x:c>
      <x:c r="G1652" s="32" t="n">
        <x:v>0.0740165101</x:v>
      </x:c>
      <x:c r="H1652" s="32" t="n">
        <x:v>0.0512307142</x:v>
      </x:c>
      <x:c r="I1652" s="32" t="n">
        <x:v>0.0549924741</x:v>
      </x:c>
      <x:c r="J1652" s="32" t="n">
        <x:v>0.0584380045</x:v>
      </x:c>
      <x:c r="K1652" s="32" t="n">
        <x:v>0.0112011128</x:v>
      </x:c>
      <x:c r="L1652" s="32" t="n">
        <x:v>0.0199011543</x:v>
      </x:c>
      <x:c r="M1652" s="32" t="n">
        <x:v>-0.0757938394</x:v>
      </x:c>
      <x:c r="N1652" s="32" t="n">
        <x:v>-0.020699316</x:v>
      </x:c>
      <x:c r="O1652" s="32" t="n">
        <x:v>-0.0553195696</x:v>
      </x:c>
      <x:c r="P1652" s="32" t="n">
        <x:v>-0.0423411546</x:v>
      </x:c>
      <x:c r="Q1652" s="32" t="n">
        <x:v>-0.0232</x:v>
      </x:c>
      <x:c r="R1652" s="32" t="n">
        <x:v>33.5373504634</x:v>
      </x:c>
      <x:c r="S1652" s="32" t="n">
        <x:v>0.00914</x:v>
      </x:c>
      <x:c r="T1652" s="32" t="n">
        <x:v>0.0086585864</x:v>
      </x:c>
      <x:c r="U1652" s="32" t="n">
        <x:v>0.0079</x:v>
      </x:c>
      <x:c r="V1652" s="34" t="n">
        <x:v>1211863063.1783662</x:v>
      </x:c>
      <x:c r="W1652" s="34" t="n">
        <x:v>3444153623.6160936</x:v>
      </x:c>
    </x:row>
    <x:row r="1653">
      <x:c r="A1653" s="14" t="n">
        <x:v>45402</x:v>
      </x:c>
      <x:c r="B1653" s="32" t="n">
        <x:v>0.0778370007</x:v>
      </x:c>
      <x:c r="C1653" s="32" t="n">
        <x:v>-0.0233856811</x:v>
      </x:c>
      <x:c r="D1653" s="32" t="n">
        <x:v>0.0511652452</x:v>
      </x:c>
      <x:c r="E1653" s="32" t="n">
        <x:v>-0.0215334476</x:v>
      </x:c>
      <x:c r="F1653" s="32" t="n">
        <x:v>0.0800427077</x:v>
      </x:c>
      <x:c r="G1653" s="32" t="n">
        <x:v>0.0579015818</x:v>
      </x:c>
      <x:c r="H1653" s="32" t="n">
        <x:v>0.109066827</x:v>
      </x:c>
      <x:c r="I1653" s="32" t="n">
        <x:v>0.0862810311</x:v>
      </x:c>
      <x:c r="J1653" s="32" t="n">
        <x:v>0.0228512649</x:v>
      </x:c>
      <x:c r="K1653" s="32" t="n">
        <x:v>0.0584380045</x:v>
      </x:c>
      <x:c r="L1653" s="32" t="n">
        <x:v>0.0112011128</x:v>
      </x:c>
      <x:c r="M1653" s="32" t="n">
        <x:v>-0.0125158079</x:v>
      </x:c>
      <x:c r="N1653" s="32" t="n">
        <x:v>-0.0757938394</x:v>
      </x:c>
      <x:c r="O1653" s="32" t="n">
        <x:v>-0.020699316</x:v>
      </x:c>
      <x:c r="P1653" s="32" t="n">
        <x:v>-0.0553195696</x:v>
      </x:c>
      <x:c r="Q1653" s="32" t="n">
        <x:v>-0.0155</x:v>
      </x:c>
      <x:c r="R1653" s="32" t="n">
        <x:v>41.3675714191</x:v>
      </x:c>
      <x:c r="S1653" s="32" t="n">
        <x:v>0.00914</x:v>
      </x:c>
      <x:c r="T1653" s="32" t="n">
        <x:v>0.008590116</x:v>
      </x:c>
      <x:c r="U1653" s="32" t="n">
        <x:v>0.0077</x:v>
      </x:c>
      <x:c r="V1653" s="34" t="n">
        <x:v>1219347061.2288857</x:v>
      </x:c>
      <x:c r="W1653" s="34" t="n">
        <x:v>3452270072.206094</x:v>
      </x:c>
    </x:row>
    <x:row r="1654">
      <x:c r="A1654" s="14" t="n">
        <x:v>45403</x:v>
      </x:c>
      <x:c r="B1654" s="32" t="n">
        <x:v>0.0239055209</x:v>
      </x:c>
      <x:c r="C1654" s="32" t="n">
        <x:v>0.0778370007</x:v>
      </x:c>
      <x:c r="D1654" s="32" t="n">
        <x:v>-0.0233856811</x:v>
      </x:c>
      <x:c r="E1654" s="32" t="n">
        <x:v>0.0511652452</x:v>
      </x:c>
      <x:c r="F1654" s="32" t="n">
        <x:v>0.05158094</x:v>
      </x:c>
      <x:c r="G1654" s="32" t="n">
        <x:v>0.1293247961</x:v>
      </x:c>
      <x:c r="H1654" s="32" t="n">
        <x:v>0.1071836702</x:v>
      </x:c>
      <x:c r="I1654" s="32" t="n">
        <x:v>0.1583489154</x:v>
      </x:c>
      <x:c r="J1654" s="32" t="n">
        <x:v>0.0800427077</x:v>
      </x:c>
      <x:c r="K1654" s="32" t="n">
        <x:v>0.0228512649</x:v>
      </x:c>
      <x:c r="L1654" s="32" t="n">
        <x:v>0.0584380045</x:v>
      </x:c>
      <x:c r="M1654" s="32" t="n">
        <x:v>-0.0139052067</x:v>
      </x:c>
      <x:c r="N1654" s="32" t="n">
        <x:v>-0.0125158079</x:v>
      </x:c>
      <x:c r="O1654" s="32" t="n">
        <x:v>-0.0757938394</x:v>
      </x:c>
      <x:c r="P1654" s="32" t="n">
        <x:v>-0.020699316</x:v>
      </x:c>
      <x:c r="Q1654" s="32" t="n">
        <x:v>-0.0109</x:v>
      </x:c>
      <x:c r="R1654" s="32" t="n">
        <x:v>43.6763269921</x:v>
      </x:c>
      <x:c r="S1654" s="32" t="n">
        <x:v>0.00914</x:v>
      </x:c>
      <x:c r="T1654" s="32" t="n">
        <x:v>0.008390822</x:v>
      </x:c>
      <x:c r="U1654" s="32" t="n">
        <x:v>0.0058</x:v>
      </x:c>
      <x:c r="V1654" s="34" t="n">
        <x:v>1220517347.794234</x:v>
      </x:c>
      <x:c r="W1654" s="34" t="n">
        <x:v>3463582842.337794</x:v>
      </x:c>
    </x:row>
    <x:row r="1655">
      <x:c r="A1655" s="14" t="n">
        <x:v>45404</x:v>
      </x:c>
      <x:c r="B1655" s="32" t="n">
        <x:v>0.0167321249</x:v>
      </x:c>
      <x:c r="C1655" s="32" t="n">
        <x:v>0.0239055209</x:v>
      </x:c>
      <x:c r="D1655" s="32" t="n">
        <x:v>0.0778370007</x:v>
      </x:c>
      <x:c r="E1655" s="32" t="n">
        <x:v>-0.0233856811</x:v>
      </x:c>
      <x:c r="F1655" s="32" t="n">
        <x:v>0.0505046952</x:v>
      </x:c>
      <x:c r="G1655" s="32" t="n">
        <x:v>0.072133313</x:v>
      </x:c>
      <x:c r="H1655" s="32" t="n">
        <x:v>0.149877169</x:v>
      </x:c>
      <x:c r="I1655" s="32" t="n">
        <x:v>0.1277360432</x:v>
      </x:c>
      <x:c r="J1655" s="32" t="n">
        <x:v>0.05158094</x:v>
      </x:c>
      <x:c r="K1655" s="32" t="n">
        <x:v>0.0800427077</x:v>
      </x:c>
      <x:c r="L1655" s="32" t="n">
        <x:v>0.0228512649</x:v>
      </x:c>
      <x:c r="M1655" s="32" t="n">
        <x:v>-0.003384098</x:v>
      </x:c>
      <x:c r="N1655" s="32" t="n">
        <x:v>-0.0139052067</x:v>
      </x:c>
      <x:c r="O1655" s="32" t="n">
        <x:v>-0.0125158079</x:v>
      </x:c>
      <x:c r="P1655" s="32" t="n">
        <x:v>-0.0757938394</x:v>
      </x:c>
      <x:c r="Q1655" s="32" t="n">
        <x:v>0.0027</x:v>
      </x:c>
      <x:c r="R1655" s="32" t="n">
        <x:v>45.3322047788</x:v>
      </x:c>
      <x:c r="S1655" s="32" t="n">
        <x:v>0.00914</x:v>
      </x:c>
      <x:c r="T1655" s="32" t="n">
        <x:v>0.0081414775</x:v>
      </x:c>
      <x:c r="U1655" s="32" t="n">
        <x:v>0.0049</x:v>
      </x:c>
      <x:c r="V1655" s="34" t="n">
        <x:v>1218172384.95383</x:v>
      </x:c>
      <x:c r="W1655" s="34" t="n">
        <x:v>3474028585.899594</x:v>
      </x:c>
    </x:row>
    <x:row r="1656">
      <x:c r="A1656" s="14" t="n">
        <x:v>45405</x:v>
      </x:c>
      <x:c r="B1656" s="32" t="n">
        <x:v>0.54753297</x:v>
      </x:c>
      <x:c r="C1656" s="32" t="n">
        <x:v>0.0167321249</x:v>
      </x:c>
      <x:c r="D1656" s="32" t="n">
        <x:v>0.0239055209</x:v>
      </x:c>
      <x:c r="E1656" s="32" t="n">
        <x:v>0.0778370007</x:v>
      </x:c>
      <x:c r="F1656" s="32" t="n">
        <x:v>0.5696787659</x:v>
      </x:c>
      <x:c r="G1656" s="32" t="n">
        <x:v>0.5875363833</x:v>
      </x:c>
      <x:c r="H1656" s="32" t="n">
        <x:v>0.6091650011</x:v>
      </x:c>
      <x:c r="I1656" s="32" t="n">
        <x:v>0.6869088571</x:v>
      </x:c>
      <x:c r="J1656" s="32" t="n">
        <x:v>0.0505046952</x:v>
      </x:c>
      <x:c r="K1656" s="32" t="n">
        <x:v>0.05158094</x:v>
      </x:c>
      <x:c r="L1656" s="32" t="n">
        <x:v>0.0800427077</x:v>
      </x:c>
      <x:c r="M1656" s="32" t="n">
        <x:v>-0.0337489847</x:v>
      </x:c>
      <x:c r="N1656" s="32" t="n">
        <x:v>-0.003384098</x:v>
      </x:c>
      <x:c r="O1656" s="32" t="n">
        <x:v>-0.0139052067</x:v>
      </x:c>
      <x:c r="P1656" s="32" t="n">
        <x:v>-0.0125158079</x:v>
      </x:c>
      <x:c r="Q1656" s="32" t="n">
        <x:v>0.0778</x:v>
      </x:c>
      <x:c r="R1656" s="32" t="n">
        <x:v>77.1356757618</x:v>
      </x:c>
      <x:c r="S1656" s="32" t="n">
        <x:v>0.00914</x:v>
      </x:c>
      <x:c r="T1656" s="32" t="n">
        <x:v>0.012731372</x:v>
      </x:c>
      <x:c r="U1656" s="32" t="n">
        <x:v>0.0724</x:v>
      </x:c>
      <x:c r="V1656" s="34" t="n">
        <x:v>1509675592.2813916</x:v>
      </x:c>
      <x:c r="W1656" s="34" t="n">
        <x:v>3796732442.329494</x:v>
      </x:c>
    </x:row>
    <x:row r="1657">
      <x:c r="A1657" s="14" t="n">
        <x:v>45406</x:v>
      </x:c>
      <x:c r="B1657" s="32" t="n">
        <x:v>-0.2250647815</x:v>
      </x:c>
      <x:c r="C1657" s="32" t="n">
        <x:v>0.54753297</x:v>
      </x:c>
      <x:c r="D1657" s="32" t="n">
        <x:v>0.0167321249</x:v>
      </x:c>
      <x:c r="E1657" s="32" t="n">
        <x:v>0.0239055209</x:v>
      </x:c>
      <x:c r="F1657" s="32" t="n">
        <x:v>0.151219738</x:v>
      </x:c>
      <x:c r="G1657" s="32" t="n">
        <x:v>0.698112708</x:v>
      </x:c>
      <x:c r="H1657" s="32" t="n">
        <x:v>0.7159703254</x:v>
      </x:c>
      <x:c r="I1657" s="32" t="n">
        <x:v>0.7375989431</x:v>
      </x:c>
      <x:c r="J1657" s="32" t="n">
        <x:v>0.5696787659</x:v>
      </x:c>
      <x:c r="K1657" s="32" t="n">
        <x:v>0.0505046952</x:v>
      </x:c>
      <x:c r="L1657" s="32" t="n">
        <x:v>0.05158094</x:v>
      </x:c>
      <x:c r="M1657" s="32" t="n">
        <x:v>-0.2829982231</x:v>
      </x:c>
      <x:c r="N1657" s="32" t="n">
        <x:v>-0.0337489847</x:v>
      </x:c>
      <x:c r="O1657" s="32" t="n">
        <x:v>-0.003384098</x:v>
      </x:c>
      <x:c r="P1657" s="32" t="n">
        <x:v>-0.0139052067</x:v>
      </x:c>
      <x:c r="Q1657" s="32" t="n">
        <x:v>0.0412</x:v>
      </x:c>
      <x:c r="R1657" s="32" t="n">
        <x:v>59.3593524968</x:v>
      </x:c>
      <x:c r="S1657" s="32" t="n">
        <x:v>0.00914</x:v>
      </x:c>
      <x:c r="T1657" s="32" t="n">
        <x:v>0.0163934169</x:v>
      </x:c>
      <x:c r="U1657" s="32" t="n">
        <x:v>0.064</x:v>
      </x:c>
      <x:c r="V1657" s="34" t="n">
        <x:v>892945504.610844</x:v>
      </x:c>
      <x:c r="W1657" s="34" t="n">
        <x:v>3004147590.704694</x:v>
      </x:c>
    </x:row>
    <x:row r="1658">
      <x:c r="A1658" s="14" t="n">
        <x:v>45407</x:v>
      </x:c>
      <x:c r="B1658" s="32" t="n">
        <x:v>-0.0425596144</x:v>
      </x:c>
      <x:c r="C1658" s="32" t="n">
        <x:v>-0.2250647815</x:v>
      </x:c>
      <x:c r="D1658" s="32" t="n">
        <x:v>0.54753297</x:v>
      </x:c>
      <x:c r="E1658" s="32" t="n">
        <x:v>0.0167321249</x:v>
      </x:c>
      <x:c r="F1658" s="32" t="n">
        <x:v>0.0206192872</x:v>
      </x:c>
      <x:c r="G1658" s="32" t="n">
        <x:v>-0.2038054943</x:v>
      </x:c>
      <x:c r="H1658" s="32" t="n">
        <x:v>0.3430874757</x:v>
      </x:c>
      <x:c r="I1658" s="32" t="n">
        <x:v>0.3609450931</x:v>
      </x:c>
      <x:c r="J1658" s="32" t="n">
        <x:v>0.151219738</x:v>
      </x:c>
      <x:c r="K1658" s="32" t="n">
        <x:v>0.5696787659</x:v>
      </x:c>
      <x:c r="L1658" s="32" t="n">
        <x:v>0.0505046952</x:v>
      </x:c>
      <x:c r="M1658" s="32" t="n">
        <x:v>-0.1317015659</x:v>
      </x:c>
      <x:c r="N1658" s="32" t="n">
        <x:v>-0.2829982231</x:v>
      </x:c>
      <x:c r="O1658" s="32" t="n">
        <x:v>-0.0337489847</x:v>
      </x:c>
      <x:c r="P1658" s="32" t="n">
        <x:v>-0.003384098</x:v>
      </x:c>
      <x:c r="Q1658" s="32" t="n">
        <x:v>0.04</x:v>
      </x:c>
      <x:c r="R1658" s="32" t="n">
        <x:v>57.0231249648</x:v>
      </x:c>
      <x:c r="S1658" s="32" t="n">
        <x:v>0.00914</x:v>
      </x:c>
      <x:c r="T1658" s="32" t="n">
        <x:v>0.0165081728</x:v>
      </x:c>
      <x:c r="U1658" s="32" t="n">
        <x:v>0.018</x:v>
      </x:c>
      <x:c r="V1658" s="34" t="n">
        <x:v>912870619.5254573</x:v>
      </x:c>
      <x:c r="W1658" s="34" t="n">
        <x:v>2854709228.8450937</x:v>
      </x:c>
    </x:row>
    <x:row r="1659">
      <x:c r="A1659" s="14" t="n">
        <x:v>45408</x:v>
      </x:c>
      <x:c r="B1659" s="32" t="n">
        <x:v>-0.0746226402</x:v>
      </x:c>
      <x:c r="C1659" s="32" t="n">
        <x:v>-0.0425596144</x:v>
      </x:c>
      <x:c r="D1659" s="32" t="n">
        <x:v>-0.2250647815</x:v>
      </x:c>
      <x:c r="E1659" s="32" t="n">
        <x:v>0.54753297</x:v>
      </x:c>
      <x:c r="F1659" s="32" t="n">
        <x:v>0.0361287241</x:v>
      </x:c>
      <x:c r="G1659" s="32" t="n">
        <x:v>-0.0064308903</x:v>
      </x:c>
      <x:c r="H1659" s="32" t="n">
        <x:v>-0.2308556718</x:v>
      </x:c>
      <x:c r="I1659" s="32" t="n">
        <x:v>0.3160372982</x:v>
      </x:c>
      <x:c r="J1659" s="32" t="n">
        <x:v>0.0206192872</x:v>
      </x:c>
      <x:c r="K1659" s="32" t="n">
        <x:v>0.151219738</x:v>
      </x:c>
      <x:c r="L1659" s="32" t="n">
        <x:v>0.5696787659</x:v>
      </x:c>
      <x:c r="M1659" s="32" t="n">
        <x:v>-0.087315467</x:v>
      </x:c>
      <x:c r="N1659" s="32" t="n">
        <x:v>-0.1317015659</x:v>
      </x:c>
      <x:c r="O1659" s="32" t="n">
        <x:v>-0.2829982231</x:v>
      </x:c>
      <x:c r="P1659" s="32" t="n">
        <x:v>-0.0337489847</x:v>
      </x:c>
      <x:c r="Q1659" s="32" t="n">
        <x:v>0.0312</x:v>
      </x:c>
      <x:c r="R1659" s="32" t="n">
        <x:v>53.2877584139</x:v>
      </x:c>
      <x:c r="S1659" s="32" t="n">
        <x:v>0.00914</x:v>
      </x:c>
      <x:c r="T1659" s="32" t="n">
        <x:v>0.016357589</x:v>
      </x:c>
      <x:c r="U1659" s="32" t="n">
        <x:v>0.0144</x:v>
      </x:c>
      <x:c r="V1659" s="34" t="n">
        <x:v>855875985.8062545</x:v>
      </x:c>
      <x:c r="W1659" s="34" t="n">
        <x:v>2783957269.7453938</x:v>
      </x:c>
    </x:row>
    <x:row r="1660">
      <x:c r="A1660" s="14" t="n">
        <x:v>45409</x:v>
      </x:c>
      <x:c r="B1660" s="32" t="n">
        <x:v>-0.0413852162</x:v>
      </x:c>
      <x:c r="C1660" s="32" t="n">
        <x:v>-0.0746226402</x:v>
      </x:c>
      <x:c r="D1660" s="32" t="n">
        <x:v>-0.0425596144</x:v>
      </x:c>
      <x:c r="E1660" s="32" t="n">
        <x:v>-0.2250647815</x:v>
      </x:c>
      <x:c r="F1660" s="32" t="n">
        <x:v>0.0098522964</x:v>
      </x:c>
      <x:c r="G1660" s="32" t="n">
        <x:v>-0.0638698484</x:v>
      </x:c>
      <x:c r="H1660" s="32" t="n">
        <x:v>-0.1064294628</x:v>
      </x:c>
      <x:c r="I1660" s="32" t="n">
        <x:v>-0.3308542443</x:v>
      </x:c>
      <x:c r="J1660" s="32" t="n">
        <x:v>0.0361287241</x:v>
      </x:c>
      <x:c r="K1660" s="32" t="n">
        <x:v>0.0206192872</x:v>
      </x:c>
      <x:c r="L1660" s="32" t="n">
        <x:v>0.151219738</x:v>
      </x:c>
      <x:c r="M1660" s="32" t="n">
        <x:v>-0.0631593346</x:v>
      </x:c>
      <x:c r="N1660" s="32" t="n">
        <x:v>-0.087315467</x:v>
      </x:c>
      <x:c r="O1660" s="32" t="n">
        <x:v>-0.1317015659</x:v>
      </x:c>
      <x:c r="P1660" s="32" t="n">
        <x:v>-0.2829982231</x:v>
      </x:c>
      <x:c r="Q1660" s="32" t="n">
        <x:v>0.0284</x:v>
      </x:c>
      <x:c r="R1660" s="32" t="n">
        <x:v>51.390764085</x:v>
      </x:c>
      <x:c r="S1660" s="32" t="n">
        <x:v>0.00914</x:v>
      </x:c>
      <x:c r="T1660" s="32" t="n">
        <x:v>0.0157534755</x:v>
      </x:c>
      <x:c r="U1660" s="32" t="n">
        <x:v>0.0079</x:v>
      </x:c>
      <x:c r="V1660" s="34" t="n">
        <x:v>835945039.1697417</x:v>
      </x:c>
      <x:c r="W1660" s="34" t="n">
        <x:v>2738970275.908694</x:v>
      </x:c>
    </x:row>
    <x:row r="1661">
      <x:c r="A1661" s="14" t="n">
        <x:v>45410</x:v>
      </x:c>
      <x:c r="B1661" s="32" t="n">
        <x:v>-0.0285733724</x:v>
      </x:c>
      <x:c r="C1661" s="32" t="n">
        <x:v>-0.0413852162</x:v>
      </x:c>
      <x:c r="D1661" s="32" t="n">
        <x:v>-0.0746226402</x:v>
      </x:c>
      <x:c r="E1661" s="32" t="n">
        <x:v>-0.0425596144</x:v>
      </x:c>
      <x:c r="F1661" s="32" t="n">
        <x:v>0.0232028971</x:v>
      </x:c>
      <x:c r="G1661" s="32" t="n">
        <x:v>-0.0190828144</x:v>
      </x:c>
      <x:c r="H1661" s="32" t="n">
        <x:v>-0.0928049593</x:v>
      </x:c>
      <x:c r="I1661" s="32" t="n">
        <x:v>-0.1353645737</x:v>
      </x:c>
      <x:c r="J1661" s="32" t="n">
        <x:v>0.0098522964</x:v>
      </x:c>
      <x:c r="K1661" s="32" t="n">
        <x:v>0.0361287241</x:v>
      </x:c>
      <x:c r="L1661" s="32" t="n">
        <x:v>0.0206192872</x:v>
      </x:c>
      <x:c r="M1661" s="32" t="n">
        <x:v>-0.0334159969</x:v>
      </x:c>
      <x:c r="N1661" s="32" t="n">
        <x:v>-0.0631593346</x:v>
      </x:c>
      <x:c r="O1661" s="32" t="n">
        <x:v>-0.087315467</x:v>
      </x:c>
      <x:c r="P1661" s="32" t="n">
        <x:v>-0.1317015659</x:v>
      </x:c>
      <x:c r="Q1661" s="32" t="n">
        <x:v>0.0213</x:v>
      </x:c>
      <x:c r="R1661" s="32" t="n">
        <x:v>50.1100366134</x:v>
      </x:c>
      <x:c r="S1661" s="32" t="n">
        <x:v>0.00914</x:v>
      </x:c>
      <x:c r="T1661" s="32" t="n">
        <x:v>0.0150567987</x:v>
      </x:c>
      <x:c r="U1661" s="32" t="n">
        <x:v>0.006</x:v>
      </x:c>
      <x:c r="V1661" s="34" t="n">
        <x:v>815342720.4434084</x:v>
      </x:c>
      <x:c r="W1661" s="34" t="n">
        <x:v>2714247493.4370937</x:v>
      </x:c>
    </x:row>
    <x:row r="1662">
      <x:c r="A1662" s="14" t="n">
        <x:v>45411</x:v>
      </x:c>
      <x:c r="B1662" s="32" t="n">
        <x:v>-0.0029027597</x:v>
      </x:c>
      <x:c r="C1662" s="32" t="n">
        <x:v>-0.0285733724</x:v>
      </x:c>
      <x:c r="D1662" s="32" t="n">
        <x:v>-0.0413852162</x:v>
      </x:c>
      <x:c r="E1662" s="32" t="n">
        <x:v>-0.0746226402</x:v>
      </x:c>
      <x:c r="F1662" s="32" t="n">
        <x:v>0.0219789067</x:v>
      </x:c>
      <x:c r="G1662" s="32" t="n">
        <x:v>-0.0065944657</x:v>
      </x:c>
      <x:c r="H1662" s="32" t="n">
        <x:v>-0.0488801772</x:v>
      </x:c>
      <x:c r="I1662" s="32" t="n">
        <x:v>-0.1226023221</x:v>
      </x:c>
      <x:c r="J1662" s="32" t="n">
        <x:v>0.0232028971</x:v>
      </x:c>
      <x:c r="K1662" s="32" t="n">
        <x:v>0.0098522964</x:v>
      </x:c>
      <x:c r="L1662" s="32" t="n">
        <x:v>0.0361287241</x:v>
      </x:c>
      <x:c r="M1662" s="32" t="n">
        <x:v>-0.0304094054</x:v>
      </x:c>
      <x:c r="N1662" s="32" t="n">
        <x:v>-0.0334159969</x:v>
      </x:c>
      <x:c r="O1662" s="32" t="n">
        <x:v>-0.0631593346</x:v>
      </x:c>
      <x:c r="P1662" s="32" t="n">
        <x:v>-0.087315467</x:v>
      </x:c>
      <x:c r="Q1662" s="32" t="n">
        <x:v>0.0229</x:v>
      </x:c>
      <x:c r="R1662" s="32" t="n">
        <x:v>49.9759093577</x:v>
      </x:c>
      <x:c r="S1662" s="32" t="n">
        <x:v>0.00914</x:v>
      </x:c>
      <x:c r="T1662" s="32" t="n">
        <x:v>0.0143670274</x:v>
      </x:c>
      <x:c r="U1662" s="32" t="n">
        <x:v>0.0054</x:v>
      </x:c>
      <x:c r="V1662" s="34" t="n">
        <x:v>816356759.229612</x:v>
      </x:c>
      <x:c r="W1662" s="34" t="n">
        <x:v>2686868446.209594</x:v>
      </x:c>
    </x:row>
    <x:row r="1663">
      <x:c r="A1663" s="14" t="n">
        <x:v>45412</x:v>
      </x:c>
      <x:c r="B1663" s="32" t="n">
        <x:v>-0.095503997</x:v>
      </x:c>
      <x:c r="C1663" s="32" t="n">
        <x:v>-0.0029027597</x:v>
      </x:c>
      <x:c r="D1663" s="32" t="n">
        <x:v>-0.0285733724</x:v>
      </x:c>
      <x:c r="E1663" s="32" t="n">
        <x:v>-0.0413852162</x:v>
      </x:c>
      <x:c r="F1663" s="32" t="n">
        <x:v>0.0077220461</x:v>
      </x:c>
      <x:c r="G1663" s="32" t="n">
        <x:v>0.0048192864</x:v>
      </x:c>
      <x:c r="H1663" s="32" t="n">
        <x:v>-0.023754086</x:v>
      </x:c>
      <x:c r="I1663" s="32" t="n">
        <x:v>-0.0660397975</x:v>
      </x:c>
      <x:c r="J1663" s="32" t="n">
        <x:v>0.0219789067</x:v>
      </x:c>
      <x:c r="K1663" s="32" t="n">
        <x:v>0.0232028971</x:v>
      </x:c>
      <x:c r="L1663" s="32" t="n">
        <x:v>0.0098522964</x:v>
      </x:c>
      <x:c r="M1663" s="32" t="n">
        <x:v>-0.1291114959</x:v>
      </x:c>
      <x:c r="N1663" s="32" t="n">
        <x:v>-0.0304094054</x:v>
      </x:c>
      <x:c r="O1663" s="32" t="n">
        <x:v>-0.0334159969</x:v>
      </x:c>
      <x:c r="P1663" s="32" t="n">
        <x:v>-0.0631593346</x:v>
      </x:c>
      <x:c r="Q1663" s="32" t="n">
        <x:v>0.007</x:v>
      </x:c>
      <x:c r="R1663" s="32" t="n">
        <x:v>45.8360045511</x:v>
      </x:c>
      <x:c r="S1663" s="32" t="n">
        <x:v>0.00914</x:v>
      </x:c>
      <x:c r="T1663" s="32" t="n">
        <x:v>0.0142908111</x:v>
      </x:c>
      <x:c r="U1663" s="32" t="n">
        <x:v>0.0133</x:v>
      </x:c>
      <x:c r="V1663" s="34" t="n">
        <x:v>797330362.9494255</x:v>
      </x:c>
      <x:c r="W1663" s="34" t="n">
        <x:v>2651227450.3607936</x:v>
      </x:c>
    </x:row>
    <x:row r="1664">
      <x:c r="A1664" s="14" t="n">
        <x:v>45413</x:v>
      </x:c>
      <x:c r="B1664" s="32" t="n">
        <x:v>0.0599973086</x:v>
      </x:c>
      <x:c r="C1664" s="32" t="n">
        <x:v>-0.095503997</x:v>
      </x:c>
      <x:c r="D1664" s="32" t="n">
        <x:v>-0.0029027597</x:v>
      </x:c>
      <x:c r="E1664" s="32" t="n">
        <x:v>-0.0285733724</x:v>
      </x:c>
      <x:c r="F1664" s="32" t="n">
        <x:v>0.15582636</x:v>
      </x:c>
      <x:c r="G1664" s="32" t="n">
        <x:v>0.0592556962</x:v>
      </x:c>
      <x:c r="H1664" s="32" t="n">
        <x:v>0.0563529366</x:v>
      </x:c>
      <x:c r="I1664" s="32" t="n">
        <x:v>0.0277795641</x:v>
      </x:c>
      <x:c r="J1664" s="32" t="n">
        <x:v>0.0077220461</x:v>
      </x:c>
      <x:c r="K1664" s="32" t="n">
        <x:v>0.0219789067</x:v>
      </x:c>
      <x:c r="L1664" s="32" t="n">
        <x:v>0.0232028971</x:v>
      </x:c>
      <x:c r="M1664" s="32" t="n">
        <x:v>-0.0402885189</x:v>
      </x:c>
      <x:c r="N1664" s="32" t="n">
        <x:v>-0.1291114959</x:v>
      </x:c>
      <x:c r="O1664" s="32" t="n">
        <x:v>-0.0304094054</x:v>
      </x:c>
      <x:c r="P1664" s="32" t="n">
        <x:v>-0.0334159969</x:v>
      </x:c>
      <x:c r="Q1664" s="32" t="n">
        <x:v>0.0107</x:v>
      </x:c>
      <x:c r="R1664" s="32" t="n">
        <x:v>48.6618887427</x:v>
      </x:c>
      <x:c r="S1664" s="32" t="n">
        <x:v>0.00914</x:v>
      </x:c>
      <x:c r="T1664" s="32" t="n">
        <x:v>0.014662896</x:v>
      </x:c>
      <x:c r="U1664" s="32" t="n">
        <x:v>0.0195</x:v>
      </x:c>
      <x:c r="V1664" s="34" t="n">
        <x:v>796319516.1654423</x:v>
      </x:c>
      <x:c r="W1664" s="34" t="n">
        <x:v>2716932491.3196936</x:v>
      </x:c>
    </x:row>
    <x:row r="1665">
      <x:c r="A1665" s="14" t="n">
        <x:v>45414</x:v>
      </x:c>
      <x:c r="B1665" s="32" t="n">
        <x:v>0.0080000427</x:v>
      </x:c>
      <x:c r="C1665" s="32" t="n">
        <x:v>0.0599973086</x:v>
      </x:c>
      <x:c r="D1665" s="32" t="n">
        <x:v>-0.095503997</x:v>
      </x:c>
      <x:c r="E1665" s="32" t="n">
        <x:v>-0.0029027597</x:v>
      </x:c>
      <x:c r="F1665" s="32" t="n">
        <x:v>0.0248151691</x:v>
      </x:c>
      <x:c r="G1665" s="32" t="n">
        <x:v>0.084874624</x:v>
      </x:c>
      <x:c r="H1665" s="32" t="n">
        <x:v>-0.0116960398</x:v>
      </x:c>
      <x:c r="I1665" s="32" t="n">
        <x:v>-0.0145987994</x:v>
      </x:c>
      <x:c r="J1665" s="32" t="n">
        <x:v>0.15582636</x:v>
      </x:c>
      <x:c r="K1665" s="32" t="n">
        <x:v>0.0077220461</x:v>
      </x:c>
      <x:c r="L1665" s="32" t="n">
        <x:v>0.0219789067</x:v>
      </x:c>
      <x:c r="M1665" s="32" t="n">
        <x:v>-0.0452286746</x:v>
      </x:c>
      <x:c r="N1665" s="32" t="n">
        <x:v>-0.0402885189</x:v>
      </x:c>
      <x:c r="O1665" s="32" t="n">
        <x:v>-0.1291114959</x:v>
      </x:c>
      <x:c r="P1665" s="32" t="n">
        <x:v>-0.0304094054</x:v>
      </x:c>
      <x:c r="Q1665" s="32" t="n">
        <x:v>0.01</x:v>
      </x:c>
      <x:c r="R1665" s="32" t="n">
        <x:v>49.0566890765</x:v>
      </x:c>
      <x:c r="S1665" s="32" t="n">
        <x:v>0.00914</x:v>
      </x:c>
      <x:c r="T1665" s="32" t="n">
        <x:v>0.0141084035</x:v>
      </x:c>
      <x:c r="U1665" s="32" t="n">
        <x:v>0.0069</x:v>
      </x:c>
      <x:c r="V1665" s="34" t="n">
        <x:v>814358657.0883627</x:v>
      </x:c>
      <x:c r="W1665" s="34" t="n">
        <x:v>2750573051.4191937</x:v>
      </x:c>
    </x:row>
    <x:row r="1666">
      <x:c r="A1666" s="14" t="n">
        <x:v>45415</x:v>
      </x:c>
      <x:c r="B1666" s="32" t="n">
        <x:v>0.1021681746</x:v>
      </x:c>
      <x:c r="C1666" s="32" t="n">
        <x:v>0.0080000427</x:v>
      </x:c>
      <x:c r="D1666" s="32" t="n">
        <x:v>0.0599973086</x:v>
      </x:c>
      <x:c r="E1666" s="32" t="n">
        <x:v>-0.095503997</x:v>
      </x:c>
      <x:c r="F1666" s="32" t="n">
        <x:v>0.1436988702</x:v>
      </x:c>
      <x:c r="G1666" s="32" t="n">
        <x:v>0.151706921</x:v>
      </x:c>
      <x:c r="H1666" s="32" t="n">
        <x:v>0.2117663759</x:v>
      </x:c>
      <x:c r="I1666" s="32" t="n">
        <x:v>0.1151957121</x:v>
      </x:c>
      <x:c r="J1666" s="32" t="n">
        <x:v>0.0248151691</x:v>
      </x:c>
      <x:c r="K1666" s="32" t="n">
        <x:v>0.15582636</x:v>
      </x:c>
      <x:c r="L1666" s="32" t="n">
        <x:v>0.0077220461</x:v>
      </x:c>
      <x:c r="M1666" s="32" t="n">
        <x:v>-0.0140564563</x:v>
      </x:c>
      <x:c r="N1666" s="32" t="n">
        <x:v>-0.0452286746</x:v>
      </x:c>
      <x:c r="O1666" s="32" t="n">
        <x:v>-0.0402885189</x:v>
      </x:c>
      <x:c r="P1666" s="32" t="n">
        <x:v>-0.1291114959</x:v>
      </x:c>
      <x:c r="Q1666" s="32" t="n">
        <x:v>-0.0451</x:v>
      </x:c>
      <x:c r="R1666" s="32" t="n">
        <x:v>54.1795803492</x:v>
      </x:c>
      <x:c r="S1666" s="32" t="n">
        <x:v>0.00914</x:v>
      </x:c>
      <x:c r="T1666" s="32" t="n">
        <x:v>0.0143078032</x:v>
      </x:c>
      <x:c r="U1666" s="32" t="n">
        <x:v>0.0169</x:v>
      </x:c>
      <x:c r="V1666" s="34" t="n">
        <x:v>844318775.5449058</x:v>
      </x:c>
      <x:c r="W1666" s="34" t="n">
        <x:v>2816329675.044594</x:v>
      </x:c>
    </x:row>
    <x:row r="1667">
      <x:c r="A1667" s="14" t="n">
        <x:v>45416</x:v>
      </x:c>
      <x:c r="B1667" s="32" t="n">
        <x:v>-0.0199824996</x:v>
      </x:c>
      <x:c r="C1667" s="32" t="n">
        <x:v>0.1021681746</x:v>
      </x:c>
      <x:c r="D1667" s="32" t="n">
        <x:v>0.0080000427</x:v>
      </x:c>
      <x:c r="E1667" s="32" t="n">
        <x:v>0.0599973086</x:v>
      </x:c>
      <x:c r="F1667" s="32" t="n">
        <x:v>0.0125001628</x:v>
      </x:c>
      <x:c r="G1667" s="32" t="n">
        <x:v>0.1165637261</x:v>
      </x:c>
      <x:c r="H1667" s="32" t="n">
        <x:v>0.1245717769</x:v>
      </x:c>
      <x:c r="I1667" s="32" t="n">
        <x:v>0.1846312318</x:v>
      </x:c>
      <x:c r="J1667" s="32" t="n">
        <x:v>0.1436988702</x:v>
      </x:c>
      <x:c r="K1667" s="32" t="n">
        <x:v>0.0248151691</x:v>
      </x:c>
      <x:c r="L1667" s="32" t="n">
        <x:v>0.15582636</x:v>
      </x:c>
      <x:c r="M1667" s="32" t="n">
        <x:v>-0.0319515998</x:v>
      </x:c>
      <x:c r="N1667" s="32" t="n">
        <x:v>-0.0140564563</x:v>
      </x:c>
      <x:c r="O1667" s="32" t="n">
        <x:v>-0.0452286746</x:v>
      </x:c>
      <x:c r="P1667" s="32" t="n">
        <x:v>-0.0402885189</x:v>
      </x:c>
      <x:c r="Q1667" s="32" t="n">
        <x:v>-0.0158</x:v>
      </x:c>
      <x:c r="R1667" s="32" t="n">
        <x:v>53.0101598729</x:v>
      </x:c>
      <x:c r="S1667" s="32" t="n">
        <x:v>0.00914</x:v>
      </x:c>
      <x:c r="T1667" s="32" t="n">
        <x:v>0.0136358173</x:v>
      </x:c>
      <x:c r="U1667" s="32" t="n">
        <x:v>0.0049</x:v>
      </x:c>
      <x:c r="V1667" s="34" t="n">
        <x:v>830853033.6162323</x:v>
      </x:c>
      <x:c r="W1667" s="34" t="n">
        <x:v>2789936820.8643937</x:v>
      </x:c>
    </x:row>
    <x:row r="1668">
      <x:c r="A1668" s="14" t="n">
        <x:v>45417</x:v>
      </x:c>
      <x:c r="B1668" s="32" t="n">
        <x:v>0.0127622516</x:v>
      </x:c>
      <x:c r="C1668" s="32" t="n">
        <x:v>-0.0199824996</x:v>
      </x:c>
      <x:c r="D1668" s="32" t="n">
        <x:v>0.1021681746</x:v>
      </x:c>
      <x:c r="E1668" s="32" t="n">
        <x:v>0.0080000427</x:v>
      </x:c>
      <x:c r="F1668" s="32" t="n">
        <x:v>0.0208813761</x:v>
      </x:c>
      <x:c r="G1668" s="32" t="n">
        <x:v>0</x:v>
      </x:c>
      <x:c r="H1668" s="32" t="n">
        <x:v>0.1040635633</x:v>
      </x:c>
      <x:c r="I1668" s="32" t="n">
        <x:v>0.1120716141</x:v>
      </x:c>
      <x:c r="J1668" s="32" t="n">
        <x:v>0.0125001628</x:v>
      </x:c>
      <x:c r="K1668" s="32" t="n">
        <x:v>0.1436988702</x:v>
      </x:c>
      <x:c r="L1668" s="32" t="n">
        <x:v>0.0248151691</x:v>
      </x:c>
      <x:c r="M1668" s="32" t="n">
        <x:v>-0.0297973628</x:v>
      </x:c>
      <x:c r="N1668" s="32" t="n">
        <x:v>-0.0319515998</x:v>
      </x:c>
      <x:c r="O1668" s="32" t="n">
        <x:v>-0.0140564563</x:v>
      </x:c>
      <x:c r="P1668" s="32" t="n">
        <x:v>-0.0452286746</x:v>
      </x:c>
      <x:c r="Q1668" s="32" t="n">
        <x:v>-0.0092</x:v>
      </x:c>
      <x:c r="R1668" s="32" t="n">
        <x:v>53.6950991234</x:v>
      </x:c>
      <x:c r="S1668" s="32" t="n">
        <x:v>0.00914</x:v>
      </x:c>
      <x:c r="T1668" s="32" t="n">
        <x:v>0.0130546875</x:v>
      </x:c>
      <x:c r="U1668" s="32" t="n">
        <x:v>0.0055</x:v>
      </x:c>
      <x:c r="V1668" s="34" t="n">
        <x:v>846098108.8850722</x:v>
      </x:c>
      <x:c r="W1668" s="34" t="n">
        <x:v>2812598419.236994</x:v>
      </x:c>
    </x:row>
    <x:row r="1669">
      <x:c r="A1669" s="14" t="n">
        <x:v>45418</x:v>
      </x:c>
      <x:c r="B1669" s="32" t="n">
        <x:v>0.0303323878</x:v>
      </x:c>
      <x:c r="C1669" s="32" t="n">
        <x:v>0.0127622516</x:v>
      </x:c>
      <x:c r="D1669" s="32" t="n">
        <x:v>-0.0199824996</x:v>
      </x:c>
      <x:c r="E1669" s="32" t="n">
        <x:v>0.1021681746</x:v>
      </x:c>
      <x:c r="F1669" s="32" t="n">
        <x:v>0.1121310222</x:v>
      </x:c>
      <x:c r="G1669" s="32" t="n">
        <x:v>0.1248932738</x:v>
      </x:c>
      <x:c r="H1669" s="32" t="n">
        <x:v>0.1040118978</x:v>
      </x:c>
      <x:c r="I1669" s="32" t="n">
        <x:v>0.2080754611</x:v>
      </x:c>
      <x:c r="J1669" s="32" t="n">
        <x:v>0.0208813761</x:v>
      </x:c>
      <x:c r="K1669" s="32" t="n">
        <x:v>0.0125001628</x:v>
      </x:c>
      <x:c r="L1669" s="32" t="n">
        <x:v>0.1436988702</x:v>
      </x:c>
      <x:c r="M1669" s="32" t="n">
        <x:v>-0.0027210901</x:v>
      </x:c>
      <x:c r="N1669" s="32" t="n">
        <x:v>-0.0297973628</x:v>
      </x:c>
      <x:c r="O1669" s="32" t="n">
        <x:v>-0.0319515998</x:v>
      </x:c>
      <x:c r="P1669" s="32" t="n">
        <x:v>-0.0140564563</x:v>
      </x:c>
      <x:c r="Q1669" s="32" t="n">
        <x:v>0.0028</x:v>
      </x:c>
      <x:c r="R1669" s="32" t="n">
        <x:v>55.3955415129</x:v>
      </x:c>
      <x:c r="S1669" s="32" t="n">
        <x:v>0.00914</x:v>
      </x:c>
      <x:c r="T1669" s="32" t="n">
        <x:v>0.0130793527</x:v>
      </x:c>
      <x:c r="U1669" s="32" t="n">
        <x:v>0.0134</x:v>
      </x:c>
      <x:c r="V1669" s="34" t="n">
        <x:v>818599335.9178334</x:v>
      </x:c>
      <x:c r="W1669" s="34" t="n">
        <x:v>2874012345.5304937</x:v>
      </x:c>
    </x:row>
    <x:row r="1670">
      <x:c r="A1670" s="14" t="n">
        <x:v>45419</x:v>
      </x:c>
      <x:c r="B1670" s="32" t="n">
        <x:v>-0.0541648632</x:v>
      </x:c>
      <x:c r="C1670" s="32" t="n">
        <x:v>0.0303323878</x:v>
      </x:c>
      <x:c r="D1670" s="32" t="n">
        <x:v>0.0127622516</x:v>
      </x:c>
      <x:c r="E1670" s="32" t="n">
        <x:v>-0.0199824996</x:v>
      </x:c>
      <x:c r="F1670" s="32" t="n">
        <x:v>0.0234487513</x:v>
      </x:c>
      <x:c r="G1670" s="32" t="n">
        <x:v>0.0537811392</x:v>
      </x:c>
      <x:c r="H1670" s="32" t="n">
        <x:v>0.0665433908</x:v>
      </x:c>
      <x:c r="I1670" s="32" t="n">
        <x:v>0.0456620147</x:v>
      </x:c>
      <x:c r="J1670" s="32" t="n">
        <x:v>0.1121310222</x:v>
      </x:c>
      <x:c r="K1670" s="32" t="n">
        <x:v>0.0208813761</x:v>
      </x:c>
      <x:c r="L1670" s="32" t="n">
        <x:v>0.0125001628</x:v>
      </x:c>
      <x:c r="M1670" s="32" t="n">
        <x:v>-0.0550929375</x:v>
      </x:c>
      <x:c r="N1670" s="32" t="n">
        <x:v>-0.0027210901</x:v>
      </x:c>
      <x:c r="O1670" s="32" t="n">
        <x:v>-0.0297973628</x:v>
      </x:c>
      <x:c r="P1670" s="32" t="n">
        <x:v>-0.0319515998</x:v>
      </x:c>
      <x:c r="Q1670" s="32" t="n">
        <x:v>0.0013</x:v>
      </x:c>
      <x:c r="R1670" s="32" t="n">
        <x:v>51.781706359</x:v>
      </x:c>
      <x:c r="S1670" s="32" t="n">
        <x:v>0.00914</x:v>
      </x:c>
      <x:c r="T1670" s="32" t="n">
        <x:v>0.0127736846</x:v>
      </x:c>
      <x:c r="U1670" s="32" t="n">
        <x:v>0.0088</x:v>
      </x:c>
      <x:c r="V1670" s="34" t="n">
        <x:v>799130336.8332062</x:v>
      </x:c>
      <x:c r="W1670" s="34" t="n">
        <x:v>2854090579.025294</x:v>
      </x:c>
    </x:row>
    <x:row r="1671">
      <x:c r="A1671" s="14" t="n">
        <x:v>45420</x:v>
      </x:c>
      <x:c r="B1671" s="32" t="n">
        <x:v>-0.0168385644</x:v>
      </x:c>
      <x:c r="C1671" s="32" t="n">
        <x:v>-0.0541648632</x:v>
      </x:c>
      <x:c r="D1671" s="32" t="n">
        <x:v>0.0303323878</x:v>
      </x:c>
      <x:c r="E1671" s="32" t="n">
        <x:v>0.0127622516</x:v>
      </x:c>
      <x:c r="F1671" s="32" t="n">
        <x:v>0.0238324754</x:v>
      </x:c>
      <x:c r="G1671" s="32" t="n">
        <x:v>-0.0303323878</x:v>
      </x:c>
      <x:c r="H1671" s="32" t="n">
        <x:v>0</x:v>
      </x:c>
      <x:c r="I1671" s="32" t="n">
        <x:v>0.0127622516</x:v>
      </x:c>
      <x:c r="J1671" s="32" t="n">
        <x:v>0.0234487513</x:v>
      </x:c>
      <x:c r="K1671" s="32" t="n">
        <x:v>0.1121310222</x:v>
      </x:c>
      <x:c r="L1671" s="32" t="n">
        <x:v>0.0208813761</x:v>
      </x:c>
      <x:c r="M1671" s="32" t="n">
        <x:v>-0.0253653806</x:v>
      </x:c>
      <x:c r="N1671" s="32" t="n">
        <x:v>-0.0550929375</x:v>
      </x:c>
      <x:c r="O1671" s="32" t="n">
        <x:v>-0.0027210901</x:v>
      </x:c>
      <x:c r="P1671" s="32" t="n">
        <x:v>-0.0297973628</x:v>
      </x:c>
      <x:c r="Q1671" s="32" t="n">
        <x:v>0.0025</x:v>
      </x:c>
      <x:c r="R1671" s="32" t="n">
        <x:v>50.7128544907</x:v>
      </x:c>
      <x:c r="S1671" s="32" t="n">
        <x:v>0.00914</x:v>
      </x:c>
      <x:c r="T1671" s="32" t="n">
        <x:v>0.01223985</x:v>
      </x:c>
      <x:c r="U1671" s="32" t="n">
        <x:v>0.0053</x:v>
      </x:c>
      <x:c r="V1671" s="34" t="n">
        <x:v>788688937.2410835</x:v>
      </x:c>
      <x:c r="W1671" s="34" t="n">
        <x:v>2838279316.785794</x:v>
      </x:c>
    </x:row>
    <x:row r="1672">
      <x:c r="A1672" s="14" t="n">
        <x:v>45421</x:v>
      </x:c>
      <x:c r="B1672" s="32" t="n">
        <x:v>0.0433847456</x:v>
      </x:c>
      <x:c r="C1672" s="32" t="n">
        <x:v>-0.0168385644</x:v>
      </x:c>
      <x:c r="D1672" s="32" t="n">
        <x:v>-0.0541648632</x:v>
      </x:c>
      <x:c r="E1672" s="32" t="n">
        <x:v>0.0303323878</x:v>
      </x:c>
      <x:c r="F1672" s="32" t="n">
        <x:v>0.0533214535</x:v>
      </x:c>
      <x:c r="G1672" s="32" t="n">
        <x:v>0.0355390476</x:v>
      </x:c>
      <x:c r="H1672" s="32" t="n">
        <x:v>-0.0186258156</x:v>
      </x:c>
      <x:c r="I1672" s="32" t="n">
        <x:v>0.0117065722</x:v>
      </x:c>
      <x:c r="J1672" s="32" t="n">
        <x:v>0.0238324754</x:v>
      </x:c>
      <x:c r="K1672" s="32" t="n">
        <x:v>0.0234487513</x:v>
      </x:c>
      <x:c r="L1672" s="32" t="n">
        <x:v>0.1121310222</x:v>
      </x:c>
      <x:c r="M1672" s="32" t="n">
        <x:v>-0.0009447332</x:v>
      </x:c>
      <x:c r="N1672" s="32" t="n">
        <x:v>-0.0253653806</x:v>
      </x:c>
      <x:c r="O1672" s="32" t="n">
        <x:v>-0.0550929375</x:v>
      </x:c>
      <x:c r="P1672" s="32" t="n">
        <x:v>-0.0027210901</x:v>
      </x:c>
      <x:c r="Q1672" s="32" t="n">
        <x:v>0.0075</x:v>
      </x:c>
      <x:c r="R1672" s="32" t="n">
        <x:v>53.41669751</x:v>
      </x:c>
      <x:c r="S1672" s="32" t="n">
        <x:v>0.00914</x:v>
      </x:c>
      <x:c r="T1672" s="32" t="n">
        <x:v>0.0117870036</x:v>
      </x:c>
      <x:c r="U1672" s="32" t="n">
        <x:v>0.0059</x:v>
      </x:c>
      <x:c r="V1672" s="34" t="n">
        <x:v>799209510.7924209</x:v>
      </x:c>
      <x:c r="W1672" s="34" t="n">
        <x:v>2854195056.260894</x:v>
      </x:c>
    </x:row>
    <x:row r="1673">
      <x:c r="A1673" s="14" t="n">
        <x:v>45422</x:v>
      </x:c>
      <x:c r="B1673" s="32" t="n">
        <x:v>-0.0462189468</x:v>
      </x:c>
      <x:c r="C1673" s="32" t="n">
        <x:v>0.0433847456</x:v>
      </x:c>
      <x:c r="D1673" s="32" t="n">
        <x:v>-0.0168385644</x:v>
      </x:c>
      <x:c r="E1673" s="32" t="n">
        <x:v>-0.0541648632</x:v>
      </x:c>
      <x:c r="F1673" s="32" t="n">
        <x:v>0.0179216266</x:v>
      </x:c>
      <x:c r="G1673" s="32" t="n">
        <x:v>0.0613464631</x:v>
      </x:c>
      <x:c r="H1673" s="32" t="n">
        <x:v>0.0435640572</x:v>
      </x:c>
      <x:c r="I1673" s="32" t="n">
        <x:v>-0.010600806</x:v>
      </x:c>
      <x:c r="J1673" s="32" t="n">
        <x:v>0.0533214535</x:v>
      </x:c>
      <x:c r="K1673" s="32" t="n">
        <x:v>0.0238324754</x:v>
      </x:c>
      <x:c r="L1673" s="32" t="n">
        <x:v>0.0234487513</x:v>
      </x:c>
      <x:c r="M1673" s="32" t="n">
        <x:v>-0.0529125737</x:v>
      </x:c>
      <x:c r="N1673" s="32" t="n">
        <x:v>-0.0009447332</x:v>
      </x:c>
      <x:c r="O1673" s="32" t="n">
        <x:v>-0.0253653806</x:v>
      </x:c>
      <x:c r="P1673" s="32" t="n">
        <x:v>-0.0550929375</x:v>
      </x:c>
      <x:c r="Q1673" s="32" t="n">
        <x:v>0.0119</x:v>
      </x:c>
      <x:c r="R1673" s="32" t="n">
        <x:v>50.2579876769</x:v>
      </x:c>
      <x:c r="S1673" s="32" t="n">
        <x:v>0.00914</x:v>
      </x:c>
      <x:c r="T1673" s="32" t="n">
        <x:v>0.0114950747</x:v>
      </x:c>
      <x:c r="U1673" s="32" t="n">
        <x:v>0.0077</x:v>
      </x:c>
      <x:c r="V1673" s="34" t="n">
        <x:v>785873003.2244248</x:v>
      </x:c>
      <x:c r="W1673" s="34" t="n">
        <x:v>2837360448.3471937</x:v>
      </x:c>
    </x:row>
    <x:row r="1674">
      <x:c r="A1674" s="14" t="n">
        <x:v>45423</x:v>
      </x:c>
      <x:c r="B1674" s="32" t="n">
        <x:v>0.0103530336</x:v>
      </x:c>
      <x:c r="C1674" s="32" t="n">
        <x:v>-0.0462189468</x:v>
      </x:c>
      <x:c r="D1674" s="32" t="n">
        <x:v>0.0433847456</x:v>
      </x:c>
      <x:c r="E1674" s="32" t="n">
        <x:v>-0.0168385644</x:v>
      </x:c>
      <x:c r="F1674" s="32" t="n">
        <x:v>0.0289064415</x:v>
      </x:c>
      <x:c r="G1674" s="32" t="n">
        <x:v>-0.0164087547</x:v>
      </x:c>
      <x:c r="H1674" s="32" t="n">
        <x:v>0.0270160818</x:v>
      </x:c>
      <x:c r="I1674" s="32" t="n">
        <x:v>0.0092336759</x:v>
      </x:c>
      <x:c r="J1674" s="32" t="n">
        <x:v>0.0179216266</x:v>
      </x:c>
      <x:c r="K1674" s="32" t="n">
        <x:v>0.0533214535</x:v>
      </x:c>
      <x:c r="L1674" s="32" t="n">
        <x:v>0.0238324754</x:v>
      </x:c>
      <x:c r="M1674" s="32" t="n">
        <x:v>-0.0047415926</x:v>
      </x:c>
      <x:c r="N1674" s="32" t="n">
        <x:v>-0.0529125737</x:v>
      </x:c>
      <x:c r="O1674" s="32" t="n">
        <x:v>-0.0009447332</x:v>
      </x:c>
      <x:c r="P1674" s="32" t="n">
        <x:v>-0.0253653806</x:v>
      </x:c>
      <x:c r="Q1674" s="32" t="n">
        <x:v>0.0072</x:v>
      </x:c>
      <x:c r="R1674" s="32" t="n">
        <x:v>50.9452478047</x:v>
      </x:c>
      <x:c r="S1674" s="32" t="n">
        <x:v>0.00914</x:v>
      </x:c>
      <x:c r="T1674" s="32" t="n">
        <x:v>0.0109311408</x:v>
      </x:c>
      <x:c r="U1674" s="32" t="n">
        <x:v>0.0036</x:v>
      </x:c>
      <x:c r="V1674" s="34" t="n">
        <x:v>784863050.2553027</x:v>
      </x:c>
      <x:c r="W1674" s="34" t="n">
        <x:v>2846450025.0692935</x:v>
      </x:c>
    </x:row>
    <x:row r="1675">
      <x:c r="A1675" s="14" t="n">
        <x:v>45424</x:v>
      </x:c>
      <x:c r="B1675" s="32" t="n">
        <x:v>0.0176338676</x:v>
      </x:c>
      <x:c r="C1675" s="32" t="n">
        <x:v>0.0103530336</x:v>
      </x:c>
      <x:c r="D1675" s="32" t="n">
        <x:v>-0.0462189468</x:v>
      </x:c>
      <x:c r="E1675" s="32" t="n">
        <x:v>0.0433847456</x:v>
      </x:c>
      <x:c r="F1675" s="32" t="n">
        <x:v>0.048477713</x:v>
      </x:c>
      <x:c r="G1675" s="32" t="n">
        <x:v>0.0578939784</x:v>
      </x:c>
      <x:c r="H1675" s="32" t="n">
        <x:v>0.0125787822</x:v>
      </x:c>
      <x:c r="I1675" s="32" t="n">
        <x:v>0.0560036187</x:v>
      </x:c>
      <x:c r="J1675" s="32" t="n">
        <x:v>0.0289064415</x:v>
      </x:c>
      <x:c r="K1675" s="32" t="n">
        <x:v>0.0179216266</x:v>
      </x:c>
      <x:c r="L1675" s="32" t="n">
        <x:v>0.0533214535</x:v>
      </x:c>
      <x:c r="M1675" s="32" t="n">
        <x:v>-0.0028155814</x:v>
      </x:c>
      <x:c r="N1675" s="32" t="n">
        <x:v>-0.0047415926</x:v>
      </x:c>
      <x:c r="O1675" s="32" t="n">
        <x:v>-0.0529125737</x:v>
      </x:c>
      <x:c r="P1675" s="32" t="n">
        <x:v>-0.0009447332</x:v>
      </x:c>
      <x:c r="Q1675" s="32" t="n">
        <x:v>0.0083</x:v>
      </x:c>
      <x:c r="R1675" s="32" t="n">
        <x:v>52.174394931</x:v>
      </x:c>
      <x:c r="S1675" s="32" t="n">
        <x:v>0.00914</x:v>
      </x:c>
      <x:c r="T1675" s="32" t="n">
        <x:v>0.0105503451</x:v>
      </x:c>
      <x:c r="U1675" s="32" t="n">
        <x:v>0.0056</x:v>
      </x:c>
      <x:c r="V1675" s="34" t="n">
        <x:v>782669238.539767</x:v>
      </x:c>
      <x:c r="W1675" s="34" t="n">
        <x:v>2858735370.6762934</x:v>
      </x:c>
    </x:row>
    <x:row r="1676">
      <x:c r="A1676" s="14" t="n">
        <x:v>45425</x:v>
      </x:c>
      <x:c r="B1676" s="32" t="n">
        <x:v>-0.0101711464</x:v>
      </x:c>
      <x:c r="C1676" s="32" t="n">
        <x:v>0.0176338676</x:v>
      </x:c>
      <x:c r="D1676" s="32" t="n">
        <x:v>0.0103530336</x:v>
      </x:c>
      <x:c r="E1676" s="32" t="n">
        <x:v>-0.0462189468</x:v>
      </x:c>
      <x:c r="F1676" s="32" t="n">
        <x:v>0.0218587938</x:v>
      </x:c>
      <x:c r="G1676" s="32" t="n">
        <x:v>0.039509043</x:v>
      </x:c>
      <x:c r="H1676" s="32" t="n">
        <x:v>0.0489253084</x:v>
      </x:c>
      <x:c r="I1676" s="32" t="n">
        <x:v>0.0036101122</x:v>
      </x:c>
      <x:c r="J1676" s="32" t="n">
        <x:v>0.048477713</x:v>
      </x:c>
      <x:c r="K1676" s="32" t="n">
        <x:v>0.0289064415</x:v>
      </x:c>
      <x:c r="L1676" s="32" t="n">
        <x:v>0.0179216266</x:v>
      </x:c>
      <x:c r="M1676" s="32" t="n">
        <x:v>-0.0587846949</x:v>
      </x:c>
      <x:c r="N1676" s="32" t="n">
        <x:v>-0.0028155814</x:v>
      </x:c>
      <x:c r="O1676" s="32" t="n">
        <x:v>-0.0047415926</x:v>
      </x:c>
      <x:c r="P1676" s="32" t="n">
        <x:v>-0.0529125737</x:v>
      </x:c>
      <x:c r="Q1676" s="32" t="n">
        <x:v>-0.0036</x:v>
      </x:c>
      <x:c r="R1676" s="32" t="n">
        <x:v>51.3718456308</x:v>
      </x:c>
      <x:c r="S1676" s="32" t="n">
        <x:v>0.00914</x:v>
      </x:c>
      <x:c r="T1676" s="32" t="n">
        <x:v>0.0104110347</x:v>
      </x:c>
      <x:c r="U1676" s="32" t="n">
        <x:v>0.0086</x:v>
      </x:c>
      <x:c r="V1676" s="34" t="n">
        <x:v>786406181.1286088</x:v>
      </x:c>
      <x:c r="W1676" s="34" t="n">
        <x:v>2840881089.4184933</x:v>
      </x:c>
    </x:row>
    <x:row r="1677">
      <x:c r="A1677" s="14" t="n">
        <x:v>45426</x:v>
      </x:c>
      <x:c r="B1677" s="32" t="n">
        <x:v>-0.0206580116</x:v>
      </x:c>
      <x:c r="C1677" s="32" t="n">
        <x:v>-0.0101711464</x:v>
      </x:c>
      <x:c r="D1677" s="32" t="n">
        <x:v>0.0176338676</x:v>
      </x:c>
      <x:c r="E1677" s="32" t="n">
        <x:v>0.0103530336</x:v>
      </x:c>
      <x:c r="F1677" s="32" t="n">
        <x:v>0.0256894861</x:v>
      </x:c>
      <x:c r="G1677" s="32" t="n">
        <x:v>0.0164387263</x:v>
      </x:c>
      <x:c r="H1677" s="32" t="n">
        <x:v>0.0340889755</x:v>
      </x:c>
      <x:c r="I1677" s="32" t="n">
        <x:v>0.043505241</x:v>
      </x:c>
      <x:c r="J1677" s="32" t="n">
        <x:v>0.0218587938</x:v>
      </x:c>
      <x:c r="K1677" s="32" t="n">
        <x:v>0.048477713</x:v>
      </x:c>
      <x:c r="L1677" s="32" t="n">
        <x:v>0.0289064415</x:v>
      </x:c>
      <x:c r="M1677" s="32" t="n">
        <x:v>-0.0263668758</x:v>
      </x:c>
      <x:c r="N1677" s="32" t="n">
        <x:v>-0.0587846949</x:v>
      </x:c>
      <x:c r="O1677" s="32" t="n">
        <x:v>-0.0028155814</x:v>
      </x:c>
      <x:c r="P1677" s="32" t="n">
        <x:v>-0.0047415926</x:v>
      </x:c>
      <x:c r="Q1677" s="32" t="n">
        <x:v>-0.0036</x:v>
      </x:c>
      <x:c r="R1677" s="32" t="n">
        <x:v>49.7244461209</x:v>
      </x:c>
      <x:c r="S1677" s="32" t="n">
        <x:v>0.00914</x:v>
      </x:c>
      <x:c r="T1677" s="32" t="n">
        <x:v>0.0100673894</x:v>
      </x:c>
      <x:c r="U1677" s="32" t="n">
        <x:v>0.0056</x:v>
      </x:c>
      <x:c r="V1677" s="34" t="n">
        <x:v>771456400.786723</x:v>
      </x:c>
      <x:c r="W1677" s="34" t="n">
        <x:v>2821854096.2560935</x:v>
      </x:c>
    </x:row>
    <x:row r="1678">
      <x:c r="A1678" s="14" t="n">
        <x:v>45427</x:v>
      </x:c>
      <x:c r="B1678" s="32" t="n">
        <x:v>0.0499641382</x:v>
      </x:c>
      <x:c r="C1678" s="32" t="n">
        <x:v>-0.0206580116</x:v>
      </x:c>
      <x:c r="D1678" s="32" t="n">
        <x:v>-0.0101711464</x:v>
      </x:c>
      <x:c r="E1678" s="32" t="n">
        <x:v>0.0176338676</x:v>
      </x:c>
      <x:c r="F1678" s="32" t="n">
        <x:v>0.0688029199</x:v>
      </x:c>
      <x:c r="G1678" s="32" t="n">
        <x:v>0.0471956913</x:v>
      </x:c>
      <x:c r="H1678" s="32" t="n">
        <x:v>0.0379449316</x:v>
      </x:c>
      <x:c r="I1678" s="32" t="n">
        <x:v>0.0555951808</x:v>
      </x:c>
      <x:c r="J1678" s="32" t="n">
        <x:v>0.0256894861</x:v>
      </x:c>
      <x:c r="K1678" s="32" t="n">
        <x:v>0.0218587938</x:v>
      </x:c>
      <x:c r="L1678" s="32" t="n">
        <x:v>0.048477713</x:v>
      </x:c>
      <x:c r="M1678" s="32" t="n">
        <x:v>-0.0076263477</x:v>
      </x:c>
      <x:c r="N1678" s="32" t="n">
        <x:v>-0.0263668758</x:v>
      </x:c>
      <x:c r="O1678" s="32" t="n">
        <x:v>-0.0587846949</x:v>
      </x:c>
      <x:c r="P1678" s="32" t="n">
        <x:v>-0.0028155814</x:v>
      </x:c>
      <x:c r="Q1678" s="32" t="n">
        <x:v>0.0004</x:v>
      </x:c>
      <x:c r="R1678" s="32" t="n">
        <x:v>53.6531537744</x:v>
      </x:c>
      <x:c r="S1678" s="32" t="n">
        <x:v>0.00914</x:v>
      </x:c>
      <x:c r="T1678" s="32" t="n">
        <x:v>0.0099411473</x:v>
      </x:c>
      <x:c r="U1678" s="32" t="n">
        <x:v>0.0083</x:v>
      </x:c>
      <x:c r="V1678" s="34" t="n">
        <x:v>780683903.3613182</x:v>
      </x:c>
      <x:c r="W1678" s="34" t="n">
        <x:v>2839665322.1558933</x:v>
      </x:c>
    </x:row>
    <x:row r="1679">
      <x:c r="A1679" s="14" t="n">
        <x:v>45428</x:v>
      </x:c>
      <x:c r="B1679" s="32" t="n">
        <x:v>0.0134470874</x:v>
      </x:c>
      <x:c r="C1679" s="32" t="n">
        <x:v>0.0499641382</x:v>
      </x:c>
      <x:c r="D1679" s="32" t="n">
        <x:v>-0.0206580116</x:v>
      </x:c>
      <x:c r="E1679" s="32" t="n">
        <x:v>-0.0101711464</x:v>
      </x:c>
      <x:c r="F1679" s="32" t="n">
        <x:v>0.0152128213</x:v>
      </x:c>
      <x:c r="G1679" s="32" t="n">
        <x:v>0.0670282966</x:v>
      </x:c>
      <x:c r="H1679" s="32" t="n">
        <x:v>0.045421068</x:v>
      </x:c>
      <x:c r="I1679" s="32" t="n">
        <x:v>0.0361703082</x:v>
      </x:c>
      <x:c r="J1679" s="32" t="n">
        <x:v>0.0688029199</x:v>
      </x:c>
      <x:c r="K1679" s="32" t="n">
        <x:v>0.0256894861</x:v>
      </x:c>
      <x:c r="L1679" s="32" t="n">
        <x:v>0.0218587938</x:v>
      </x:c>
      <x:c r="M1679" s="32" t="n">
        <x:v>-0.0292793102</x:v>
      </x:c>
      <x:c r="N1679" s="32" t="n">
        <x:v>-0.0076263477</x:v>
      </x:c>
      <x:c r="O1679" s="32" t="n">
        <x:v>-0.0263668758</x:v>
      </x:c>
      <x:c r="P1679" s="32" t="n">
        <x:v>-0.0587846949</x:v>
      </x:c>
      <x:c r="Q1679" s="32" t="n">
        <x:v>-0.0015</x:v>
      </x:c>
      <x:c r="R1679" s="32" t="n">
        <x:v>54.7118220046</x:v>
      </x:c>
      <x:c r="S1679" s="32" t="n">
        <x:v>0.00914</x:v>
      </x:c>
      <x:c r="T1679" s="32" t="n">
        <x:v>0.0095810653</x:v>
      </x:c>
      <x:c r="U1679" s="32" t="n">
        <x:v>0.0049</x:v>
      </x:c>
      <x:c r="V1679" s="34" t="n">
        <x:v>793417928.6096876</x:v>
      </x:c>
      <x:c r="W1679" s="34" t="n">
        <x:v>2854176188.1365933</x:v>
      </x:c>
    </x:row>
    <x:row r="1680">
      <x:c r="A1680" s="14" t="n">
        <x:v>45429</x:v>
      </x:c>
      <x:c r="B1680" s="32" t="n">
        <x:v>0.0220176221</x:v>
      </x:c>
      <x:c r="C1680" s="32" t="n">
        <x:v>0.0134470874</x:v>
      </x:c>
      <x:c r="D1680" s="32" t="n">
        <x:v>0.0499641382</x:v>
      </x:c>
      <x:c r="E1680" s="32" t="n">
        <x:v>-0.0206580116</x:v>
      </x:c>
      <x:c r="F1680" s="32" t="n">
        <x:v>0.0697056299</x:v>
      </x:c>
      <x:c r="G1680" s="32" t="n">
        <x:v>0.0813597286</x:v>
      </x:c>
      <x:c r="H1680" s="32" t="n">
        <x:v>0.1331752038</x:v>
      </x:c>
      <x:c r="I1680" s="32" t="n">
        <x:v>0.1115679753</x:v>
      </x:c>
      <x:c r="J1680" s="32" t="n">
        <x:v>0.0152128213</x:v>
      </x:c>
      <x:c r="K1680" s="32" t="n">
        <x:v>0.0688029199</x:v>
      </x:c>
      <x:c r="L1680" s="32" t="n">
        <x:v>0.0256894861</x:v>
      </x:c>
      <x:c r="M1680" s="32" t="n">
        <x:v>-0.004466287</x:v>
      </x:c>
      <x:c r="N1680" s="32" t="n">
        <x:v>-0.0292793102</x:v>
      </x:c>
      <x:c r="O1680" s="32" t="n">
        <x:v>-0.0076263477</x:v>
      </x:c>
      <x:c r="P1680" s="32" t="n">
        <x:v>-0.0263668758</x:v>
      </x:c>
      <x:c r="Q1680" s="32" t="n">
        <x:v>0.007</x:v>
      </x:c>
      <x:c r="R1680" s="32" t="n">
        <x:v>56.4954639145</x:v>
      </x:c>
      <x:c r="S1680" s="32" t="n">
        <x:v>0.00914</x:v>
      </x:c>
      <x:c r="T1680" s="32" t="n">
        <x:v>0.0095109892</x:v>
      </x:c>
      <x:c r="U1680" s="32" t="n">
        <x:v>0.0086</x:v>
      </x:c>
      <x:c r="V1680" s="34" t="n">
        <x:v>785552571.9257807</x:v>
      </x:c>
      <x:c r="W1680" s="34" t="n">
        <x:v>2882360382.9205933</x:v>
      </x:c>
    </x:row>
    <x:row r="1681">
      <x:c r="A1681" s="14" t="n">
        <x:v>45430</x:v>
      </x:c>
      <x:c r="B1681" s="32" t="n">
        <x:v>-0.0026166609</x:v>
      </x:c>
      <x:c r="C1681" s="32" t="n">
        <x:v>0.0220176221</x:v>
      </x:c>
      <x:c r="D1681" s="32" t="n">
        <x:v>0.0134470874</x:v>
      </x:c>
      <x:c r="E1681" s="32" t="n">
        <x:v>0.0499641382</x:v>
      </x:c>
      <x:c r="F1681" s="32" t="n">
        <x:v>0.0164150554</x:v>
      </x:c>
      <x:c r="G1681" s="32" t="n">
        <x:v>0.0393235462</x:v>
      </x:c>
      <x:c r="H1681" s="32" t="n">
        <x:v>0.0509776449</x:v>
      </x:c>
      <x:c r="I1681" s="32" t="n">
        <x:v>0.1027931202</x:v>
      </x:c>
      <x:c r="J1681" s="32" t="n">
        <x:v>0.0697056299</x:v>
      </x:c>
      <x:c r="K1681" s="32" t="n">
        <x:v>0.0152128213</x:v>
      </x:c>
      <x:c r="L1681" s="32" t="n">
        <x:v>0.0688029199</x:v>
      </x:c>
      <x:c r="M1681" s="32" t="n">
        <x:v>-0.0184620628</x:v>
      </x:c>
      <x:c r="N1681" s="32" t="n">
        <x:v>-0.004466287</x:v>
      </x:c>
      <x:c r="O1681" s="32" t="n">
        <x:v>-0.0292793102</x:v>
      </x:c>
      <x:c r="P1681" s="32" t="n">
        <x:v>-0.0076263477</x:v>
      </x:c>
      <x:c r="Q1681" s="32" t="n">
        <x:v>0.0085</x:v>
      </x:c>
      <x:c r="R1681" s="32" t="n">
        <x:v>56.2093773101</x:v>
      </x:c>
      <x:c r="S1681" s="32" t="n">
        <x:v>0.00914</x:v>
      </x:c>
      <x:c r="T1681" s="32" t="n">
        <x:v>0.0091173471</x:v>
      </x:c>
      <x:c r="U1681" s="32" t="n">
        <x:v>0.004</x:v>
      </x:c>
      <x:c r="V1681" s="34" t="n">
        <x:v>784239864.5125908</x:v>
      </x:c>
      <x:c r="W1681" s="34" t="n">
        <x:v>2869233308.7886934</x:v>
      </x:c>
    </x:row>
    <x:row r="1682">
      <x:c r="A1682" s="14" t="n">
        <x:v>45431</x:v>
      </x:c>
      <x:c r="B1682" s="32" t="n">
        <x:v>-0.0310446217</x:v>
      </x:c>
      <x:c r="C1682" s="32" t="n">
        <x:v>-0.0026166609</x:v>
      </x:c>
      <x:c r="D1682" s="32" t="n">
        <x:v>0.0220176221</x:v>
      </x:c>
      <x:c r="E1682" s="32" t="n">
        <x:v>0.0134470874</x:v>
      </x:c>
      <x:c r="F1682" s="32" t="n">
        <x:v>0.0069565498</x:v>
      </x:c>
      <x:c r="G1682" s="32" t="n">
        <x:v>0.0052128702</x:v>
      </x:c>
      <x:c r="H1682" s="32" t="n">
        <x:v>0.028121361</x:v>
      </x:c>
      <x:c r="I1682" s="32" t="n">
        <x:v>0.0397754597</x:v>
      </x:c>
      <x:c r="J1682" s="32" t="n">
        <x:v>0.0164150554</x:v>
      </x:c>
      <x:c r="K1682" s="32" t="n">
        <x:v>0.0697056299</x:v>
      </x:c>
      <x:c r="L1682" s="32" t="n">
        <x:v>0.0152128213</x:v>
      </x:c>
      <x:c r="M1682" s="32" t="n">
        <x:v>-0.0427872752</x:v>
      </x:c>
      <x:c r="N1682" s="32" t="n">
        <x:v>-0.0184620628</x:v>
      </x:c>
      <x:c r="O1682" s="32" t="n">
        <x:v>-0.004466287</x:v>
      </x:c>
      <x:c r="P1682" s="32" t="n">
        <x:v>-0.0292793102</x:v>
      </x:c>
      <x:c r="Q1682" s="32" t="n">
        <x:v>0.0003</x:v>
      </x:c>
      <x:c r="R1682" s="32" t="n">
        <x:v>52.8470778185</x:v>
      </x:c>
      <x:c r="S1682" s="32" t="n">
        <x:v>0.00914</x:v>
      </x:c>
      <x:c r="T1682" s="32" t="n">
        <x:v>0.0088661081</x:v>
      </x:c>
      <x:c r="U1682" s="32" t="n">
        <x:v>0.0056</x:v>
      </x:c>
      <x:c r="V1682" s="34" t="n">
        <x:v>778473293.7511051</x:v>
      </x:c>
      <x:c r="W1682" s="34" t="n">
        <x:v>2859141809.9560933</x:v>
      </x:c>
    </x:row>
    <x:row r="1683">
      <x:c r="A1683" s="14" t="n">
        <x:v>45432</x:v>
      </x:c>
      <x:c r="B1683" s="32" t="n">
        <x:v>0.0569081323</x:v>
      </x:c>
      <x:c r="C1683" s="32" t="n">
        <x:v>-0.0310446217</x:v>
      </x:c>
      <x:c r="D1683" s="32" t="n">
        <x:v>-0.0026166609</x:v>
      </x:c>
      <x:c r="E1683" s="32" t="n">
        <x:v>0.0220176221</x:v>
      </x:c>
      <x:c r="F1683" s="32" t="n">
        <x:v>0.0653257899</x:v>
      </x:c>
      <x:c r="G1683" s="32" t="n">
        <x:v>0.0343086823</x:v>
      </x:c>
      <x:c r="H1683" s="32" t="n">
        <x:v>0.0325650027</x:v>
      </x:c>
      <x:c r="I1683" s="32" t="n">
        <x:v>0.0554734935</x:v>
      </x:c>
      <x:c r="J1683" s="32" t="n">
        <x:v>0.0069565498</x:v>
      </x:c>
      <x:c r="K1683" s="32" t="n">
        <x:v>0.0164150554</x:v>
      </x:c>
      <x:c r="L1683" s="32" t="n">
        <x:v>0.0697056299</x:v>
      </x:c>
      <x:c r="M1683" s="32" t="n">
        <x:v>-0.0181658038</x:v>
      </x:c>
      <x:c r="N1683" s="32" t="n">
        <x:v>-0.0427872752</x:v>
      </x:c>
      <x:c r="O1683" s="32" t="n">
        <x:v>-0.0184620628</x:v>
      </x:c>
      <x:c r="P1683" s="32" t="n">
        <x:v>-0.004466287</x:v>
      </x:c>
      <x:c r="Q1683" s="32" t="n">
        <x:v>0.0118</x:v>
      </x:c>
      <x:c r="R1683" s="32" t="n">
        <x:v>57.8854451874</x:v>
      </x:c>
      <x:c r="S1683" s="32" t="n">
        <x:v>0.00914</x:v>
      </x:c>
      <x:c r="T1683" s="32" t="n">
        <x:v>0.008911386</x:v>
      </x:c>
      <x:c r="U1683" s="32" t="n">
        <x:v>0.0095</x:v>
      </x:c>
      <x:c r="V1683" s="34" t="n">
        <x:v>796189209.6460756</x:v>
      </x:c>
      <x:c r="W1683" s="34" t="n">
        <x:v>2882196768.9974933</x:v>
      </x:c>
    </x:row>
    <x:row r="1684">
      <x:c r="A1684" s="14" t="n">
        <x:v>45433</x:v>
      </x:c>
      <x:c r="B1684" s="32" t="n">
        <x:v>-0.0206370179</x:v>
      </x:c>
      <x:c r="C1684" s="32" t="n">
        <x:v>0.0569081323</x:v>
      </x:c>
      <x:c r="D1684" s="32" t="n">
        <x:v>-0.0310446217</x:v>
      </x:c>
      <x:c r="E1684" s="32" t="n">
        <x:v>-0.0026166609</x:v>
      </x:c>
      <x:c r="F1684" s="32" t="n">
        <x:v>0.0110030733</x:v>
      </x:c>
      <x:c r="G1684" s="32" t="n">
        <x:v>0.0670107103</x:v>
      </x:c>
      <x:c r="H1684" s="32" t="n">
        <x:v>0.0359936026</x:v>
      </x:c>
      <x:c r="I1684" s="32" t="n">
        <x:v>0.034249923</x:v>
      </x:c>
      <x:c r="J1684" s="32" t="n">
        <x:v>0.0653257899</x:v>
      </x:c>
      <x:c r="K1684" s="32" t="n">
        <x:v>0.0069565498</x:v>
      </x:c>
      <x:c r="L1684" s="32" t="n">
        <x:v>0.0164150554</x:v>
      </x:c>
      <x:c r="M1684" s="32" t="n">
        <x:v>-0.0337548273</x:v>
      </x:c>
      <x:c r="N1684" s="32" t="n">
        <x:v>-0.0181658038</x:v>
      </x:c>
      <x:c r="O1684" s="32" t="n">
        <x:v>-0.0427872752</x:v>
      </x:c>
      <x:c r="P1684" s="32" t="n">
        <x:v>-0.0184620628</x:v>
      </x:c>
      <x:c r="Q1684" s="32" t="n">
        <x:v>0.0083</x:v>
      </x:c>
      <x:c r="R1684" s="32" t="n">
        <x:v>55.5262590808</x:v>
      </x:c>
      <x:c r="S1684" s="32" t="n">
        <x:v>0.00914</x:v>
      </x:c>
      <x:c r="T1684" s="32" t="n">
        <x:v>0.008646287</x:v>
      </x:c>
      <x:c r="U1684" s="32" t="n">
        <x:v>0.0052</x:v>
      </x:c>
      <x:c r="V1684" s="34" t="n">
        <x:v>787842937.6367679</x:v>
      </x:c>
      <x:c r="W1684" s="34" t="n">
        <x:v>2862469216.9754934</x:v>
      </x:c>
    </x:row>
    <x:row r="1685">
      <x:c r="A1685" s="14" t="n">
        <x:v>45434</x:v>
      </x:c>
      <x:c r="B1685" s="32" t="n">
        <x:v>-0.0157621477</x:v>
      </x:c>
      <x:c r="C1685" s="32" t="n">
        <x:v>-0.0206370179</x:v>
      </x:c>
      <x:c r="D1685" s="32" t="n">
        <x:v>0.0569081323</x:v>
      </x:c>
      <x:c r="E1685" s="32" t="n">
        <x:v>-0.0310446217</x:v>
      </x:c>
      <x:c r="F1685" s="32" t="n">
        <x:v>0.0120899573</x:v>
      </x:c>
      <x:c r="G1685" s="32" t="n">
        <x:v>-0.0085470606</x:v>
      </x:c>
      <x:c r="H1685" s="32" t="n">
        <x:v>0.0474605764</x:v>
      </x:c>
      <x:c r="I1685" s="32" t="n">
        <x:v>0.0164434687</x:v>
      </x:c>
      <x:c r="J1685" s="32" t="n">
        <x:v>0.0110030733</x:v>
      </x:c>
      <x:c r="K1685" s="32" t="n">
        <x:v>0.0653257899</x:v>
      </x:c>
      <x:c r="L1685" s="32" t="n">
        <x:v>0.0069565498</x:v>
      </x:c>
      <x:c r="M1685" s="32" t="n">
        <x:v>-0.029089755</x:v>
      </x:c>
      <x:c r="N1685" s="32" t="n">
        <x:v>-0.0337548273</x:v>
      </x:c>
      <x:c r="O1685" s="32" t="n">
        <x:v>-0.0181658038</x:v>
      </x:c>
      <x:c r="P1685" s="32" t="n">
        <x:v>-0.0427872752</x:v>
      </x:c>
      <x:c r="Q1685" s="32" t="n">
        <x:v>0.0046</x:v>
      </x:c>
      <x:c r="R1685" s="32" t="n">
        <x:v>53.7566751308</x:v>
      </x:c>
      <x:c r="S1685" s="32" t="n">
        <x:v>0.00914</x:v>
      </x:c>
      <x:c r="T1685" s="32" t="n">
        <x:v>0.0083644094</x:v>
      </x:c>
      <x:c r="U1685" s="32" t="n">
        <x:v>0.0047</x:v>
      </x:c>
      <x:c r="V1685" s="34" t="n">
        <x:v>782839927.7488487</x:v>
      </x:c>
      <x:c r="W1685" s="34" t="n">
        <x:v>2848637366.1088934</x:v>
      </x:c>
    </x:row>
    <x:row r="1686">
      <x:c r="A1686" s="14" t="n">
        <x:v>45435</x:v>
      </x:c>
      <x:c r="B1686" s="32" t="n">
        <x:v>-0.0396091381</x:v>
      </x:c>
      <x:c r="C1686" s="32" t="n">
        <x:v>-0.0157621477</x:v>
      </x:c>
      <x:c r="D1686" s="32" t="n">
        <x:v>-0.0206370179</x:v>
      </x:c>
      <x:c r="E1686" s="32" t="n">
        <x:v>0.0569081323</x:v>
      </x:c>
      <x:c r="F1686" s="32" t="n">
        <x:v>0.0192313619</x:v>
      </x:c>
      <x:c r="G1686" s="32" t="n">
        <x:v>0.0034692142</x:v>
      </x:c>
      <x:c r="H1686" s="32" t="n">
        <x:v>-0.0171678036</x:v>
      </x:c>
      <x:c r="I1686" s="32" t="n">
        <x:v>0.0388398333</x:v>
      </x:c>
      <x:c r="J1686" s="32" t="n">
        <x:v>0.0120899573</x:v>
      </x:c>
      <x:c r="K1686" s="32" t="n">
        <x:v>0.0110030733</x:v>
      </x:c>
      <x:c r="L1686" s="32" t="n">
        <x:v>0.0653257899</x:v>
      </x:c>
      <x:c r="M1686" s="32" t="n">
        <x:v>-0.0789400502</x:v>
      </x:c>
      <x:c r="N1686" s="32" t="n">
        <x:v>-0.029089755</x:v>
      </x:c>
      <x:c r="O1686" s="32" t="n">
        <x:v>-0.0337548273</x:v>
      </x:c>
      <x:c r="P1686" s="32" t="n">
        <x:v>-0.0181658038</x:v>
      </x:c>
      <x:c r="Q1686" s="32" t="n">
        <x:v>0.0013</x:v>
      </x:c>
      <x:c r="R1686" s="32" t="n">
        <x:v>49.5958192026</x:v>
      </x:c>
      <x:c r="S1686" s="32" t="n">
        <x:v>0.00914</x:v>
      </x:c>
      <x:c r="T1686" s="32" t="n">
        <x:v>0.0085383802</x:v>
      </x:c>
      <x:c r="U1686" s="32" t="n">
        <x:v>0.0108</x:v>
      </x:c>
      <x:c r="V1686" s="34" t="n">
        <x:v>778076527.6938931</x:v>
      </x:c>
      <x:c r="W1686" s="34" t="n">
        <x:v>2827202065.8615932</x:v>
      </x:c>
    </x:row>
    <x:row r="1687">
      <x:c r="A1687" s="14" t="n">
        <x:v>45436</x:v>
      </x:c>
      <x:c r="B1687" s="32" t="n">
        <x:v>-0.0073733053</x:v>
      </x:c>
      <x:c r="C1687" s="32" t="n">
        <x:v>-0.0396091381</x:v>
      </x:c>
      <x:c r="D1687" s="32" t="n">
        <x:v>-0.0157621477</x:v>
      </x:c>
      <x:c r="E1687" s="32" t="n">
        <x:v>-0.0206370179</x:v>
      </x:c>
      <x:c r="F1687" s="32" t="n">
        <x:v>0.011856044</x:v>
      </x:c>
      <x:c r="G1687" s="32" t="n">
        <x:v>-0.0268352418</x:v>
      </x:c>
      <x:c r="H1687" s="32" t="n">
        <x:v>-0.0425973895</x:v>
      </x:c>
      <x:c r="I1687" s="32" t="n">
        <x:v>-0.0632344073</x:v>
      </x:c>
      <x:c r="J1687" s="32" t="n">
        <x:v>0.0192313619</x:v>
      </x:c>
      <x:c r="K1687" s="32" t="n">
        <x:v>0.0120899573</x:v>
      </x:c>
      <x:c r="L1687" s="32" t="n">
        <x:v>0.0110030733</x:v>
      </x:c>
      <x:c r="M1687" s="32" t="n">
        <x:v>-0.0392941103</x:v>
      </x:c>
      <x:c r="N1687" s="32" t="n">
        <x:v>-0.0789400502</x:v>
      </x:c>
      <x:c r="O1687" s="32" t="n">
        <x:v>-0.029089755</x:v>
      </x:c>
      <x:c r="P1687" s="32" t="n">
        <x:v>-0.0337548273</x:v>
      </x:c>
      <x:c r="Q1687" s="32" t="n">
        <x:v>0.0027</x:v>
      </x:c>
      <x:c r="R1687" s="32" t="n">
        <x:v>48.8553879543</x:v>
      </x:c>
      <x:c r="S1687" s="32" t="n">
        <x:v>0.00914</x:v>
      </x:c>
      <x:c r="T1687" s="32" t="n">
        <x:v>0.008321353</x:v>
      </x:c>
      <x:c r="U1687" s="32" t="n">
        <x:v>0.0055</x:v>
      </x:c>
      <x:c r="V1687" s="34" t="n">
        <x:v>780218023.7258731</x:v>
      </x:c>
      <x:c r="W1687" s="34" t="n">
        <x:v>2816494585.701693</x:v>
      </x:c>
    </x:row>
    <x:row r="1688">
      <x:c r="A1688" s="14" t="n">
        <x:v>45437</x:v>
      </x:c>
      <x:c r="B1688" s="32" t="n">
        <x:v>0.0036934483</x:v>
      </x:c>
      <x:c r="C1688" s="32" t="n">
        <x:v>-0.0073733053</x:v>
      </x:c>
      <x:c r="D1688" s="32" t="n">
        <x:v>-0.0396091381</x:v>
      </x:c>
      <x:c r="E1688" s="32" t="n">
        <x:v>-0.0157621477</x:v>
      </x:c>
      <x:c r="F1688" s="32" t="n">
        <x:v>0.0128796629</x:v>
      </x:c>
      <x:c r="G1688" s="32" t="n">
        <x:v>0.0036630078</x:v>
      </x:c>
      <x:c r="H1688" s="32" t="n">
        <x:v>-0.035028278</x:v>
      </x:c>
      <x:c r="I1688" s="32" t="n">
        <x:v>-0.0507904257</x:v>
      </x:c>
      <x:c r="J1688" s="32" t="n">
        <x:v>0.011856044</x:v>
      </x:c>
      <x:c r="K1688" s="32" t="n">
        <x:v>0.0192313619</x:v>
      </x:c>
      <x:c r="L1688" s="32" t="n">
        <x:v>0.0120899573</x:v>
      </x:c>
      <x:c r="M1688" s="32" t="n">
        <x:v>-0.002781643</x:v>
      </x:c>
      <x:c r="N1688" s="32" t="n">
        <x:v>-0.0392941103</x:v>
      </x:c>
      <x:c r="O1688" s="32" t="n">
        <x:v>-0.0789400502</x:v>
      </x:c>
      <x:c r="P1688" s="32" t="n">
        <x:v>-0.029089755</x:v>
      </x:c>
      <x:c r="Q1688" s="32" t="n">
        <x:v>-0.0023</x:v>
      </x:c>
      <x:c r="R1688" s="32" t="n">
        <x:v>49.2632534563</x:v>
      </x:c>
      <x:c r="S1688" s="32" t="n">
        <x:v>0.00914</x:v>
      </x:c>
      <x:c r="T1688" s="32" t="n">
        <x:v>0.0078483992</x:v>
      </x:c>
      <x:c r="U1688" s="32" t="n">
        <x:v>0.0017</x:v>
      </x:c>
      <x:c r="V1688" s="34" t="n">
        <x:v>779862708.8994672</x:v>
      </x:c>
      <x:c r="W1688" s="34" t="n">
        <x:v>2822534937.750593</x:v>
      </x:c>
    </x:row>
    <x:row r="1689">
      <x:c r="A1689" s="14" t="n">
        <x:v>45438</x:v>
      </x:c>
      <x:c r="B1689" s="32" t="n">
        <x:v>-0.0167290147</x:v>
      </x:c>
      <x:c r="C1689" s="32" t="n">
        <x:v>0.0036934483</x:v>
      </x:c>
      <x:c r="D1689" s="32" t="n">
        <x:v>-0.0073733053</x:v>
      </x:c>
      <x:c r="E1689" s="32" t="n">
        <x:v>-0.0396091381</x:v>
      </x:c>
      <x:c r="F1689" s="32" t="n">
        <x:v>0.0045977092</x:v>
      </x:c>
      <x:c r="G1689" s="32" t="n">
        <x:v>0.0092166551</x:v>
      </x:c>
      <x:c r="H1689" s="32" t="n">
        <x:v>0</x:v>
      </x:c>
      <x:c r="I1689" s="32" t="n">
        <x:v>-0.0386912858</x:v>
      </x:c>
      <x:c r="J1689" s="32" t="n">
        <x:v>0.0128796629</x:v>
      </x:c>
      <x:c r="K1689" s="32" t="n">
        <x:v>0.011856044</x:v>
      </x:c>
      <x:c r="L1689" s="32" t="n">
        <x:v>0.0192313619</x:v>
      </x:c>
      <x:c r="M1689" s="32" t="n">
        <x:v>-0.0261452801</x:v>
      </x:c>
      <x:c r="N1689" s="32" t="n">
        <x:v>-0.002781643</x:v>
      </x:c>
      <x:c r="O1689" s="32" t="n">
        <x:v>-0.0392941103</x:v>
      </x:c>
      <x:c r="P1689" s="32" t="n">
        <x:v>-0.0789400502</x:v>
      </x:c>
      <x:c r="Q1689" s="32" t="n">
        <x:v>-0.0056</x:v>
      </x:c>
      <x:c r="R1689" s="32" t="n">
        <x:v>47.4302239444</x:v>
      </x:c>
      <x:c r="S1689" s="32" t="n">
        <x:v>0.00914</x:v>
      </x:c>
      <x:c r="T1689" s="32" t="n">
        <x:v>0.0075235136</x:v>
      </x:c>
      <x:c r="U1689" s="32" t="n">
        <x:v>0.0033</x:v>
      </x:c>
      <x:c r="V1689" s="34" t="n">
        <x:v>777568399.1370552</x:v>
      </x:c>
      <x:c r="W1689" s="34" t="n">
        <x:v>2816710920.661393</x:v>
      </x:c>
    </x:row>
    <x:row r="1690">
      <x:c r="A1690" s="14" t="n">
        <x:v>45439</x:v>
      </x:c>
      <x:c r="B1690" s="32" t="n">
        <x:v>0.0009367682</x:v>
      </x:c>
      <x:c r="C1690" s="32" t="n">
        <x:v>-0.0167290147</x:v>
      </x:c>
      <x:c r="D1690" s="32" t="n">
        <x:v>0.0036934483</x:v>
      </x:c>
      <x:c r="E1690" s="32" t="n">
        <x:v>-0.0073733053</x:v>
      </x:c>
      <x:c r="F1690" s="32" t="n">
        <x:v>0.027728209</x:v>
      </x:c>
      <x:c r="G1690" s="32" t="n">
        <x:v>0.0109991943</x:v>
      </x:c>
      <x:c r="H1690" s="32" t="n">
        <x:v>0.0156181402</x:v>
      </x:c>
      <x:c r="I1690" s="32" t="n">
        <x:v>0.0064014851</x:v>
      </x:c>
      <x:c r="J1690" s="32" t="n">
        <x:v>0.0045977092</x:v>
      </x:c>
      <x:c r="K1690" s="32" t="n">
        <x:v>0.0128796629</x:v>
      </x:c>
      <x:c r="L1690" s="32" t="n">
        <x:v>0.011856044</x:v>
      </x:c>
      <x:c r="M1690" s="32" t="n">
        <x:v>-0.0075259057</x:v>
      </x:c>
      <x:c r="N1690" s="32" t="n">
        <x:v>-0.0261452801</x:v>
      </x:c>
      <x:c r="O1690" s="32" t="n">
        <x:v>-0.002781643</x:v>
      </x:c>
      <x:c r="P1690" s="32" t="n">
        <x:v>-0.0392941103</x:v>
      </x:c>
      <x:c r="Q1690" s="32" t="n">
        <x:v>-0.008</x:v>
      </x:c>
      <x:c r="R1690" s="32" t="n">
        <x:v>47.5469933133</x:v>
      </x:c>
      <x:c r="S1690" s="32" t="n">
        <x:v>0.00914</x:v>
      </x:c>
      <x:c r="T1690" s="32" t="n">
        <x:v>0.0072575483</x:v>
      </x:c>
      <x:c r="U1690" s="32" t="n">
        <x:v>0.0038</x:v>
      </x:c>
      <x:c r="V1690" s="34" t="n">
        <x:v>772349461.4636341</x:v>
      </x:c>
      <x:c r="W1690" s="34" t="n">
        <x:v>2826626902.2408934</x:v>
      </x:c>
    </x:row>
    <x:row r="1691">
      <x:c r="A1691" s="14" t="n">
        <x:v>45440</x:v>
      </x:c>
      <x:c r="B1691" s="32" t="n">
        <x:v>-0.0227282511</x:v>
      </x:c>
      <x:c r="C1691" s="32" t="n">
        <x:v>0.0009367682</x:v>
      </x:c>
      <x:c r="D1691" s="32" t="n">
        <x:v>-0.0167290147</x:v>
      </x:c>
      <x:c r="E1691" s="32" t="n">
        <x:v>0.0036934483</x:v>
      </x:c>
      <x:c r="F1691" s="32" t="n">
        <x:v>0.0009350164</x:v>
      </x:c>
      <x:c r="G1691" s="32" t="n">
        <x:v>0.0028076762</x:v>
      </x:c>
      <x:c r="H1691" s="32" t="n">
        <x:v>-0.0139213385</x:v>
      </x:c>
      <x:c r="I1691" s="32" t="n">
        <x:v>-0.0093023927</x:v>
      </x:c>
      <x:c r="J1691" s="32" t="n">
        <x:v>0.027728209</x:v>
      </x:c>
      <x:c r="K1691" s="32" t="n">
        <x:v>0.0045977092</x:v>
      </x:c>
      <x:c r="L1691" s="32" t="n">
        <x:v>0.0128796629</x:v>
      </x:c>
      <x:c r="M1691" s="32" t="n">
        <x:v>-0.0400817011</x:v>
      </x:c>
      <x:c r="N1691" s="32" t="n">
        <x:v>-0.0075259057</x:v>
      </x:c>
      <x:c r="O1691" s="32" t="n">
        <x:v>-0.0261452801</x:v>
      </x:c>
      <x:c r="P1691" s="32" t="n">
        <x:v>-0.002781643</x:v>
      </x:c>
      <x:c r="Q1691" s="32" t="n">
        <x:v>-0.0101</x:v>
      </x:c>
      <x:c r="R1691" s="32" t="n">
        <x:v>44.965516001</x:v>
      </x:c>
      <x:c r="S1691" s="32" t="n">
        <x:v>0.00914</x:v>
      </x:c>
      <x:c r="T1691" s="32" t="n">
        <x:v>0.0070462949</x:v>
      </x:c>
      <x:c r="U1691" s="32" t="n">
        <x:v>0.0043</x:v>
      </x:c>
      <x:c r="V1691" s="34" t="n">
        <x:v>769583939.5181272</x:v>
      </x:c>
      <x:c r="W1691" s="34" t="n">
        <x:v>2813413852.9456935</x:v>
      </x:c>
    </x:row>
    <x:row r="1692">
      <x:c r="A1692" s="14" t="n">
        <x:v>45441</x:v>
      </x:c>
      <x:c r="B1692" s="32" t="n">
        <x:v>-0.0105922993</x:v>
      </x:c>
      <x:c r="C1692" s="32" t="n">
        <x:v>-0.0227282511</x:v>
      </x:c>
      <x:c r="D1692" s="32" t="n">
        <x:v>0.0009367682</x:v>
      </x:c>
      <x:c r="E1692" s="32" t="n">
        <x:v>-0.0167290147</x:v>
      </x:c>
      <x:c r="F1692" s="32" t="n">
        <x:v>0.0292611721</x:v>
      </x:c>
      <x:c r="G1692" s="32" t="n">
        <x:v>0.0055970295</x:v>
      </x:c>
      <x:c r="H1692" s="32" t="n">
        <x:v>0.0074696893</x:v>
      </x:c>
      <x:c r="I1692" s="32" t="n">
        <x:v>-0.0092593254</x:v>
      </x:c>
      <x:c r="J1692" s="32" t="n">
        <x:v>0.0009350164</x:v>
      </x:c>
      <x:c r="K1692" s="32" t="n">
        <x:v>0.027728209</x:v>
      </x:c>
      <x:c r="L1692" s="32" t="n">
        <x:v>0.0045977092</x:v>
      </x:c>
      <x:c r="M1692" s="32" t="n">
        <x:v>-0.0135006872</x:v>
      </x:c>
      <x:c r="N1692" s="32" t="n">
        <x:v>-0.0400817011</x:v>
      </x:c>
      <x:c r="O1692" s="32" t="n">
        <x:v>-0.0075259057</x:v>
      </x:c>
      <x:c r="P1692" s="32" t="n">
        <x:v>-0.0261452801</x:v>
      </x:c>
      <x:c r="Q1692" s="32" t="n">
        <x:v>-0.0077</x:v>
      </x:c>
      <x:c r="R1692" s="32" t="n">
        <x:v>43.791954881</x:v>
      </x:c>
      <x:c r="S1692" s="32" t="n">
        <x:v>0.00914</x:v>
      </x:c>
      <x:c r="T1692" s="32" t="n">
        <x:v>0.0068644166</x:v>
      </x:c>
      <x:c r="U1692" s="32" t="n">
        <x:v>0.0045</x:v>
      </x:c>
      <x:c r="V1692" s="34" t="n">
        <x:v>754999019.7889206</x:v>
      </x:c>
      <x:c r="W1692" s="34" t="n">
        <x:v>2796585099.4119935</x:v>
      </x:c>
    </x:row>
    <x:row r="1693">
      <x:c r="A1693" s="14" t="n">
        <x:v>45442</x:v>
      </x:c>
      <x:c r="B1693" s="32" t="n">
        <x:v>-0.0264851185</x:v>
      </x:c>
      <x:c r="C1693" s="32" t="n">
        <x:v>-0.0105922993</x:v>
      </x:c>
      <x:c r="D1693" s="32" t="n">
        <x:v>-0.0227282511</x:v>
      </x:c>
      <x:c r="E1693" s="32" t="n">
        <x:v>0.0009367682</x:v>
      </x:c>
      <x:c r="F1693" s="32" t="n">
        <x:v>0.0182434248</x:v>
      </x:c>
      <x:c r="G1693" s="32" t="n">
        <x:v>0.0066826024</x:v>
      </x:c>
      <x:c r="H1693" s="32" t="n">
        <x:v>-0.0169815401</x:v>
      </x:c>
      <x:c r="I1693" s="32" t="n">
        <x:v>-0.0151088804</x:v>
      </x:c>
      <x:c r="J1693" s="32" t="n">
        <x:v>0.0292611721</x:v>
      </x:c>
      <x:c r="K1693" s="32" t="n">
        <x:v>0.0009350164</x:v>
      </x:c>
      <x:c r="L1693" s="32" t="n">
        <x:v>0.027728209</x:v>
      </x:c>
      <x:c r="M1693" s="32" t="n">
        <x:v>-0.0324991674</x:v>
      </x:c>
      <x:c r="N1693" s="32" t="n">
        <x:v>-0.0135006872</x:v>
      </x:c>
      <x:c r="O1693" s="32" t="n">
        <x:v>-0.0400817011</x:v>
      </x:c>
      <x:c r="P1693" s="32" t="n">
        <x:v>-0.0075259057</x:v>
      </x:c>
      <x:c r="Q1693" s="32" t="n">
        <x:v>-0.0169</x:v>
      </x:c>
      <x:c r="R1693" s="32" t="n">
        <x:v>40.9657551015</x:v>
      </x:c>
      <x:c r="S1693" s="32" t="n">
        <x:v>0.00914</x:v>
      </x:c>
      <x:c r="T1693" s="32" t="n">
        <x:v>0.0067455297</x:v>
      </x:c>
      <x:c r="U1693" s="32" t="n">
        <x:v>0.0052</x:v>
      </x:c>
      <x:c r="V1693" s="34" t="n">
        <x:v>745535534.9272283</x:v>
      </x:c>
      <x:c r="W1693" s="34" t="n">
        <x:v>2783635067.4959936</x:v>
      </x:c>
    </x:row>
    <x:row r="1694">
      <x:c r="A1694" s="14" t="n">
        <x:v>45443</x:v>
      </x:c>
      <x:c r="B1694" s="32" t="n">
        <x:v>-0.0049825713</x:v>
      </x:c>
      <x:c r="C1694" s="32" t="n">
        <x:v>-0.0264851185</x:v>
      </x:c>
      <x:c r="D1694" s="32" t="n">
        <x:v>-0.0105922993</x:v>
      </x:c>
      <x:c r="E1694" s="32" t="n">
        <x:v>-0.0227282511</x:v>
      </x:c>
      <x:c r="F1694" s="32" t="n">
        <x:v>0.0128396826</x:v>
      </x:c>
      <x:c r="G1694" s="32" t="n">
        <x:v>-0.0126769128</x:v>
      </x:c>
      <x:c r="H1694" s="32" t="n">
        <x:v>-0.0242377352</x:v>
      </x:c>
      <x:c r="I1694" s="32" t="n">
        <x:v>-0.0479018778</x:v>
      </x:c>
      <x:c r="J1694" s="32" t="n">
        <x:v>0.0182434248</x:v>
      </x:c>
      <x:c r="K1694" s="32" t="n">
        <x:v>0.0292611721</x:v>
      </x:c>
      <x:c r="L1694" s="32" t="n">
        <x:v>0.0009350164</x:v>
      </x:c>
      <x:c r="M1694" s="32" t="n">
        <x:v>-0.026184779</x:v>
      </x:c>
      <x:c r="N1694" s="32" t="n">
        <x:v>-0.0324991674</x:v>
      </x:c>
      <x:c r="O1694" s="32" t="n">
        <x:v>-0.0135006872</x:v>
      </x:c>
      <x:c r="P1694" s="32" t="n">
        <x:v>-0.0400817011</x:v>
      </x:c>
      <x:c r="Q1694" s="32" t="n">
        <x:v>-0.015</x:v>
      </x:c>
      <x:c r="R1694" s="32" t="n">
        <x:v>40.4452003201</x:v>
      </x:c>
      <x:c r="S1694" s="32" t="n">
        <x:v>0.00914</x:v>
      </x:c>
      <x:c r="T1694" s="32" t="n">
        <x:v>0.0065422776</x:v>
      </x:c>
      <x:c r="U1694" s="32" t="n">
        <x:v>0.0039</x:v>
      </x:c>
      <x:c r="V1694" s="34" t="n">
        <x:v>746646600.4771744</x:v>
      </x:c>
      <x:c r="W1694" s="34" t="n">
        <x:v>2769191215.3466935</x:v>
      </x:c>
    </x:row>
    <x:row r="1695">
      <x:c r="A1695" s="14" t="n">
        <x:v>45444</x:v>
      </x:c>
      <x:c r="B1695" s="32" t="n">
        <x:v>-0.0009995003</x:v>
      </x:c>
      <x:c r="C1695" s="32" t="n">
        <x:v>-0.0049825713</x:v>
      </x:c>
      <x:c r="D1695" s="32" t="n">
        <x:v>-0.0264851185</x:v>
      </x:c>
      <x:c r="E1695" s="32" t="n">
        <x:v>-0.0105922993</x:v>
      </x:c>
      <x:c r="F1695" s="32" t="n">
        <x:v>0.0039880412</x:v>
      </x:c>
      <x:c r="G1695" s="32" t="n">
        <x:v>-0.0009945302</x:v>
      </x:c>
      <x:c r="H1695" s="32" t="n">
        <x:v>-0.0265111255</x:v>
      </x:c>
      <x:c r="I1695" s="32" t="n">
        <x:v>-0.0380719479</x:v>
      </x:c>
      <x:c r="J1695" s="32" t="n">
        <x:v>0.0128396826</x:v>
      </x:c>
      <x:c r="K1695" s="32" t="n">
        <x:v>0.0182434248</x:v>
      </x:c>
      <x:c r="L1695" s="32" t="n">
        <x:v>0.0292611721</x:v>
      </x:c>
      <x:c r="M1695" s="32" t="n">
        <x:v>-0.0050075217</x:v>
      </x:c>
      <x:c r="N1695" s="32" t="n">
        <x:v>-0.026184779</x:v>
      </x:c>
      <x:c r="O1695" s="32" t="n">
        <x:v>-0.0324991674</x:v>
      </x:c>
      <x:c r="P1695" s="32" t="n">
        <x:v>-0.0135006872</x:v>
      </x:c>
      <x:c r="Q1695" s="32" t="n">
        <x:v>-0.0133</x:v>
      </x:c>
      <x:c r="R1695" s="32" t="n">
        <x:v>40.3348076736</x:v>
      </x:c>
      <x:c r="S1695" s="32" t="n">
        <x:v>0.00914</x:v>
      </x:c>
      <x:c r="T1695" s="32" t="n">
        <x:v>0.0061392578</x:v>
      </x:c>
      <x:c r="U1695" s="32" t="n">
        <x:v>0.0009</x:v>
      </x:c>
      <x:c r="V1695" s="34" t="n">
        <x:v>745833723.1219078</x:v>
      </x:c>
      <x:c r="W1695" s="34" t="n">
        <x:v>2761875319.1492934</x:v>
      </x:c>
    </x:row>
    <x:row r="1696">
      <x:c r="A1696" s="14" t="n">
        <x:v>45445</x:v>
      </x:c>
      <x:c r="B1696" s="32" t="n">
        <x:v>-0.0080321717</x:v>
      </x:c>
      <x:c r="C1696" s="32" t="n">
        <x:v>-0.0009995003</x:v>
      </x:c>
      <x:c r="D1696" s="32" t="n">
        <x:v>-0.0049825713</x:v>
      </x:c>
      <x:c r="E1696" s="32" t="n">
        <x:v>-0.0264851185</x:v>
      </x:c>
      <x:c r="F1696" s="32" t="n">
        <x:v>0.006982572</x:v>
      </x:c>
      <x:c r="G1696" s="32" t="n">
        <x:v>0.0049825713</x:v>
      </x:c>
      <x:c r="H1696" s="32" t="n">
        <x:v>0</x:v>
      </x:c>
      <x:c r="I1696" s="32" t="n">
        <x:v>-0.0255165954</x:v>
      </x:c>
      <x:c r="J1696" s="32" t="n">
        <x:v>0.0039880412</x:v>
      </x:c>
      <x:c r="K1696" s="32" t="n">
        <x:v>0.0128396826</x:v>
      </x:c>
      <x:c r="L1696" s="32" t="n">
        <x:v>0.0182434248</x:v>
      </x:c>
      <x:c r="M1696" s="32" t="n">
        <x:v>-0.0243173077</x:v>
      </x:c>
      <x:c r="N1696" s="32" t="n">
        <x:v>-0.0050075217</x:v>
      </x:c>
      <x:c r="O1696" s="32" t="n">
        <x:v>-0.026184779</x:v>
      </x:c>
      <x:c r="P1696" s="32" t="n">
        <x:v>-0.0324991674</x:v>
      </x:c>
      <x:c r="Q1696" s="32" t="n">
        <x:v>-0.0097</x:v>
      </x:c>
      <x:c r="R1696" s="32" t="n">
        <x:v>39.4081196764</x:v>
      </x:c>
      <x:c r="S1696" s="32" t="n">
        <x:v>0.00914</x:v>
      </x:c>
      <x:c r="T1696" s="32" t="n">
        <x:v>0.0059221679</x:v>
      </x:c>
      <x:c r="U1696" s="32" t="n">
        <x:v>0.0031</x:v>
      </x:c>
      <x:c r="V1696" s="34" t="n">
        <x:v>747321722.8803498</x:v>
      </x:c>
      <x:c r="W1696" s="34" t="n">
        <x:v>2746499321.6453934</x:v>
      </x:c>
    </x:row>
    <x:row r="1697">
      <x:c r="A1697" s="14" t="n">
        <x:v>45446</x:v>
      </x:c>
      <x:c r="B1697" s="32" t="n">
        <x:v>0.020948397</x:v>
      </x:c>
      <x:c r="C1697" s="32" t="n">
        <x:v>-0.0080321717</x:v>
      </x:c>
      <x:c r="D1697" s="32" t="n">
        <x:v>-0.0009995003</x:v>
      </x:c>
      <x:c r="E1697" s="32" t="n">
        <x:v>-0.0049825713</x:v>
      </x:c>
      <x:c r="F1697" s="32" t="n">
        <x:v>0.0463365294</x:v>
      </x:c>
      <x:c r="G1697" s="32" t="n">
        <x:v>0.0382962851</x:v>
      </x:c>
      <x:c r="H1697" s="32" t="n">
        <x:v>0.0362962844</x:v>
      </x:c>
      <x:c r="I1697" s="32" t="n">
        <x:v>0.0313137131</x:v>
      </x:c>
      <x:c r="J1697" s="32" t="n">
        <x:v>0.006982572</x:v>
      </x:c>
      <x:c r="K1697" s="32" t="n">
        <x:v>0.0039880412</x:v>
      </x:c>
      <x:c r="L1697" s="32" t="n">
        <x:v>0.0128396826</x:v>
      </x:c>
      <x:c r="M1697" s="32" t="n">
        <x:v>-0.0081054142</x:v>
      </x:c>
      <x:c r="N1697" s="32" t="n">
        <x:v>-0.0243173077</x:v>
      </x:c>
      <x:c r="O1697" s="32" t="n">
        <x:v>-0.0050075217</x:v>
      </x:c>
      <x:c r="P1697" s="32" t="n">
        <x:v>-0.026184779</x:v>
      </x:c>
      <x:c r="Q1697" s="32" t="n">
        <x:v>-0.0068</x:v>
      </x:c>
      <x:c r="R1697" s="32" t="n">
        <x:v>43.1034516454</x:v>
      </x:c>
      <x:c r="S1697" s="32" t="n">
        <x:v>0.00914</x:v>
      </x:c>
      <x:c r="T1697" s="32" t="n">
        <x:v>0.0058920131</x:v>
      </x:c>
      <x:c r="U1697" s="32" t="n">
        <x:v>0.0055</x:v>
      </x:c>
      <x:c r="V1697" s="34" t="n">
        <x:v>748722284.467977</x:v>
      </x:c>
      <x:c r="W1697" s="34" t="n">
        <x:v>2761905499.1092935</x:v>
      </x:c>
    </x:row>
    <x:row r="1698">
      <x:c r="A1698" s="14" t="n">
        <x:v>45447</x:v>
      </x:c>
      <x:c r="B1698" s="32" t="n">
        <x:v>0.0108003014</x:v>
      </x:c>
      <x:c r="C1698" s="32" t="n">
        <x:v>0.020948397</x:v>
      </x:c>
      <x:c r="D1698" s="32" t="n">
        <x:v>-0.0080321717</x:v>
      </x:c>
      <x:c r="E1698" s="32" t="n">
        <x:v>-0.0009995003</x:v>
      </x:c>
      <x:c r="F1698" s="32" t="n">
        <x:v>0.0127515215</x:v>
      </x:c>
      <x:c r="G1698" s="32" t="n">
        <x:v>0.0347084914</x:v>
      </x:c>
      <x:c r="H1698" s="32" t="n">
        <x:v>0.0266682471</x:v>
      </x:c>
      <x:c r="I1698" s="32" t="n">
        <x:v>0.0246682464</x:v>
      </x:c>
      <x:c r="J1698" s="32" t="n">
        <x:v>0.0463365294</x:v>
      </x:c>
      <x:c r="K1698" s="32" t="n">
        <x:v>0.006982572</x:v>
      </x:c>
      <x:c r="L1698" s="32" t="n">
        <x:v>0.0039880412</x:v>
      </x:c>
      <x:c r="M1698" s="32" t="n">
        <x:v>-0.0149182279</x:v>
      </x:c>
      <x:c r="N1698" s="32" t="n">
        <x:v>-0.0081054142</x:v>
      </x:c>
      <x:c r="O1698" s="32" t="n">
        <x:v>-0.0243173077</x:v>
      </x:c>
      <x:c r="P1698" s="32" t="n">
        <x:v>-0.0050075217</x:v>
      </x:c>
      <x:c r="Q1698" s="32" t="n">
        <x:v>-0.0061</x:v>
      </x:c>
      <x:c r="R1698" s="32" t="n">
        <x:v>44.995765748</x:v>
      </x:c>
      <x:c r="S1698" s="32" t="n">
        <x:v>0.00914</x:v>
      </x:c>
      <x:c r="T1698" s="32" t="n">
        <x:v>0.005671155</x:v>
      </x:c>
      <x:c r="U1698" s="32" t="n">
        <x:v>0.0028</x:v>
      </x:c>
      <x:c r="V1698" s="34" t="n">
        <x:v>759151621.4660628</x:v>
      </x:c>
      <x:c r="W1698" s="34" t="n">
        <x:v>2774073058.9403934</x:v>
      </x:c>
    </x:row>
    <x:row r="1699">
      <x:c r="A1699" s="14" t="n">
        <x:v>45448</x:v>
      </x:c>
      <x:c r="B1699" s="32" t="n">
        <x:v>0.0203003588</x:v>
      </x:c>
      <x:c r="C1699" s="32" t="n">
        <x:v>0.0108003014</x:v>
      </x:c>
      <x:c r="D1699" s="32" t="n">
        <x:v>0.020948397</x:v>
      </x:c>
      <x:c r="E1699" s="32" t="n">
        <x:v>-0.0080321717</x:v>
      </x:c>
      <x:c r="F1699" s="32" t="n">
        <x:v>0.0288481543</x:v>
      </x:c>
      <x:c r="G1699" s="32" t="n">
        <x:v>0.0406245417</x:v>
      </x:c>
      <x:c r="H1699" s="32" t="n">
        <x:v>0.0625815116</x:v>
      </x:c>
      <x:c r="I1699" s="32" t="n">
        <x:v>0.0545412673</x:v>
      </x:c>
      <x:c r="J1699" s="32" t="n">
        <x:v>0.0127515215</x:v>
      </x:c>
      <x:c r="K1699" s="32" t="n">
        <x:v>0.0463365294</x:v>
      </x:c>
      <x:c r="L1699" s="32" t="n">
        <x:v>0.006982572</x:v>
      </x:c>
      <x:c r="M1699" s="32" t="n">
        <x:v>-0.0058708583</x:v>
      </x:c>
      <x:c r="N1699" s="32" t="n">
        <x:v>-0.0149182279</x:v>
      </x:c>
      <x:c r="O1699" s="32" t="n">
        <x:v>-0.0081054142</x:v>
      </x:c>
      <x:c r="P1699" s="32" t="n">
        <x:v>-0.0243173077</x:v>
      </x:c>
      <x:c r="Q1699" s="32" t="n">
        <x:v>-0.0022</x:v>
      </x:c>
      <x:c r="R1699" s="32" t="n">
        <x:v>48.5161465484</x:v>
      </x:c>
      <x:c r="S1699" s="32" t="n">
        <x:v>0.00914</x:v>
      </x:c>
      <x:c r="T1699" s="32" t="n">
        <x:v>0.0055232154</x:v>
      </x:c>
      <x:c r="U1699" s="32" t="n">
        <x:v>0.0036</x:v>
      </x:c>
      <x:c r="V1699" s="34" t="n">
        <x:v>765284617.5323739</x:v>
      </x:c>
      <x:c r="W1699" s="34" t="n">
        <x:v>2787872300.0895934</x:v>
      </x:c>
    </x:row>
    <x:row r="1700">
      <x:c r="A1700" s="14" t="n">
        <x:v>45449</x:v>
      </x:c>
      <x:c r="B1700" s="32" t="n">
        <x:v>-0.0301139802</x:v>
      </x:c>
      <x:c r="C1700" s="32" t="n">
        <x:v>0.0203003588</x:v>
      </x:c>
      <x:c r="D1700" s="32" t="n">
        <x:v>0.0108003014</x:v>
      </x:c>
      <x:c r="E1700" s="32" t="n">
        <x:v>0.020948397</x:v>
      </x:c>
      <x:c r="F1700" s="32" t="n">
        <x:v>0.0066826024</x:v>
      </x:c>
      <x:c r="G1700" s="32" t="n">
        <x:v>0.0250494793</x:v>
      </x:c>
      <x:c r="H1700" s="32" t="n">
        <x:v>0.0368258666</x:v>
      </x:c>
      <x:c r="I1700" s="32" t="n">
        <x:v>0.0587828365</x:v>
      </x:c>
      <x:c r="J1700" s="32" t="n">
        <x:v>0.0288481543</x:v>
      </x:c>
      <x:c r="K1700" s="32" t="n">
        <x:v>0.0127515215</x:v>
      </x:c>
      <x:c r="L1700" s="32" t="n">
        <x:v>0.0463365294</x:v>
      </x:c>
      <x:c r="M1700" s="32" t="n">
        <x:v>-0.0430594895</x:v>
      </x:c>
      <x:c r="N1700" s="32" t="n">
        <x:v>-0.0058708583</x:v>
      </x:c>
      <x:c r="O1700" s="32" t="n">
        <x:v>-0.0149182279</x:v>
      </x:c>
      <x:c r="P1700" s="32" t="n">
        <x:v>-0.0081054142</x:v>
      </x:c>
      <x:c r="Q1700" s="32" t="n">
        <x:v>-0.0054</x:v>
      </x:c>
      <x:c r="R1700" s="32" t="n">
        <x:v>44.0356606056</x:v>
      </x:c>
      <x:c r="S1700" s="32" t="n">
        <x:v>0.00914</x:v>
      </x:c>
      <x:c r="T1700" s="32" t="n">
        <x:v>0.0054929857</x:v>
      </x:c>
      <x:c r="U1700" s="32" t="n">
        <x:v>0.0051</x:v>
      </x:c>
      <x:c r="V1700" s="34" t="n">
        <x:v>759953979.2461935</x:v>
      </x:c>
      <x:c r="W1700" s="34" t="n">
        <x:v>2776052189.1071935</x:v>
      </x:c>
    </x:row>
    <x:row r="1701">
      <x:c r="A1701" s="14" t="n">
        <x:v>45450</x:v>
      </x:c>
      <x:c r="B1701" s="32" t="n">
        <x:v>-0.0757783089</x:v>
      </x:c>
      <x:c r="C1701" s="32" t="n">
        <x:v>-0.0301139802</x:v>
      </x:c>
      <x:c r="D1701" s="32" t="n">
        <x:v>0.0203003588</x:v>
      </x:c>
      <x:c r="E1701" s="32" t="n">
        <x:v>0.0108003014</x:v>
      </x:c>
      <x:c r="F1701" s="32" t="n">
        <x:v>0.0049140148</x:v>
      </x:c>
      <x:c r="G1701" s="32" t="n">
        <x:v>-0.0232568622</x:v>
      </x:c>
      <x:c r="H1701" s="32" t="n">
        <x:v>-0.0048899853</x:v>
      </x:c>
      <x:c r="I1701" s="32" t="n">
        <x:v>0.006886402</x:v>
      </x:c>
      <x:c r="J1701" s="32" t="n">
        <x:v>0.0066826024</x:v>
      </x:c>
      <x:c r="K1701" s="32" t="n">
        <x:v>0.0288481543</x:v>
      </x:c>
      <x:c r="L1701" s="32" t="n">
        <x:v>0.0127515215</x:v>
      </x:c>
      <x:c r="M1701" s="32" t="n">
        <x:v>-0.191625791</x:v>
      </x:c>
      <x:c r="N1701" s="32" t="n">
        <x:v>-0.0430594895</x:v>
      </x:c>
      <x:c r="O1701" s="32" t="n">
        <x:v>-0.0058708583</x:v>
      </x:c>
      <x:c r="P1701" s="32" t="n">
        <x:v>-0.0149182279</x:v>
      </x:c>
      <x:c r="Q1701" s="32" t="n">
        <x:v>-0.0104</x:v>
      </x:c>
      <x:c r="R1701" s="32" t="n">
        <x:v>35.5870464846</x:v>
      </x:c>
      <x:c r="S1701" s="32" t="n">
        <x:v>0.00914</x:v>
      </x:c>
      <x:c r="T1701" s="32" t="n">
        <x:v>0.0064006296</x:v>
      </x:c>
      <x:c r="U1701" s="32" t="n">
        <x:v>0.0182</x:v>
      </x:c>
      <x:c r="V1701" s="34" t="n">
        <x:v>763614675.3428166</x:v>
      </x:c>
      <x:c r="W1701" s="34" t="n">
        <x:v>2745768248.6714935</x:v>
      </x:c>
    </x:row>
    <x:row r="1702">
      <x:c r="A1702" s="14" t="n">
        <x:v>45451</x:v>
      </x:c>
      <x:c r="B1702" s="32" t="n">
        <x:v>-0.0412653552</x:v>
      </x:c>
      <x:c r="C1702" s="32" t="n">
        <x:v>-0.0757783089</x:v>
      </x:c>
      <x:c r="D1702" s="32" t="n">
        <x:v>-0.0301139802</x:v>
      </x:c>
      <x:c r="E1702" s="32" t="n">
        <x:v>0.0203003588</x:v>
      </x:c>
      <x:c r="F1702" s="32" t="n">
        <x:v>0.0031864074</x:v>
      </x:c>
      <x:c r="G1702" s="32" t="n">
        <x:v>-0.0735776088</x:v>
      </x:c>
      <x:c r="H1702" s="32" t="n">
        <x:v>-0.1017484858</x:v>
      </x:c>
      <x:c r="I1702" s="32" t="n">
        <x:v>-0.0833816089</x:v>
      </x:c>
      <x:c r="J1702" s="32" t="n">
        <x:v>0.0049140148</x:v>
      </x:c>
      <x:c r="K1702" s="32" t="n">
        <x:v>0.0066826024</x:v>
      </x:c>
      <x:c r="L1702" s="32" t="n">
        <x:v>0.0288481543</x:v>
      </x:c>
      <x:c r="M1702" s="32" t="n">
        <x:v>-0.0546584125</x:v>
      </x:c>
      <x:c r="N1702" s="32" t="n">
        <x:v>-0.191625791</x:v>
      </x:c>
      <x:c r="O1702" s="32" t="n">
        <x:v>-0.0430594895</x:v>
      </x:c>
      <x:c r="P1702" s="32" t="n">
        <x:v>-0.0058708583</x:v>
      </x:c>
      <x:c r="Q1702" s="32" t="n">
        <x:v>-0.0131</x:v>
      </x:c>
      <x:c r="R1702" s="32" t="n">
        <x:v>32.1734288953</x:v>
      </x:c>
      <x:c r="S1702" s="32" t="n">
        <x:v>0.00914</x:v>
      </x:c>
      <x:c r="T1702" s="32" t="n">
        <x:v>0.0063220132</x:v>
      </x:c>
      <x:c r="U1702" s="32" t="n">
        <x:v>0.0053</x:v>
      </x:c>
      <x:c r="V1702" s="34" t="n">
        <x:v>757694125.098309</x:v>
      </x:c>
      <x:c r="W1702" s="34" t="n">
        <x:v>2734947932.7073936</x:v>
      </x:c>
    </x:row>
    <x:row r="1703">
      <x:c r="A1703" s="14" t="n">
        <x:v>45452</x:v>
      </x:c>
      <x:c r="B1703" s="32" t="n">
        <x:v>0.0143095452</x:v>
      </x:c>
      <x:c r="C1703" s="32" t="n">
        <x:v>-0.0412653552</x:v>
      </x:c>
      <x:c r="D1703" s="32" t="n">
        <x:v>-0.0757783089</x:v>
      </x:c>
      <x:c r="E1703" s="32" t="n">
        <x:v>-0.0301139802</x:v>
      </x:c>
      <x:c r="F1703" s="32" t="n">
        <x:v>0.0154018446</x:v>
      </x:c>
      <x:c r="G1703" s="32" t="n">
        <x:v>-0.0258635106</x:v>
      </x:c>
      <x:c r="H1703" s="32" t="n">
        <x:v>-0.1026275268</x:v>
      </x:c>
      <x:c r="I1703" s="32" t="n">
        <x:v>-0.1307984038</x:v>
      </x:c>
      <x:c r="J1703" s="32" t="n">
        <x:v>0.0031864074</x:v>
      </x:c>
      <x:c r="K1703" s="32" t="n">
        <x:v>0.0049140148</x:v>
      </x:c>
      <x:c r="L1703" s="32" t="n">
        <x:v>0.0066826024</x:v>
      </x:c>
      <x:c r="M1703" s="32" t="n">
        <x:v>-0.0122700926</x:v>
      </x:c>
      <x:c r="N1703" s="32" t="n">
        <x:v>-0.0546584125</x:v>
      </x:c>
      <x:c r="O1703" s="32" t="n">
        <x:v>-0.191625791</x:v>
      </x:c>
      <x:c r="P1703" s="32" t="n">
        <x:v>-0.0430594895</x:v>
      </x:c>
      <x:c r="Q1703" s="32" t="n">
        <x:v>-0.0091</x:v>
      </x:c>
      <x:c r="R1703" s="32" t="n">
        <x:v>34.4886059119</x:v>
      </x:c>
      <x:c r="S1703" s="32" t="n">
        <x:v>0.00914</x:v>
      </x:c>
      <x:c r="T1703" s="32" t="n">
        <x:v>0.0060490122</x:v>
      </x:c>
      <x:c r="U1703" s="32" t="n">
        <x:v>0.0025</x:v>
      </x:c>
      <x:c r="V1703" s="34" t="n">
        <x:v>763212619.589885</x:v>
      </x:c>
      <x:c r="W1703" s="34" t="n">
        <x:v>2740946296.2851934</x:v>
      </x:c>
    </x:row>
    <x:row r="1704">
      <x:c r="A1704" s="14" t="n">
        <x:v>45453</x:v>
      </x:c>
      <x:c r="B1704" s="32" t="n">
        <x:v>-0.0254579327</x:v>
      </x:c>
      <x:c r="C1704" s="32" t="n">
        <x:v>0.0143095452</x:v>
      </x:c>
      <x:c r="D1704" s="32" t="n">
        <x:v>-0.0412653552</x:v>
      </x:c>
      <x:c r="E1704" s="32" t="n">
        <x:v>-0.0757783089</x:v>
      </x:c>
      <x:c r="F1704" s="32" t="n">
        <x:v>0.0032769008</x:v>
      </x:c>
      <x:c r="G1704" s="32" t="n">
        <x:v>0.0164929522</x:v>
      </x:c>
      <x:c r="H1704" s="32" t="n">
        <x:v>-0.024772403</x:v>
      </x:c>
      <x:c r="I1704" s="32" t="n">
        <x:v>-0.1015364192</x:v>
      </x:c>
      <x:c r="J1704" s="32" t="n">
        <x:v>0.0154018446</x:v>
      </x:c>
      <x:c r="K1704" s="32" t="n">
        <x:v>0.0031864074</x:v>
      </x:c>
      <x:c r="L1704" s="32" t="n">
        <x:v>0.0049140148</x:v>
      </x:c>
      <x:c r="M1704" s="32" t="n">
        <x:v>-0.0345053709</x:v>
      </x:c>
      <x:c r="N1704" s="32" t="n">
        <x:v>-0.0122700926</x:v>
      </x:c>
      <x:c r="O1704" s="32" t="n">
        <x:v>-0.0546584125</x:v>
      </x:c>
      <x:c r="P1704" s="32" t="n">
        <x:v>-0.191625791</x:v>
      </x:c>
      <x:c r="Q1704" s="32" t="n">
        <x:v>-0.0109</x:v>
      </x:c>
      <x:c r="R1704" s="32" t="n">
        <x:v>32.382574336</x:v>
      </x:c>
      <x:c r="S1704" s="32" t="n">
        <x:v>0.00914</x:v>
      </x:c>
      <x:c r="T1704" s="32" t="n">
        <x:v>0.0058597971</x:v>
      </x:c>
      <x:c r="U1704" s="32" t="n">
        <x:v>0.0034</x:v>
      </x:c>
      <x:c r="V1704" s="34" t="n">
        <x:v>758127623.0324261</x:v>
      </x:c>
      <x:c r="W1704" s="34" t="n">
        <x:v>2730140678.6005936</x:v>
      </x:c>
    </x:row>
    <x:row r="1705">
      <x:c r="A1705" s="14" t="n">
        <x:v>45454</x:v>
      </x:c>
      <x:c r="B1705" s="32" t="n">
        <x:v>-0.0215305767</x:v>
      </x:c>
      <x:c r="C1705" s="32" t="n">
        <x:v>-0.0254579327</x:v>
      </x:c>
      <x:c r="D1705" s="32" t="n">
        <x:v>0.0143095452</x:v>
      </x:c>
      <x:c r="E1705" s="32" t="n">
        <x:v>-0.0412653552</x:v>
      </x:c>
      <x:c r="F1705" s="32" t="n">
        <x:v>0.0100503359</x:v>
      </x:c>
      <x:c r="G1705" s="32" t="n">
        <x:v>-0.0154358081</x:v>
      </x:c>
      <x:c r="H1705" s="32" t="n">
        <x:v>-0.0022197567</x:v>
      </x:c>
      <x:c r="I1705" s="32" t="n">
        <x:v>-0.0434851119</x:v>
      </x:c>
      <x:c r="J1705" s="32" t="n">
        <x:v>0.0032769008</x:v>
      </x:c>
      <x:c r="K1705" s="32" t="n">
        <x:v>0.0154018446</x:v>
      </x:c>
      <x:c r="L1705" s="32" t="n">
        <x:v>0.0031864074</x:v>
      </x:c>
      <x:c r="M1705" s="32" t="n">
        <x:v>-0.0589425356</x:v>
      </x:c>
      <x:c r="N1705" s="32" t="n">
        <x:v>-0.0345053709</x:v>
      </x:c>
      <x:c r="O1705" s="32" t="n">
        <x:v>-0.0122700926</x:v>
      </x:c>
      <x:c r="P1705" s="32" t="n">
        <x:v>-0.0546584125</x:v>
      </x:c>
      <x:c r="Q1705" s="32" t="n">
        <x:v>-0.0127</x:v>
      </x:c>
      <x:c r="R1705" s="32" t="n">
        <x:v>30.7140345919</x:v>
      </x:c>
      <x:c r="S1705" s="32" t="n">
        <x:v>0.00914</x:v>
      </x:c>
      <x:c r="T1705" s="32" t="n">
        <x:v>0.0058698116</x:v>
      </x:c>
      <x:c r="U1705" s="32" t="n">
        <x:v>0.006</x:v>
      </x:c>
      <x:c r="V1705" s="34" t="n">
        <x:v>759626607.9988961</x:v>
      </x:c>
      <x:c r="W1705" s="34" t="n">
        <x:v>2715150828.9358935</x:v>
      </x:c>
    </x:row>
    <x:row r="1706">
      <x:c r="A1706" s="14" t="n">
        <x:v>45455</x:v>
      </x:c>
      <x:c r="B1706" s="32" t="n">
        <x:v>0.0502618348</x:v>
      </x:c>
      <x:c r="C1706" s="32" t="n">
        <x:v>-0.0215305767</x:v>
      </x:c>
      <x:c r="D1706" s="32" t="n">
        <x:v>-0.0254579327</x:v>
      </x:c>
      <x:c r="E1706" s="32" t="n">
        <x:v>0.0143095452</x:v>
      </x:c>
      <x:c r="F1706" s="32" t="n">
        <x:v>0.0760697187</x:v>
      </x:c>
      <x:c r="G1706" s="32" t="n">
        <x:v>0.0556608471</x:v>
      </x:c>
      <x:c r="H1706" s="32" t="n">
        <x:v>0.0301747031</x:v>
      </x:c>
      <x:c r="I1706" s="32" t="n">
        <x:v>0.0433907545</x:v>
      </x:c>
      <x:c r="J1706" s="32" t="n">
        <x:v>0.0100503359</x:v>
      </x:c>
      <x:c r="K1706" s="32" t="n">
        <x:v>0.0032769008</x:v>
      </x:c>
      <x:c r="L1706" s="32" t="n">
        <x:v>0.0154018446</x:v>
      </x:c>
      <x:c r="M1706" s="32" t="n">
        <x:v>-0.0173314564</x:v>
      </x:c>
      <x:c r="N1706" s="32" t="n">
        <x:v>-0.0589425356</x:v>
      </x:c>
      <x:c r="O1706" s="32" t="n">
        <x:v>-0.0345053709</x:v>
      </x:c>
      <x:c r="P1706" s="32" t="n">
        <x:v>-0.0122700926</x:v>
      </x:c>
      <x:c r="Q1706" s="32" t="n">
        <x:v>-0.0074</x:v>
      </x:c>
      <x:c r="R1706" s="32" t="n">
        <x:v>38.7620602463</x:v>
      </x:c>
      <x:c r="S1706" s="32" t="n">
        <x:v>0.00914</x:v>
      </x:c>
      <x:c r="T1706" s="32" t="n">
        <x:v>0.0060505393</x:v>
      </x:c>
      <x:c r="U1706" s="32" t="n">
        <x:v>0.0084</x:v>
      </x:c>
      <x:c r="V1706" s="34" t="n">
        <x:v>766204669.4323533</x:v>
      </x:c>
      <x:c r="W1706" s="34" t="n">
        <x:v>2730499638.9472938</x:v>
      </x:c>
    </x:row>
    <x:row r="1707">
      <x:c r="A1707" s="14" t="n">
        <x:v>45456</x:v>
      </x:c>
      <x:c r="B1707" s="32" t="n">
        <x:v>-0.03887219</x:v>
      </x:c>
      <x:c r="C1707" s="32" t="n">
        <x:v>0.0502618348</x:v>
      </x:c>
      <x:c r="D1707" s="32" t="n">
        <x:v>-0.0215305767</x:v>
      </x:c>
      <x:c r="E1707" s="32" t="n">
        <x:v>-0.0254579327</x:v>
      </x:c>
      <x:c r="F1707" s="32" t="n">
        <x:v>0.006514681</x:v>
      </x:c>
      <x:c r="G1707" s="32" t="n">
        <x:v>0.0567765158</x:v>
      </x:c>
      <x:c r="H1707" s="32" t="n">
        <x:v>0.0363676442</x:v>
      </x:c>
      <x:c r="I1707" s="32" t="n">
        <x:v>0.0108815002</x:v>
      </x:c>
      <x:c r="J1707" s="32" t="n">
        <x:v>0.0760697187</x:v>
      </x:c>
      <x:c r="K1707" s="32" t="n">
        <x:v>0.0100503359</x:v>
      </x:c>
      <x:c r="L1707" s="32" t="n">
        <x:v>0.0032769008</x:v>
      </x:c>
      <x:c r="M1707" s="32" t="n">
        <x:v>-0.0502618348</x:v>
      </x:c>
      <x:c r="N1707" s="32" t="n">
        <x:v>-0.0173314564</x:v>
      </x:c>
      <x:c r="O1707" s="32" t="n">
        <x:v>-0.0589425356</x:v>
      </x:c>
      <x:c r="P1707" s="32" t="n">
        <x:v>-0.0345053709</x:v>
      </x:c>
      <x:c r="Q1707" s="32" t="n">
        <x:v>-0.013</x:v>
      </x:c>
      <x:c r="R1707" s="32" t="n">
        <x:v>35.3251491547</x:v>
      </x:c>
      <x:c r="S1707" s="32" t="n">
        <x:v>0.00914</x:v>
      </x:c>
      <x:c r="T1707" s="32" t="n">
        <x:v>0.0059826437</x:v>
      </x:c>
      <x:c r="U1707" s="32" t="n">
        <x:v>0.0051</x:v>
      </x:c>
      <x:c r="V1707" s="34" t="n">
        <x:v>759149385.1885062</x:v>
      </x:c>
      <x:c r="W1707" s="34" t="n">
        <x:v>2718892558.4170938</x:v>
      </x:c>
    </x:row>
    <x:row r="1708">
      <x:c r="A1708" s="14" t="n">
        <x:v>45457</x:v>
      </x:c>
      <x:c r="B1708" s="32" t="n">
        <x:v>-0.0229105095</x:v>
      </x:c>
      <x:c r="C1708" s="32" t="n">
        <x:v>-0.03887219</x:v>
      </x:c>
      <x:c r="D1708" s="32" t="n">
        <x:v>0.0502618348</x:v>
      </x:c>
      <x:c r="E1708" s="32" t="n">
        <x:v>-0.0215305767</x:v>
      </x:c>
      <x:c r="F1708" s="32" t="n">
        <x:v>0.0234778811</x:v>
      </x:c>
      <x:c r="G1708" s="32" t="n">
        <x:v>-0.0142624469</x:v>
      </x:c>
      <x:c r="H1708" s="32" t="n">
        <x:v>0.0359993879</x:v>
      </x:c>
      <x:c r="I1708" s="32" t="n">
        <x:v>0.0155905162</x:v>
      </x:c>
      <x:c r="J1708" s="32" t="n">
        <x:v>0.006514681</x:v>
      </x:c>
      <x:c r="K1708" s="32" t="n">
        <x:v>0.0760697187</x:v>
      </x:c>
      <x:c r="L1708" s="32" t="n">
        <x:v>0.0100503359</x:v>
      </x:c>
      <x:c r="M1708" s="32" t="n">
        <x:v>-0.043937703</x:v>
      </x:c>
      <x:c r="N1708" s="32" t="n">
        <x:v>-0.0502618348</x:v>
      </x:c>
      <x:c r="O1708" s="32" t="n">
        <x:v>-0.0173314564</x:v>
      </x:c>
      <x:c r="P1708" s="32" t="n">
        <x:v>-0.0589425356</x:v>
      </x:c>
      <x:c r="Q1708" s="32" t="n">
        <x:v>-0.0161</x:v>
      </x:c>
      <x:c r="R1708" s="32" t="n">
        <x:v>33.4973896731</x:v>
      </x:c>
      <x:c r="S1708" s="32" t="n">
        <x:v>0.00914</x:v>
      </x:c>
      <x:c r="T1708" s="32" t="n">
        <x:v>0.0059767405</x:v>
      </x:c>
      <x:c r="U1708" s="32" t="n">
        <x:v>0.0059</x:v>
      </x:c>
      <x:c r="V1708" s="34" t="n">
        <x:v>754396833.1429554</x:v>
      </x:c>
      <x:c r="W1708" s="34" t="n">
        <x:v>2707676535.589594</x:v>
      </x:c>
    </x:row>
    <x:row r="1709">
      <x:c r="A1709" s="14" t="n">
        <x:v>45458</x:v>
      </x:c>
      <x:c r="B1709" s="32" t="n">
        <x:v>-0.0151783416</x:v>
      </x:c>
      <x:c r="C1709" s="32" t="n">
        <x:v>-0.0229105095</x:v>
      </x:c>
      <x:c r="D1709" s="32" t="n">
        <x:v>-0.03887219</x:v>
      </x:c>
      <x:c r="E1709" s="32" t="n">
        <x:v>0.0502618348</x:v>
      </x:c>
      <x:c r="F1709" s="32" t="n">
        <x:v>0.0023121398</x:v>
      </x:c>
      <x:c r="G1709" s="32" t="n">
        <x:v>-0.0205721541</x:v>
      </x:c>
      <x:c r="H1709" s="32" t="n">
        <x:v>-0.0583124821</x:v>
      </x:c>
      <x:c r="I1709" s="32" t="n">
        <x:v>-0.0080506473</x:v>
      </x:c>
      <x:c r="J1709" s="32" t="n">
        <x:v>0.0234778811</x:v>
      </x:c>
      <x:c r="K1709" s="32" t="n">
        <x:v>0.006514681</x:v>
      </x:c>
      <x:c r="L1709" s="32" t="n">
        <x:v>0.0760697187</x:v>
      </x:c>
      <x:c r="M1709" s="32" t="n">
        <x:v>-0.0210534092</x:v>
      </x:c>
      <x:c r="N1709" s="32" t="n">
        <x:v>-0.043937703</x:v>
      </x:c>
      <x:c r="O1709" s="32" t="n">
        <x:v>-0.0502618348</x:v>
      </x:c>
      <x:c r="P1709" s="32" t="n">
        <x:v>-0.0173314564</x:v>
      </x:c>
      <x:c r="Q1709" s="32" t="n">
        <x:v>-0.0195</x:v>
      </x:c>
      <x:c r="R1709" s="32" t="n">
        <x:v>32.3265629847</x:v>
      </x:c>
      <x:c r="S1709" s="32" t="n">
        <x:v>0.00914</x:v>
      </x:c>
      <x:c r="T1709" s="32" t="n">
        <x:v>0.0056926876</x:v>
      </x:c>
      <x:c r="U1709" s="32" t="n">
        <x:v>0.002</x:v>
      </x:c>
      <x:c r="V1709" s="34" t="n">
        <x:v>751629958.9284955</x:v>
      </x:c>
      <x:c r="W1709" s="34" t="n">
        <x:v>2703065078.565494</x:v>
      </x:c>
    </x:row>
    <x:row r="1710">
      <x:c r="A1710" s="14" t="n">
        <x:v>45459</x:v>
      </x:c>
      <x:c r="B1710" s="32" t="n">
        <x:v>0.0163364193</x:v>
      </x:c>
      <x:c r="C1710" s="32" t="n">
        <x:v>-0.0151783416</x:v>
      </x:c>
      <x:c r="D1710" s="32" t="n">
        <x:v>-0.0229105095</x:v>
      </x:c>
      <x:c r="E1710" s="32" t="n">
        <x:v>-0.03887219</x:v>
      </x:c>
      <x:c r="F1710" s="32" t="n">
        <x:v>0.0232568622</x:v>
      </x:c>
      <x:c r="G1710" s="32" t="n">
        <x:v>0.0069204428</x:v>
      </x:c>
      <x:c r="H1710" s="32" t="n">
        <x:v>-0.015963851</x:v>
      </x:c>
      <x:c r="I1710" s="32" t="n">
        <x:v>-0.053704179</x:v>
      </x:c>
      <x:c r="J1710" s="32" t="n">
        <x:v>0.0023121398</x:v>
      </x:c>
      <x:c r="K1710" s="32" t="n">
        <x:v>0.0234778811</x:v>
      </x:c>
      <x:c r="L1710" s="32" t="n">
        <x:v>0.006514681</x:v>
      </x:c>
      <x:c r="M1710" s="32" t="n">
        <x:v>-0.013025643</x:v>
      </x:c>
      <x:c r="N1710" s="32" t="n">
        <x:v>-0.0210534092</x:v>
      </x:c>
      <x:c r="O1710" s="32" t="n">
        <x:v>-0.043937703</x:v>
      </x:c>
      <x:c r="P1710" s="32" t="n">
        <x:v>-0.0502618348</x:v>
      </x:c>
      <x:c r="Q1710" s="32" t="n">
        <x:v>-0.015</x:v>
      </x:c>
      <x:c r="R1710" s="32" t="n">
        <x:v>34.9629656628</x:v>
      </x:c>
      <x:c r="S1710" s="32" t="n">
        <x:v>0.00914</x:v>
      </x:c>
      <x:c r="T1710" s="32" t="n">
        <x:v>0.0055074957</x:v>
      </x:c>
      <x:c r="U1710" s="32" t="n">
        <x:v>0.0031</x:v>
      </x:c>
      <x:c r="V1710" s="34" t="n">
        <x:v>754912144.8559601</x:v>
      </x:c>
      <x:c r="W1710" s="34" t="n">
        <x:v>2708420224.026094</x:v>
      </x:c>
    </x:row>
    <x:row r="1711">
      <x:c r="A1711" s="14" t="n">
        <x:v>45460</x:v>
      </x:c>
      <x:c r="B1711" s="32" t="n">
        <x:v>-0.0744641609</x:v>
      </x:c>
      <x:c r="C1711" s="32" t="n">
        <x:v>0.0163364193</x:v>
      </x:c>
      <x:c r="D1711" s="32" t="n">
        <x:v>-0.0151783416</x:v>
      </x:c>
      <x:c r="E1711" s="32" t="n">
        <x:v>-0.0229105095</x:v>
      </x:c>
      <x:c r="F1711" s="32" t="n">
        <x:v>0.0046189459</x:v>
      </x:c>
      <x:c r="G1711" s="32" t="n">
        <x:v>0.0209553652</x:v>
      </x:c>
      <x:c r="H1711" s="32" t="n">
        <x:v>0.0046189459</x:v>
      </x:c>
      <x:c r="I1711" s="32" t="n">
        <x:v>-0.018265348</x:v>
      </x:c>
      <x:c r="J1711" s="32" t="n">
        <x:v>0.0232568622</x:v>
      </x:c>
      <x:c r="K1711" s="32" t="n">
        <x:v>0.0023121398</x:v>
      </x:c>
      <x:c r="L1711" s="32" t="n">
        <x:v>0.0234778811</x:v>
      </x:c>
      <x:c r="M1711" s="32" t="n">
        <x:v>-0.095889051</x:v>
      </x:c>
      <x:c r="N1711" s="32" t="n">
        <x:v>-0.013025643</x:v>
      </x:c>
      <x:c r="O1711" s="32" t="n">
        <x:v>-0.0210534092</x:v>
      </x:c>
      <x:c r="P1711" s="32" t="n">
        <x:v>-0.043937703</x:v>
      </x:c>
      <x:c r="Q1711" s="32" t="n">
        <x:v>-0.0138</x:v>
      </x:c>
      <x:c r="R1711" s="32" t="n">
        <x:v>29.4847481735</x:v>
      </x:c>
      <x:c r="S1711" s="32" t="n">
        <x:v>0.00914</x:v>
      </x:c>
      <x:c r="T1711" s="32" t="n">
        <x:v>0.0057069603</x:v>
      </x:c>
      <x:c r="U1711" s="32" t="n">
        <x:v>0.0083</x:v>
      </x:c>
      <x:c r="V1711" s="34" t="n">
        <x:v>746345666.2444108</x:v>
      </x:c>
      <x:c r="W1711" s="34" t="n">
        <x:v>2693909658.214694</x:v>
      </x:c>
    </x:row>
    <x:row r="1712">
      <x:c r="A1712" s="14" t="n">
        <x:v>45461</x:v>
      </x:c>
      <x:c r="B1712" s="32" t="n">
        <x:v>-0.0316682575</x:v>
      </x:c>
      <x:c r="C1712" s="32" t="n">
        <x:v>-0.0744641609</x:v>
      </x:c>
      <x:c r="D1712" s="32" t="n">
        <x:v>0.0163364193</x:v>
      </x:c>
      <x:c r="E1712" s="32" t="n">
        <x:v>-0.0151783416</x:v>
      </x:c>
      <x:c r="F1712" s="32" t="n">
        <x:v>0.0037336696</x:v>
      </x:c>
      <x:c r="G1712" s="32" t="n">
        <x:v>-0.0707304914</x:v>
      </x:c>
      <x:c r="H1712" s="32" t="n">
        <x:v>-0.0543940721</x:v>
      </x:c>
      <x:c r="I1712" s="32" t="n">
        <x:v>-0.0707304914</x:v>
      </x:c>
      <x:c r="J1712" s="32" t="n">
        <x:v>0.0046189459</x:v>
      </x:c>
      <x:c r="K1712" s="32" t="n">
        <x:v>0.0232568622</x:v>
      </x:c>
      <x:c r="L1712" s="32" t="n">
        <x:v>0.0023121398</x:v>
      </x:c>
      <x:c r="M1712" s="32" t="n">
        <x:v>-0.1064694706</x:v>
      </x:c>
      <x:c r="N1712" s="32" t="n">
        <x:v>-0.095889051</x:v>
      </x:c>
      <x:c r="O1712" s="32" t="n">
        <x:v>-0.013025643</x:v>
      </x:c>
      <x:c r="P1712" s="32" t="n">
        <x:v>-0.0210534092</x:v>
      </x:c>
      <x:c r="Q1712" s="32" t="n">
        <x:v>-0.0125</x:v>
      </x:c>
      <x:c r="R1712" s="32" t="n">
        <x:v>27.6064093608</x:v>
      </x:c>
      <x:c r="S1712" s="32" t="n">
        <x:v>0.00914</x:v>
      </x:c>
      <x:c r="T1712" s="32" t="n">
        <x:v>0.0058993202</x:v>
      </x:c>
      <x:c r="U1712" s="32" t="n">
        <x:v>0.0084</x:v>
      </x:c>
      <x:c r="V1712" s="34" t="n">
        <x:v>753204261.4576441</x:v>
      </x:c>
      <x:c r="W1712" s="34" t="n">
        <x:v>2673333872.574994</x:v>
      </x:c>
    </x:row>
    <x:row r="1713">
      <x:c r="A1713" s="14" t="n">
        <x:v>45462</x:v>
      </x:c>
      <x:c r="B1713" s="32" t="n">
        <x:v>0.0366433921</x:v>
      </x:c>
      <x:c r="C1713" s="32" t="n">
        <x:v>-0.0316682575</x:v>
      </x:c>
      <x:c r="D1713" s="32" t="n">
        <x:v>-0.0744641609</x:v>
      </x:c>
      <x:c r="E1713" s="32" t="n">
        <x:v>0.0163364193</x:v>
      </x:c>
      <x:c r="F1713" s="32" t="n">
        <x:v>0.0563705893</x:v>
      </x:c>
      <x:c r="G1713" s="32" t="n">
        <x:v>0.0234145016</x:v>
      </x:c>
      <x:c r="H1713" s="32" t="n">
        <x:v>-0.0510496594</x:v>
      </x:c>
      <x:c r="I1713" s="32" t="n">
        <x:v>-0.03471324</x:v>
      </x:c>
      <x:c r="J1713" s="32" t="n">
        <x:v>0.0037336696</x:v>
      </x:c>
      <x:c r="K1713" s="32" t="n">
        <x:v>0.0046189459</x:v>
      </x:c>
      <x:c r="L1713" s="32" t="n">
        <x:v>0.0232568622</x:v>
      </x:c>
      <x:c r="M1713" s="32" t="n">
        <x:v>-0.0051679702</x:v>
      </x:c>
      <x:c r="N1713" s="32" t="n">
        <x:v>-0.1064694706</x:v>
      </x:c>
      <x:c r="O1713" s="32" t="n">
        <x:v>-0.095889051</x:v>
      </x:c>
      <x:c r="P1713" s="32" t="n">
        <x:v>-0.013025643</x:v>
      </x:c>
      <x:c r="Q1713" s="32" t="n">
        <x:v>-0.0109</x:v>
      </x:c>
      <x:c r="R1713" s="32" t="n">
        <x:v>32.9429933101</x:v>
      </x:c>
      <x:c r="S1713" s="32" t="n">
        <x:v>0.00914</x:v>
      </x:c>
      <x:c r="T1713" s="32" t="n">
        <x:v>0.0058279402</x:v>
      </x:c>
      <x:c r="U1713" s="32" t="n">
        <x:v>0.0049</x:v>
      </x:c>
      <x:c r="V1713" s="34" t="n">
        <x:v>756332897.2321461</x:v>
      </x:c>
      <x:c r="W1713" s="34" t="n">
        <x:v>2681402459.572394</x:v>
      </x:c>
    </x:row>
    <x:row r="1714">
      <x:c r="A1714" s="14" t="n">
        <x:v>45463</x:v>
      </x:c>
      <x:c r="B1714" s="32" t="n">
        <x:v>-0.0012414651</x:v>
      </x:c>
      <x:c r="C1714" s="32" t="n">
        <x:v>0.0366433921</x:v>
      </x:c>
      <x:c r="D1714" s="32" t="n">
        <x:v>-0.0316682575</x:v>
      </x:c>
      <x:c r="E1714" s="32" t="n">
        <x:v>-0.0744641609</x:v>
      </x:c>
      <x:c r="F1714" s="32" t="n">
        <x:v>0.0543940721</x:v>
      </x:c>
      <x:c r="G1714" s="32" t="n">
        <x:v>0.0910838293</x:v>
      </x:c>
      <x:c r="H1714" s="32" t="n">
        <x:v>0.0581277416</x:v>
      </x:c>
      <x:c r="I1714" s="32" t="n">
        <x:v>-0.0163364193</x:v>
      </x:c>
      <x:c r="J1714" s="32" t="n">
        <x:v>0.0563705893</x:v>
      </x:c>
      <x:c r="K1714" s="32" t="n">
        <x:v>0.0037336696</x:v>
      </x:c>
      <x:c r="L1714" s="32" t="n">
        <x:v>0.0046189459</x:v>
      </x:c>
      <x:c r="M1714" s="32" t="n">
        <x:v>-0.0049813304</x:v>
      </x:c>
      <x:c r="N1714" s="32" t="n">
        <x:v>-0.0051679702</x:v>
      </x:c>
      <x:c r="O1714" s="32" t="n">
        <x:v>-0.1064694706</x:v>
      </x:c>
      <x:c r="P1714" s="32" t="n">
        <x:v>-0.095889051</x:v>
      </x:c>
      <x:c r="Q1714" s="32" t="n">
        <x:v>-0.0087</x:v>
      </x:c>
      <x:c r="R1714" s="32" t="n">
        <x:v>32.853058934</x:v>
      </x:c>
      <x:c r="S1714" s="32" t="n">
        <x:v>0.00914</x:v>
      </x:c>
      <x:c r="T1714" s="32" t="n">
        <x:v>0.0057616588</x:v>
      </x:c>
      <x:c r="U1714" s="32" t="n">
        <x:v>0.0049</x:v>
      </x:c>
      <x:c r="V1714" s="34" t="n">
        <x:v>749433353.0112523</x:v>
      </x:c>
      <x:c r="W1714" s="34" t="n">
        <x:v>2673156662.820594</x:v>
      </x:c>
    </x:row>
    <x:row r="1715">
      <x:c r="A1715" s="14" t="n">
        <x:v>45464</x:v>
      </x:c>
      <x:c r="B1715" s="32" t="n">
        <x:v>-0.0213441876</x:v>
      </x:c>
      <x:c r="C1715" s="32" t="n">
        <x:v>-0.0012414651</x:v>
      </x:c>
      <x:c r="D1715" s="32" t="n">
        <x:v>0.0366433921</x:v>
      </x:c>
      <x:c r="E1715" s="32" t="n">
        <x:v>-0.0316682575</x:v>
      </x:c>
      <x:c r="F1715" s="32" t="n">
        <x:v>0.0184848147</x:v>
      </x:c>
      <x:c r="G1715" s="32" t="n">
        <x:v>0.0172418064</x:v>
      </x:c>
      <x:c r="H1715" s="32" t="n">
        <x:v>0.0539315637</x:v>
      </x:c>
      <x:c r="I1715" s="32" t="n">
        <x:v>0.020975476</x:v>
      </x:c>
      <x:c r="J1715" s="32" t="n">
        <x:v>0.0543940721</x:v>
      </x:c>
      <x:c r="K1715" s="32" t="n">
        <x:v>0.0563705893</x:v>
      </x:c>
      <x:c r="L1715" s="32" t="n">
        <x:v>0.0037336696</x:v>
      </x:c>
      <x:c r="M1715" s="32" t="n">
        <x:v>-0.0277445286</x:v>
      </x:c>
      <x:c r="N1715" s="32" t="n">
        <x:v>-0.0049813304</x:v>
      </x:c>
      <x:c r="O1715" s="32" t="n">
        <x:v>-0.0051679702</x:v>
      </x:c>
      <x:c r="P1715" s="32" t="n">
        <x:v>-0.1064694706</x:v>
      </x:c>
      <x:c r="Q1715" s="32" t="n">
        <x:v>-0.0085</x:v>
      </x:c>
      <x:c r="R1715" s="32" t="n">
        <x:v>31.289223469</x:v>
      </x:c>
      <x:c r="S1715" s="32" t="n">
        <x:v>0.00914</x:v>
      </x:c>
      <x:c r="T1715" s="32" t="n">
        <x:v>0.0056143974</x:v>
      </x:c>
      <x:c r="U1715" s="32" t="n">
        <x:v>0.0037</x:v>
      </x:c>
      <x:c r="V1715" s="34" t="n">
        <x:v>744411909.7126036</x:v>
      </x:c>
      <x:c r="W1715" s="34" t="n">
        <x:v>2665724926.738594</x:v>
      </x:c>
    </x:row>
    <x:row r="1716">
      <x:c r="A1716" s="14" t="n">
        <x:v>45465</x:v>
      </x:c>
      <x:c r="B1716" s="32" t="n">
        <x:v>-0.011487044</x:v>
      </x:c>
      <x:c r="C1716" s="32" t="n">
        <x:v>-0.0213441876</x:v>
      </x:c>
      <x:c r="D1716" s="32" t="n">
        <x:v>-0.0012414651</x:v>
      </x:c>
      <x:c r="E1716" s="32" t="n">
        <x:v>0.0366433921</x:v>
      </x:c>
      <x:c r="F1716" s="32" t="n">
        <x:v>0.0012698414</x:v>
      </x:c>
      <x:c r="G1716" s="32" t="n">
        <x:v>-0.0201011793</x:v>
      </x:c>
      <x:c r="H1716" s="32" t="n">
        <x:v>-0.0213441876</x:v>
      </x:c>
      <x:c r="I1716" s="32" t="n">
        <x:v>0.0153455697</x:v>
      </x:c>
      <x:c r="J1716" s="32" t="n">
        <x:v>0.0184848147</x:v>
      </x:c>
      <x:c r="K1716" s="32" t="n">
        <x:v>0.0543940721</x:v>
      </x:c>
      <x:c r="L1716" s="32" t="n">
        <x:v>0.0563705893</x:v>
      </x:c>
      <x:c r="M1716" s="32" t="n">
        <x:v>-0.0166563748</x:v>
      </x:c>
      <x:c r="N1716" s="32" t="n">
        <x:v>-0.0277445286</x:v>
      </x:c>
      <x:c r="O1716" s="32" t="n">
        <x:v>-0.0049813304</x:v>
      </x:c>
      <x:c r="P1716" s="32" t="n">
        <x:v>-0.0051679702</x:v>
      </x:c>
      <x:c r="Q1716" s="32" t="n">
        <x:v>-0.0139</x:v>
      </x:c>
      <x:c r="R1716" s="32" t="n">
        <x:v>30.4625022383</x:v>
      </x:c>
      <x:c r="S1716" s="32" t="n">
        <x:v>0.00914</x:v>
      </x:c>
      <x:c r="T1716" s="32" t="n">
        <x:v>0.0053133691</x:v>
      </x:c>
      <x:c r="U1716" s="32" t="n">
        <x:v>0.0014</x:v>
      </x:c>
      <x:c r="V1716" s="34" t="n">
        <x:v>743648735.5618607</x:v>
      </x:c>
      <x:c r="W1716" s="34" t="n">
        <x:v>2663053817.2109942</x:v>
      </x:c>
    </x:row>
    <x:row r="1717">
      <x:c r="A1717" s="14" t="n">
        <x:v>45466</x:v>
      </x:c>
      <x:c r="B1717" s="32" t="n">
        <x:v>-0.0207530146</x:v>
      </x:c>
      <x:c r="C1717" s="32" t="n">
        <x:v>-0.011487044</x:v>
      </x:c>
      <x:c r="D1717" s="32" t="n">
        <x:v>-0.0213441876</x:v>
      </x:c>
      <x:c r="E1717" s="32" t="n">
        <x:v>-0.0012414651</x:v>
      </x:c>
      <x:c r="F1717" s="32" t="n">
        <x:v>0.0203310688</x:v>
      </x:c>
      <x:c r="G1717" s="32" t="n">
        <x:v>0.0101138662</x:v>
      </x:c>
      <x:c r="H1717" s="32" t="n">
        <x:v>-0.0112571545</x:v>
      </x:c>
      <x:c r="I1717" s="32" t="n">
        <x:v>-0.0125001628</x:v>
      </x:c>
      <x:c r="J1717" s="32" t="n">
        <x:v>0.0012698414</x:v>
      </x:c>
      <x:c r="K1717" s="32" t="n">
        <x:v>0.0184848147</x:v>
      </x:c>
      <x:c r="L1717" s="32" t="n">
        <x:v>0.0543940721</x:v>
      </x:c>
      <x:c r="M1717" s="32" t="n">
        <x:v>-0.0273276602</x:v>
      </x:c>
      <x:c r="N1717" s="32" t="n">
        <x:v>-0.0166563748</x:v>
      </x:c>
      <x:c r="O1717" s="32" t="n">
        <x:v>-0.0277445286</x:v>
      </x:c>
      <x:c r="P1717" s="32" t="n">
        <x:v>-0.0049813304</x:v>
      </x:c>
      <x:c r="Q1717" s="32" t="n">
        <x:v>-0.012</x:v>
      </x:c>
      <x:c r="R1717" s="32" t="n">
        <x:v>28.9957369828</x:v>
      </x:c>
      <x:c r="S1717" s="32" t="n">
        <x:v>0.00914</x:v>
      </x:c>
      <x:c r="T1717" s="32" t="n">
        <x:v>0.0051981284</x:v>
      </x:c>
      <x:c r="U1717" s="32" t="n">
        <x:v>0.0037</x:v>
      </x:c>
      <x:c r="V1717" s="34" t="n">
        <x:v>740547426.1844904</x:v>
      </x:c>
      <x:c r="W1717" s="34" t="n">
        <x:v>2658803874.730894</x:v>
      </x:c>
    </x:row>
    <x:row r="1718">
      <x:c r="A1718" s="14" t="n">
        <x:v>45467</x:v>
      </x:c>
      <x:c r="B1718" s="32" t="n">
        <x:v>0.0156049981</x:v>
      </x:c>
      <x:c r="C1718" s="32" t="n">
        <x:v>-0.0207530146</x:v>
      </x:c>
      <x:c r="D1718" s="32" t="n">
        <x:v>-0.011487044</x:v>
      </x:c>
      <x:c r="E1718" s="32" t="n">
        <x:v>-0.0213441876</x:v>
      </x:c>
      <x:c r="F1718" s="32" t="n">
        <x:v>0.0194432567</x:v>
      </x:c>
      <x:c r="G1718" s="32" t="n">
        <x:v>0</x:v>
      </x:c>
      <x:c r="H1718" s="32" t="n">
        <x:v>-0.0102172025</x:v>
      </x:c>
      <x:c r="I1718" s="32" t="n">
        <x:v>-0.0315882233</x:v>
      </x:c>
      <x:c r="J1718" s="32" t="n">
        <x:v>0.0203310688</x:v>
      </x:c>
      <x:c r="K1718" s="32" t="n">
        <x:v>0.0012698414</x:v>
      </x:c>
      <x:c r="L1718" s="32" t="n">
        <x:v>0.0184848147</x:v>
      </x:c>
      <x:c r="M1718" s="32" t="n">
        <x:v>-0.055158567</x:v>
      </x:c>
      <x:c r="N1718" s="32" t="n">
        <x:v>-0.0273276602</x:v>
      </x:c>
      <x:c r="O1718" s="32" t="n">
        <x:v>-0.0166563748</x:v>
      </x:c>
      <x:c r="P1718" s="32" t="n">
        <x:v>-0.0277445286</x:v>
      </x:c>
      <x:c r="Q1718" s="32" t="n">
        <x:v>-0.0088</x:v>
      </x:c>
      <x:c r="R1718" s="32" t="n">
        <x:v>31.6537415986</x:v>
      </x:c>
      <x:c r="S1718" s="32" t="n">
        <x:v>0.00914</x:v>
      </x:c>
      <x:c r="T1718" s="32" t="n">
        <x:v>0.0052268335</x:v>
      </x:c>
      <x:c r="U1718" s="32" t="n">
        <x:v>0.0056</x:v>
      </x:c>
      <x:c r="V1718" s="34" t="n">
        <x:v>748891913.1102333</x:v>
      </x:c>
      <x:c r="W1718" s="34" t="n">
        <x:v>2668539109.477594</x:v>
      </x:c>
    </x:row>
    <x:row r="1719">
      <x:c r="A1719" s="14" t="n">
        <x:v>45468</x:v>
      </x:c>
      <x:c r="B1719" s="32" t="n">
        <x:v>0.0166350605</x:v>
      </x:c>
      <x:c r="C1719" s="32" t="n">
        <x:v>0.0156049981</x:v>
      </x:c>
      <x:c r="D1719" s="32" t="n">
        <x:v>-0.0207530146</x:v>
      </x:c>
      <x:c r="E1719" s="32" t="n">
        <x:v>-0.011487044</x:v>
      </x:c>
      <x:c r="F1719" s="32" t="n">
        <x:v>0.0429358877</x:v>
      </x:c>
      <x:c r="G1719" s="32" t="n">
        <x:v>0.0572311279</x:v>
      </x:c>
      <x:c r="H1719" s="32" t="n">
        <x:v>0.0377878712</x:v>
      </x:c>
      <x:c r="I1719" s="32" t="n">
        <x:v>0.0275706686</x:v>
      </x:c>
      <x:c r="J1719" s="32" t="n">
        <x:v>0.0194432567</x:v>
      </x:c>
      <x:c r="K1719" s="32" t="n">
        <x:v>0.0203310688</x:v>
      </x:c>
      <x:c r="L1719" s="32" t="n">
        <x:v>0.0012698414</x:v>
      </x:c>
      <x:c r="M1719" s="32" t="n">
        <x:v>-0.0051746558</x:v>
      </x:c>
      <x:c r="N1719" s="32" t="n">
        <x:v>-0.055158567</x:v>
      </x:c>
      <x:c r="O1719" s="32" t="n">
        <x:v>-0.0273276602</x:v>
      </x:c>
      <x:c r="P1719" s="32" t="n">
        <x:v>-0.0166563748</x:v>
      </x:c>
      <x:c r="Q1719" s="32" t="n">
        <x:v>-0.0062</x:v>
      </x:c>
      <x:c r="R1719" s="32" t="n">
        <x:v>34.513755737</x:v>
      </x:c>
      <x:c r="S1719" s="32" t="n">
        <x:v>0.00914</x:v>
      </x:c>
      <x:c r="T1719" s="32" t="n">
        <x:v>0.0051249168</x:v>
      </x:c>
      <x:c r="U1719" s="32" t="n">
        <x:v>0.0038</x:v>
      </x:c>
      <x:c r="V1719" s="34" t="n">
        <x:v>748289103.0296438</x:v>
      </x:c>
      <x:c r="W1719" s="34" t="n">
        <x:v>2674265805.243194</x:v>
      </x:c>
    </x:row>
    <x:row r="1720">
      <x:c r="A1720" s="14" t="n">
        <x:v>45469</x:v>
      </x:c>
      <x:c r="B1720" s="32" t="n">
        <x:v>-0.0322400586</x:v>
      </x:c>
      <x:c r="C1720" s="32" t="n">
        <x:v>0.0166350605</x:v>
      </x:c>
      <x:c r="D1720" s="32" t="n">
        <x:v>0.0156049981</x:v>
      </x:c>
      <x:c r="E1720" s="32" t="n">
        <x:v>-0.0207530146</x:v>
      </x:c>
      <x:c r="F1720" s="32" t="n">
        <x:v>0.0151136378</x:v>
      </x:c>
      <x:c r="G1720" s="32" t="n">
        <x:v>0.0317486983</x:v>
      </x:c>
      <x:c r="H1720" s="32" t="n">
        <x:v>0.0460439385</x:v>
      </x:c>
      <x:c r="I1720" s="32" t="n">
        <x:v>0.0266006818</x:v>
      </x:c>
      <x:c r="J1720" s="32" t="n">
        <x:v>0.0429358877</x:v>
      </x:c>
      <x:c r="K1720" s="32" t="n">
        <x:v>0.0194432567</x:v>
      </x:c>
      <x:c r="L1720" s="32" t="n">
        <x:v>0.0203310688</x:v>
      </x:c>
      <x:c r="M1720" s="32" t="n">
        <x:v>-0.0507591063</x:v>
      </x:c>
      <x:c r="N1720" s="32" t="n">
        <x:v>-0.0051746558</x:v>
      </x:c>
      <x:c r="O1720" s="32" t="n">
        <x:v>-0.055158567</x:v>
      </x:c>
      <x:c r="P1720" s="32" t="n">
        <x:v>-0.0273276602</x:v>
      </x:c>
      <x:c r="Q1720" s="32" t="n">
        <x:v>-0.0101</x:v>
      </x:c>
      <x:c r="R1720" s="32" t="n">
        <x:v>31.7612259179</x:v>
      </x:c>
      <x:c r="S1720" s="32" t="n">
        <x:v>0.00914</x:v>
      </x:c>
      <x:c r="T1720" s="32" t="n">
        <x:v>0.0051231371</x:v>
      </x:c>
      <x:c r="U1720" s="32" t="n">
        <x:v>0.0051</x:v>
      </x:c>
      <x:c r="V1720" s="34" t="n">
        <x:v>746215420.1944202</x:v>
      </x:c>
      <x:c r="W1720" s="34" t="n">
        <x:v>2669667638.956394</x:v>
      </x:c>
    </x:row>
    <x:row r="1721">
      <x:c r="A1721" s="14" t="n">
        <x:v>45470</x:v>
      </x:c>
      <x:c r="B1721" s="32" t="n">
        <x:v>0.0309702171</x:v>
      </x:c>
      <x:c r="C1721" s="32" t="n">
        <x:v>-0.0322400586</x:v>
      </x:c>
      <x:c r="D1721" s="32" t="n">
        <x:v>0.0166350605</x:v>
      </x:c>
      <x:c r="E1721" s="32" t="n">
        <x:v>0.0156049981</x:v>
      </x:c>
      <x:c r="F1721" s="32" t="n">
        <x:v>0.0524081583</x:v>
      </x:c>
      <x:c r="G1721" s="32" t="n">
        <x:v>0.0188566241</x:v>
      </x:c>
      <x:c r="H1721" s="32" t="n">
        <x:v>0.0354916846</x:v>
      </x:c>
      <x:c r="I1721" s="32" t="n">
        <x:v>0.0497869248</x:v>
      </x:c>
      <x:c r="J1721" s="32" t="n">
        <x:v>0.0151136378</x:v>
      </x:c>
      <x:c r="K1721" s="32" t="n">
        <x:v>0.0429358877</x:v>
      </x:c>
      <x:c r="L1721" s="32" t="n">
        <x:v>0.0194432567</x:v>
      </x:c>
      <x:c r="M1721" s="32" t="n">
        <x:v>-0.0145409039</x:v>
      </x:c>
      <x:c r="N1721" s="32" t="n">
        <x:v>-0.0507591063</x:v>
      </x:c>
      <x:c r="O1721" s="32" t="n">
        <x:v>-0.0051746558</x:v>
      </x:c>
      <x:c r="P1721" s="32" t="n">
        <x:v>-0.055158567</x:v>
      </x:c>
      <x:c r="Q1721" s="32" t="n">
        <x:v>-0.0015</x:v>
      </x:c>
      <x:c r="R1721" s="32" t="n">
        <x:v>36.9590157243</x:v>
      </x:c>
      <x:c r="S1721" s="32" t="n">
        <x:v>0.00914</x:v>
      </x:c>
      <x:c r="T1721" s="32" t="n">
        <x:v>0.0051286273</x:v>
      </x:c>
      <x:c r="U1721" s="32" t="n">
        <x:v>0.0052</x:v>
      </x:c>
      <x:c r="V1721" s="34" t="n">
        <x:v>748532821.0148433</x:v>
      </x:c>
      <x:c r="W1721" s="34" t="n">
        <x:v>2675692881.089494</x:v>
      </x:c>
    </x:row>
    <x:row r="1722">
      <x:c r="A1722" s="14" t="n">
        <x:v>45471</x:v>
      </x:c>
      <x:c r="B1722" s="32" t="n">
        <x:v>-0.0218377336</x:v>
      </x:c>
      <x:c r="C1722" s="32" t="n">
        <x:v>0.0309702171</x:v>
      </x:c>
      <x:c r="D1722" s="32" t="n">
        <x:v>-0.0322400586</x:v>
      </x:c>
      <x:c r="E1722" s="32" t="n">
        <x:v>0.0166350605</x:v>
      </x:c>
      <x:c r="F1722" s="32" t="n">
        <x:v>0.0163834793</x:v>
      </x:c>
      <x:c r="G1722" s="32" t="n">
        <x:v>0.048665172</x:v>
      </x:c>
      <x:c r="H1722" s="32" t="n">
        <x:v>0.0151136378</x:v>
      </x:c>
      <x:c r="I1722" s="32" t="n">
        <x:v>0.0317486983</x:v>
      </x:c>
      <x:c r="J1722" s="32" t="n">
        <x:v>0.0524081583</x:v>
      </x:c>
      <x:c r="K1722" s="32" t="n">
        <x:v>0.0151136378</x:v>
      </x:c>
      <x:c r="L1722" s="32" t="n">
        <x:v>0.0429358877</x:v>
      </x:c>
      <x:c r="M1722" s="32" t="n">
        <x:v>-0.0270460787</x:v>
      </x:c>
      <x:c r="N1722" s="32" t="n">
        <x:v>-0.0145409039</x:v>
      </x:c>
      <x:c r="O1722" s="32" t="n">
        <x:v>-0.0507591063</x:v>
      </x:c>
      <x:c r="P1722" s="32" t="n">
        <x:v>-0.0051746558</x:v>
      </x:c>
      <x:c r="Q1722" s="32" t="n">
        <x:v>-0.0007</x:v>
      </x:c>
      <x:c r="R1722" s="32" t="n">
        <x:v>34.9294566802</x:v>
      </x:c>
      <x:c r="S1722" s="32" t="n">
        <x:v>0.00914</x:v>
      </x:c>
      <x:c r="T1722" s="32" t="n">
        <x:v>0.0050051539</x:v>
      </x:c>
      <x:c r="U1722" s="32" t="n">
        <x:v>0.0034</x:v>
      </x:c>
      <x:c r="V1722" s="34" t="n">
        <x:v>744780362.1511375</x:v>
      </x:c>
      <x:c r="W1722" s="34" t="n">
        <x:v>2670785819.498494</x:v>
      </x:c>
    </x:row>
    <x:row r="1723">
      <x:c r="A1723" s="14" t="n">
        <x:v>45472</x:v>
      </x:c>
      <x:c r="B1723" s="32" t="n">
        <x:v>-0.0104439592</x:v>
      </x:c>
      <x:c r="C1723" s="32" t="n">
        <x:v>-0.0218377336</x:v>
      </x:c>
      <x:c r="D1723" s="32" t="n">
        <x:v>0.0309702171</x:v>
      </x:c>
      <x:c r="E1723" s="32" t="n">
        <x:v>-0.0322400586</x:v>
      </x:c>
      <x:c r="F1723" s="32" t="n">
        <x:v>0.0180417265</x:v>
      </x:c>
      <x:c r="G1723" s="32" t="n">
        <x:v>-0.0050955524</x:v>
      </x:c>
      <x:c r="H1723" s="32" t="n">
        <x:v>0.0271861403</x:v>
      </x:c>
      <x:c r="I1723" s="32" t="n">
        <x:v>-0.0063653939</x:v>
      </x:c>
      <x:c r="J1723" s="32" t="n">
        <x:v>0.0163834793</x:v>
      </x:c>
      <x:c r="K1723" s="32" t="n">
        <x:v>0.0524081583</x:v>
      </x:c>
      <x:c r="L1723" s="32" t="n">
        <x:v>0.0151136378</x:v>
      </x:c>
      <x:c r="M1723" s="32" t="n">
        <x:v>-0.0117725362</x:v>
      </x:c>
      <x:c r="N1723" s="32" t="n">
        <x:v>-0.0270460787</x:v>
      </x:c>
      <x:c r="O1723" s="32" t="n">
        <x:v>-0.0145409039</x:v>
      </x:c>
      <x:c r="P1723" s="32" t="n">
        <x:v>-0.0507591063</x:v>
      </x:c>
      <x:c r="Q1723" s="32" t="n">
        <x:v>-0.0044</x:v>
      </x:c>
      <x:c r="R1723" s="32" t="n">
        <x:v>33.9837036309</x:v>
      </x:c>
      <x:c r="S1723" s="32" t="n">
        <x:v>0.00914</x:v>
      </x:c>
      <x:c r="T1723" s="32" t="n">
        <x:v>0.0048119286</x:v>
      </x:c>
      <x:c r="U1723" s="32" t="n">
        <x:v>0.0023</x:v>
      </x:c>
      <x:c r="V1723" s="34" t="n">
        <x:v>742559684.8608245</x:v>
      </x:c>
      <x:c r="W1723" s="34" t="n">
        <x:v>2668097631.199694</x:v>
      </x:c>
    </x:row>
    <x:row r="1724">
      <x:c r="A1724" s="14" t="n">
        <x:v>45473</x:v>
      </x:c>
      <x:c r="B1724" s="32" t="n">
        <x:v>0.0065402457</x:v>
      </x:c>
      <x:c r="C1724" s="32" t="n">
        <x:v>-0.0104439592</x:v>
      </x:c>
      <x:c r="D1724" s="32" t="n">
        <x:v>-0.0218377336</x:v>
      </x:c>
      <x:c r="E1724" s="32" t="n">
        <x:v>0.0309702171</x:v>
      </x:c>
      <x:c r="F1724" s="32" t="n">
        <x:v>0.0182059645</x:v>
      </x:c>
      <x:c r="G1724" s="32" t="n">
        <x:v>0.0090615507</x:v>
      </x:c>
      <x:c r="H1724" s="32" t="n">
        <x:v>-0.0140757282</x:v>
      </x:c>
      <x:c r="I1724" s="32" t="n">
        <x:v>0.0182059645</x:v>
      </x:c>
      <x:c r="J1724" s="32" t="n">
        <x:v>0.0180417265</x:v>
      </x:c>
      <x:c r="K1724" s="32" t="n">
        <x:v>0.0163834793</x:v>
      </x:c>
      <x:c r="L1724" s="32" t="n">
        <x:v>0.0524081583</x:v>
      </x:c>
      <x:c r="M1724" s="32" t="n">
        <x:v>-0.0158733492</x:v>
      </x:c>
      <x:c r="N1724" s="32" t="n">
        <x:v>-0.0117725362</x:v>
      </x:c>
      <x:c r="O1724" s="32" t="n">
        <x:v>-0.0270460787</x:v>
      </x:c>
      <x:c r="P1724" s="32" t="n">
        <x:v>-0.0145409039</x:v>
      </x:c>
      <x:c r="Q1724" s="32" t="n">
        <x:v>-0.0038</x:v>
      </x:c>
      <x:c r="R1724" s="32" t="n">
        <x:v>35.1652705505</x:v>
      </x:c>
      <x:c r="S1724" s="32" t="n">
        <x:v>0.00914</x:v>
      </x:c>
      <x:c r="T1724" s="32" t="n">
        <x:v>0.0046539337</x:v>
      </x:c>
      <x:c r="U1724" s="32" t="n">
        <x:v>0.0026</x:v>
      </x:c>
      <x:c r="V1724" s="34" t="n">
        <x:v>744197029.288363</x:v>
      </x:c>
      <x:c r="W1724" s="34" t="n">
        <x:v>2673419000.5891943</x:v>
      </x:c>
    </x:row>
    <x:row r="1725">
      <x:c r="A1725" s="14" t="n">
        <x:v>45474</x:v>
      </x:c>
      <x:c r="B1725" s="32" t="n">
        <x:v>0</x:v>
      </x:c>
      <x:c r="C1725" s="32" t="n">
        <x:v>0.0065402457</x:v>
      </x:c>
      <x:c r="D1725" s="32" t="n">
        <x:v>-0.0104439592</x:v>
      </x:c>
      <x:c r="E1725" s="32" t="n">
        <x:v>-0.0218377336</x:v>
      </x:c>
      <x:c r="F1725" s="32" t="n">
        <x:v>0.0231670593</x:v>
      </x:c>
      <x:c r="G1725" s="32" t="n">
        <x:v>0.0310102367</x:v>
      </x:c>
      <x:c r="H1725" s="32" t="n">
        <x:v>0.0218658229</x:v>
      </x:c>
      <x:c r="I1725" s="32" t="n">
        <x:v>-0.001271456</x:v>
      </x:c>
      <x:c r="J1725" s="32" t="n">
        <x:v>0.0182059645</x:v>
      </x:c>
      <x:c r="K1725" s="32" t="n">
        <x:v>0.0180417265</x:v>
      </x:c>
      <x:c r="L1725" s="32" t="n">
        <x:v>0.0163834793</x:v>
      </x:c>
      <x:c r="M1725" s="32" t="n">
        <x:v>-0.0263867552</x:v>
      </x:c>
      <x:c r="N1725" s="32" t="n">
        <x:v>-0.0158733492</x:v>
      </x:c>
      <x:c r="O1725" s="32" t="n">
        <x:v>-0.0117725362</x:v>
      </x:c>
      <x:c r="P1725" s="32" t="n">
        <x:v>-0.0270460787</x:v>
      </x:c>
      <x:c r="Q1725" s="32" t="n">
        <x:v>-0.0021</x:v>
      </x:c>
      <x:c r="R1725" s="32" t="n">
        <x:v>35.1652705505</x:v>
      </x:c>
      <x:c r="S1725" s="32" t="n">
        <x:v>0.00914</x:v>
      </x:c>
      <x:c r="T1725" s="32" t="n">
        <x:v>0.0045929385</x:v>
      </x:c>
      <x:c r="U1725" s="32" t="n">
        <x:v>0.0038</x:v>
      </x:c>
      <x:c r="V1725" s="34" t="n">
        <x:v>744197029.288363</x:v>
      </x:c>
      <x:c r="W1725" s="34" t="n">
        <x:v>2673419000.5891943</x:v>
      </x:c>
    </x:row>
    <x:row r="1726">
      <x:c r="A1726" s="14" t="n">
        <x:v>45475</x:v>
      </x:c>
      <x:c r="B1726" s="32" t="n">
        <x:v>0.0193679392</x:v>
      </x:c>
      <x:c r="C1726" s="32" t="n">
        <x:v>0</x:v>
      </x:c>
      <x:c r="D1726" s="32" t="n">
        <x:v>0.0065402457</x:v>
      </x:c>
      <x:c r="E1726" s="32" t="n">
        <x:v>-0.0104439592</x:v>
      </x:c>
      <x:c r="F1726" s="32" t="n">
        <x:v>0.0333792221</x:v>
      </x:c>
      <x:c r="G1726" s="32" t="n">
        <x:v>0.0307716587</x:v>
      </x:c>
      <x:c r="H1726" s="32" t="n">
        <x:v>0.0386148361</x:v>
      </x:c>
      <x:c r="I1726" s="32" t="n">
        <x:v>0.0294704223</x:v>
      </x:c>
      <x:c r="J1726" s="32" t="n">
        <x:v>0.0231670593</x:v>
      </x:c>
      <x:c r="K1726" s="32" t="n">
        <x:v>0.0182059645</x:v>
      </x:c>
      <x:c r="L1726" s="32" t="n">
        <x:v>0.0180417265</x:v>
      </x:c>
      <x:c r="M1726" s="32" t="n">
        <x:v>-0.0065488119</x:v>
      </x:c>
      <x:c r="N1726" s="32" t="n">
        <x:v>-0.0263867552</x:v>
      </x:c>
      <x:c r="O1726" s="32" t="n">
        <x:v>-0.0158733492</x:v>
      </x:c>
      <x:c r="P1726" s="32" t="n">
        <x:v>-0.0117725362</x:v>
      </x:c>
      <x:c r="Q1726" s="32" t="n">
        <x:v>0.0003</x:v>
      </x:c>
      <x:c r="R1726" s="32" t="n">
        <x:v>38.9660219669</x:v>
      </x:c>
      <x:c r="S1726" s="32" t="n">
        <x:v>0.00914</x:v>
      </x:c>
      <x:c r="T1726" s="32" t="n">
        <x:v>0.0044863</x:v>
      </x:c>
      <x:c r="U1726" s="32" t="n">
        <x:v>0.0031</x:v>
      </x:c>
      <x:c r="V1726" s="34" t="n">
        <x:v>746678287.5909275</x:v>
      </x:c>
      <x:c r="W1726" s="34" t="n">
        <x:v>2680411637.6236944</x:v>
      </x:c>
    </x:row>
    <x:row r="1727">
      <x:c r="A1727" s="14" t="n">
        <x:v>45476</x:v>
      </x:c>
      <x:c r="B1727" s="32" t="n">
        <x:v>-0.0798296017</x:v>
      </x:c>
      <x:c r="C1727" s="32" t="n">
        <x:v>0.0193679392</x:v>
      </x:c>
      <x:c r="D1727" s="32" t="n">
        <x:v>0</x:v>
      </x:c>
      <x:c r="E1727" s="32" t="n">
        <x:v>0.0065402457</x:v>
      </x:c>
      <x:c r="F1727" s="32" t="n">
        <x:v>0.0038338705</x:v>
      </x:c>
      <x:c r="G1727" s="32" t="n">
        <x:v>0.0232268506</x:v>
      </x:c>
      <x:c r="H1727" s="32" t="n">
        <x:v>0.0206192872</x:v>
      </x:c>
      <x:c r="I1727" s="32" t="n">
        <x:v>0.0284624647</x:v>
      </x:c>
      <x:c r="J1727" s="32" t="n">
        <x:v>0.0333792221</x:v>
      </x:c>
      <x:c r="K1727" s="32" t="n">
        <x:v>0.0231670593</x:v>
      </x:c>
      <x:c r="L1727" s="32" t="n">
        <x:v>0.0182059645</x:v>
      </x:c>
      <x:c r="M1727" s="32" t="n">
        <x:v>-0.0882926071</x:v>
      </x:c>
      <x:c r="N1727" s="32" t="n">
        <x:v>-0.0065488119</x:v>
      </x:c>
      <x:c r="O1727" s="32" t="n">
        <x:v>-0.0263867552</x:v>
      </x:c>
      <x:c r="P1727" s="32" t="n">
        <x:v>-0.0158733492</x:v>
      </x:c>
      <x:c r="Q1727" s="32" t="n">
        <x:v>-0.0041</x:v>
      </x:c>
      <x:c r="R1727" s="32" t="n">
        <x:v>31.1099457006</x:v>
      </x:c>
      <x:c r="S1727" s="32" t="n">
        <x:v>0.00914</x:v>
      </x:c>
      <x:c r="T1727" s="32" t="n">
        <x:v>0.0046587071</x:v>
      </x:c>
      <x:c r="U1727" s="32" t="n">
        <x:v>0.0069</x:v>
      </x:c>
      <x:c r="V1727" s="34" t="n">
        <x:v>737003225.7370725</x:v>
      </x:c>
      <x:c r="W1727" s="34" t="n">
        <x:v>2668273832.7524943</x:v>
      </x:c>
    </x:row>
    <x:row r="1728">
      <x:c r="A1728" s="14" t="n">
        <x:v>45477</x:v>
      </x:c>
      <x:c r="B1728" s="32" t="n">
        <x:v>-0.0852501487</x:v>
      </x:c>
      <x:c r="C1728" s="32" t="n">
        <x:v>-0.0798296017</x:v>
      </x:c>
      <x:c r="D1728" s="32" t="n">
        <x:v>0.0193679392</x:v>
      </x:c>
      <x:c r="E1728" s="32" t="n">
        <x:v>0</x:v>
      </x:c>
      <x:c r="F1728" s="32" t="n">
        <x:v>0.0055248759</x:v>
      </x:c>
      <x:c r="G1728" s="32" t="n">
        <x:v>-0.073025135</x:v>
      </x:c>
      <x:c r="H1728" s="32" t="n">
        <x:v>-0.0536321549</x:v>
      </x:c>
      <x:c r="I1728" s="32" t="n">
        <x:v>-0.0562397183</x:v>
      </x:c>
      <x:c r="J1728" s="32" t="n">
        <x:v>0.0038338705</x:v>
      </x:c>
      <x:c r="K1728" s="32" t="n">
        <x:v>0.0333792221</x:v>
      </x:c>
      <x:c r="L1728" s="32" t="n">
        <x:v>0.0231670593</x:v>
      </x:c>
      <x:c r="M1728" s="32" t="n">
        <x:v>-0.0913016044</x:v>
      </x:c>
      <x:c r="N1728" s="32" t="n">
        <x:v>-0.0882926071</x:v>
      </x:c>
      <x:c r="O1728" s="32" t="n">
        <x:v>-0.0065488119</x:v>
      </x:c>
      <x:c r="P1728" s="32" t="n">
        <x:v>-0.0263867552</x:v>
      </x:c>
      <x:c r="Q1728" s="32" t="n">
        <x:v>-0.0112</x:v>
      </x:c>
      <x:c r="R1728" s="32" t="n">
        <x:v>25.6364690118</x:v>
      </x:c>
      <x:c r="S1728" s="32" t="n">
        <x:v>0.00914</x:v>
      </x:c>
      <x:c r="T1728" s="32" t="n">
        <x:v>0.0048045138</x:v>
      </x:c>
      <x:c r="U1728" s="32" t="n">
        <x:v>0.0067</x:v>
      </x:c>
      <x:c r="V1728" s="34" t="n">
        <x:v>725068069.8112963</x:v>
      </x:c>
      <x:c r="W1728" s="34" t="n">
        <x:v>2654720350.5994945</x:v>
      </x:c>
    </x:row>
    <x:row r="1729">
      <x:c r="A1729" s="14" t="n">
        <x:v>45478</x:v>
      </x:c>
      <x:c r="B1729" s="32" t="n">
        <x:v>0.0119941468</x:v>
      </x:c>
      <x:c r="C1729" s="32" t="n">
        <x:v>-0.0852501487</x:v>
      </x:c>
      <x:c r="D1729" s="32" t="n">
        <x:v>-0.0798296017</x:v>
      </x:c>
      <x:c r="E1729" s="32" t="n">
        <x:v>0.0193679392</x:v>
      </x:c>
      <x:c r="F1729" s="32" t="n">
        <x:v>0.0399166074</x:v>
      </x:c>
      <x:c r="G1729" s="32" t="n">
        <x:v>-0.0453335413</x:v>
      </x:c>
      <x:c r="H1729" s="32" t="n">
        <x:v>-0.1238835522</x:v>
      </x:c>
      <x:c r="I1729" s="32" t="n">
        <x:v>-0.1044905721</x:v>
      </x:c>
      <x:c r="J1729" s="32" t="n">
        <x:v>0.0055248759</x:v>
      </x:c>
      <x:c r="K1729" s="32" t="n">
        <x:v>0.0038338705</x:v>
      </x:c>
      <x:c r="L1729" s="32" t="n">
        <x:v>0.0333792221</x:v>
      </x:c>
      <x:c r="M1729" s="32" t="n">
        <x:v>-0.1234552006</x:v>
      </x:c>
      <x:c r="N1729" s="32" t="n">
        <x:v>-0.0913016044</x:v>
      </x:c>
      <x:c r="O1729" s="32" t="n">
        <x:v>-0.0882926071</x:v>
      </x:c>
      <x:c r="P1729" s="32" t="n">
        <x:v>-0.0065488119</x:v>
      </x:c>
      <x:c r="Q1729" s="32" t="n">
        <x:v>-0.0117</x:v>
      </x:c>
      <x:c r="R1729" s="32" t="n">
        <x:v>27.4991135992</x:v>
      </x:c>
      <x:c r="S1729" s="32" t="n">
        <x:v>0.00914</x:v>
      </x:c>
      <x:c r="T1729" s="32" t="n">
        <x:v>0.0052041914</x:v>
      </x:c>
      <x:c r="U1729" s="32" t="n">
        <x:v>0.0104</x:v>
      </x:c>
      <x:c r="V1729" s="34" t="n">
        <x:v>739140785.0048368</x:v>
      </x:c>
      <x:c r="W1729" s="34" t="n">
        <x:v>2676895538.1771946</x:v>
      </x:c>
    </x:row>
    <x:row r="1730">
      <x:c r="A1730" s="14" t="n">
        <x:v>45479</x:v>
      </x:c>
      <x:c r="B1730" s="32" t="n">
        <x:v>0.0423111981</x:v>
      </x:c>
      <x:c r="C1730" s="32" t="n">
        <x:v>0.0119941468</x:v>
      </x:c>
      <x:c r="D1730" s="32" t="n">
        <x:v>-0.0852501487</x:v>
      </x:c>
      <x:c r="E1730" s="32" t="n">
        <x:v>-0.0798296017</x:v>
      </x:c>
      <x:c r="F1730" s="32" t="n">
        <x:v>0.0564958331</x:v>
      </x:c>
      <x:c r="G1730" s="32" t="n">
        <x:v>0.0684899798</x:v>
      </x:c>
      <x:c r="H1730" s="32" t="n">
        <x:v>-0.0167601689</x:v>
      </x:c>
      <x:c r="I1730" s="32" t="n">
        <x:v>-0.0953101798</x:v>
      </x:c>
      <x:c r="J1730" s="32" t="n">
        <x:v>0.0399166074</x:v>
      </x:c>
      <x:c r="K1730" s="32" t="n">
        <x:v>0.0055248759</x:v>
      </x:c>
      <x:c r="L1730" s="32" t="n">
        <x:v>0.0038338705</x:v>
      </x:c>
      <x:c r="M1730" s="32" t="n">
        <x:v>-0.013503581</x:v>
      </x:c>
      <x:c r="N1730" s="32" t="n">
        <x:v>-0.1234552006</x:v>
      </x:c>
      <x:c r="O1730" s="32" t="n">
        <x:v>-0.0913016044</x:v>
      </x:c>
      <x:c r="P1730" s="32" t="n">
        <x:v>-0.0882926071</x:v>
      </x:c>
      <x:c r="Q1730" s="32" t="n">
        <x:v>-0.0063</x:v>
      </x:c>
      <x:c r="R1730" s="32" t="n">
        <x:v>33.9569875055</x:v>
      </x:c>
      <x:c r="S1730" s="32" t="n">
        <x:v>0.00914</x:v>
      </x:c>
      <x:c r="T1730" s="32" t="n">
        <x:v>0.0051753205</x:v>
      </x:c>
      <x:c r="U1730" s="32" t="n">
        <x:v>0.0048</x:v>
      </x:c>
      <x:c r="V1730" s="34" t="n">
        <x:v>743102752.8475368</x:v>
      </x:c>
      <x:c r="W1730" s="34" t="n">
        <x:v>2683687483.0503945</x:v>
      </x:c>
    </x:row>
    <x:row r="1731">
      <x:c r="A1731" s="14" t="n">
        <x:v>45480</x:v>
      </x:c>
      <x:c r="B1731" s="32" t="n">
        <x:v>-0.0787340405</x:v>
      </x:c>
      <x:c r="C1731" s="32" t="n">
        <x:v>0.0423111981</x:v>
      </x:c>
      <x:c r="D1731" s="32" t="n">
        <x:v>0.0119941468</x:v>
      </x:c>
      <x:c r="E1731" s="32" t="n">
        <x:v>-0.0852501487</x:v>
      </x:c>
      <x:c r="F1731" s="32" t="n">
        <x:v>0.001427552</x:v>
      </x:c>
      <x:c r="G1731" s="32" t="n">
        <x:v>0.0437387501</x:v>
      </x:c>
      <x:c r="H1731" s="32" t="n">
        <x:v>0.0557328968</x:v>
      </x:c>
      <x:c r="I1731" s="32" t="n">
        <x:v>-0.0295172519</x:v>
      </x:c>
      <x:c r="J1731" s="32" t="n">
        <x:v>0.0564958331</x:v>
      </x:c>
      <x:c r="K1731" s="32" t="n">
        <x:v>0.0399166074</x:v>
      </x:c>
      <x:c r="L1731" s="32" t="n">
        <x:v>0.0055248759</x:v>
      </x:c>
      <x:c r="M1731" s="32" t="n">
        <x:v>-0.0864920314</x:v>
      </x:c>
      <x:c r="N1731" s="32" t="n">
        <x:v>-0.013503581</x:v>
      </x:c>
      <x:c r="O1731" s="32" t="n">
        <x:v>-0.1234552006</x:v>
      </x:c>
      <x:c r="P1731" s="32" t="n">
        <x:v>-0.0913016044</x:v>
      </x:c>
      <x:c r="Q1731" s="32" t="n">
        <x:v>-0.014</x:v>
      </x:c>
      <x:c r="R1731" s="32" t="n">
        <x:v>28.8919203427</x:v>
      </x:c>
      <x:c r="S1731" s="32" t="n">
        <x:v>0.00914</x:v>
      </x:c>
      <x:c r="T1731" s="32" t="n">
        <x:v>0.0052270834</x:v>
      </x:c>
      <x:c r="U1731" s="32" t="n">
        <x:v>0.0059</x:v>
      </x:c>
      <x:c r="V1731" s="34" t="n">
        <x:v>737921373.2117114</x:v>
      </x:c>
      <x:c r="W1731" s="34" t="n">
        <x:v>2677448678.9990945</x:v>
      </x:c>
    </x:row>
    <x:row r="1732">
      <x:c r="A1732" s="14" t="n">
        <x:v>45481</x:v>
      </x:c>
      <x:c r="B1732" s="32" t="n">
        <x:v>0.0244286957</x:v>
      </x:c>
      <x:c r="C1732" s="32" t="n">
        <x:v>-0.0787340405</x:v>
      </x:c>
      <x:c r="D1732" s="32" t="n">
        <x:v>0.0423111981</x:v>
      </x:c>
      <x:c r="E1732" s="32" t="n">
        <x:v>0.0119941468</x:v>
      </x:c>
      <x:c r="F1732" s="32" t="n">
        <x:v>0.0570725438</x:v>
      </x:c>
      <x:c r="G1732" s="32" t="n">
        <x:v>-0.0216614968</x:v>
      </x:c>
      <x:c r="H1732" s="32" t="n">
        <x:v>0.0206497013</x:v>
      </x:c>
      <x:c r="I1732" s="32" t="n">
        <x:v>0.0326438481</x:v>
      </x:c>
      <x:c r="J1732" s="32" t="n">
        <x:v>0.001427552</x:v>
      </x:c>
      <x:c r="K1732" s="32" t="n">
        <x:v>0.0564958331</x:v>
      </x:c>
      <x:c r="L1732" s="32" t="n">
        <x:v>0.0399166074</x:v>
      </x:c>
      <x:c r="M1732" s="32" t="n">
        <x:v>-0.0361959261</x:v>
      </x:c>
      <x:c r="N1732" s="32" t="n">
        <x:v>-0.0864920314</x:v>
      </x:c>
      <x:c r="O1732" s="32" t="n">
        <x:v>-0.013503581</x:v>
      </x:c>
      <x:c r="P1732" s="32" t="n">
        <x:v>-0.1234552006</x:v>
      </x:c>
      <x:c r="Q1732" s="32" t="n">
        <x:v>-0.0107</x:v>
      </x:c>
      <x:c r="R1732" s="32" t="n">
        <x:v>32.1807243794</x:v>
      </x:c>
      <x:c r="S1732" s="32" t="n">
        <x:v>0.00914</x:v>
      </x:c>
      <x:c r="T1732" s="32" t="n">
        <x:v>0.0052894346</x:v>
      </x:c>
      <x:c r="U1732" s="32" t="n">
        <x:v>0.0061</x:v>
      </x:c>
      <x:c r="V1732" s="34" t="n">
        <x:v>740749362.2918409</x:v>
      </x:c>
      <x:c r="W1732" s="34" t="n">
        <x:v>2687596169.2277946</x:v>
      </x:c>
    </x:row>
    <x:row r="1733">
      <x:c r="A1733" s="14" t="n">
        <x:v>45482</x:v>
      </x:c>
      <x:c r="B1733" s="32" t="n">
        <x:v>0.0223722978</x:v>
      </x:c>
      <x:c r="C1733" s="32" t="n">
        <x:v>0.0244286957</x:v>
      </x:c>
      <x:c r="D1733" s="32" t="n">
        <x:v>-0.0787340405</x:v>
      </x:c>
      <x:c r="E1733" s="32" t="n">
        <x:v>0.0423111981</x:v>
      </x:c>
      <x:c r="F1733" s="32" t="n">
        <x:v>0.0413648336</x:v>
      </x:c>
      <x:c r="G1733" s="32" t="n">
        <x:v>0.0657935293</x:v>
      </x:c>
      <x:c r="H1733" s="32" t="n">
        <x:v>-0.0129405113</x:v>
      </x:c>
      <x:c r="I1733" s="32" t="n">
        <x:v>0.0293706868</x:v>
      </x:c>
      <x:c r="J1733" s="32" t="n">
        <x:v>0.0570725438</x:v>
      </x:c>
      <x:c r="K1733" s="32" t="n">
        <x:v>0.001427552</x:v>
      </x:c>
      <x:c r="L1733" s="32" t="n">
        <x:v>0.0564958331</x:v>
      </x:c>
      <x:c r="M1733" s="32" t="n">
        <x:v>-0.0030211503</x:v>
      </x:c>
      <x:c r="N1733" s="32" t="n">
        <x:v>-0.0361959261</x:v>
      </x:c>
      <x:c r="O1733" s="32" t="n">
        <x:v>-0.0864920314</x:v>
      </x:c>
      <x:c r="P1733" s="32" t="n">
        <x:v>-0.013503581</x:v>
      </x:c>
      <x:c r="Q1733" s="32" t="n">
        <x:v>-0.0084</x:v>
      </x:c>
      <x:c r="R1733" s="32" t="n">
        <x:v>35.2062985025</x:v>
      </x:c>
      <x:c r="S1733" s="32" t="n">
        <x:v>0.00914</x:v>
      </x:c>
      <x:c r="T1733" s="32" t="n">
        <x:v>0.0051259035</x:v>
      </x:c>
      <x:c r="U1733" s="32" t="n">
        <x:v>0.003</x:v>
      </x:c>
      <x:c r="V1733" s="34" t="n">
        <x:v>741630883.0500143</x:v>
      </x:c>
      <x:c r="W1733" s="34" t="n">
        <x:v>2694207574.9140944</x:v>
      </x:c>
    </x:row>
    <x:row r="1734">
      <x:c r="A1734" s="14" t="n">
        <x:v>45483</x:v>
      </x:c>
      <x:c r="B1734" s="32" t="n">
        <x:v>-0.0193602473</x:v>
      </x:c>
      <x:c r="C1734" s="32" t="n">
        <x:v>0.0223722978</x:v>
      </x:c>
      <x:c r="D1734" s="32" t="n">
        <x:v>0.0244286957</x:v>
      </x:c>
      <x:c r="E1734" s="32" t="n">
        <x:v>-0.0787340405</x:v>
      </x:c>
      <x:c r="F1734" s="32" t="n">
        <x:v>0.0218827112</x:v>
      </x:c>
      <x:c r="G1734" s="32" t="n">
        <x:v>0.044255009</x:v>
      </x:c>
      <x:c r="H1734" s="32" t="n">
        <x:v>0.0686837047</x:v>
      </x:c>
      <x:c r="I1734" s="32" t="n">
        <x:v>-0.0100503359</x:v>
      </x:c>
      <x:c r="J1734" s="32" t="n">
        <x:v>0.0413648336</x:v>
      </x:c>
      <x:c r="K1734" s="32" t="n">
        <x:v>0.0570725438</x:v>
      </x:c>
      <x:c r="L1734" s="32" t="n">
        <x:v>0.001427552</x:v>
      </x:c>
      <x:c r="M1734" s="32" t="n">
        <x:v>-0.0345120523</x:v>
      </x:c>
      <x:c r="N1734" s="32" t="n">
        <x:v>-0.0030211503</x:v>
      </x:c>
      <x:c r="O1734" s="32" t="n">
        <x:v>-0.0361959261</x:v>
      </x:c>
      <x:c r="P1734" s="32" t="n">
        <x:v>-0.0864920314</x:v>
      </x:c>
      <x:c r="Q1734" s="32" t="n">
        <x:v>-0.0102</x:v>
      </x:c>
      <x:c r="R1734" s="32" t="n">
        <x:v>33.7989718381</x:v>
      </x:c>
      <x:c r="S1734" s="32" t="n">
        <x:v>0.00914</x:v>
      </x:c>
      <x:c r="T1734" s="32" t="n">
        <x:v>0.0050311961</x:v>
      </x:c>
      <x:c r="U1734" s="32" t="n">
        <x:v>0.0038</x:v>
      </x:c>
      <x:c r="V1734" s="34" t="n">
        <x:v>737905144.9093248</x:v>
      </x:c>
      <x:c r="W1734" s="34" t="n">
        <x:v>2686342127.728194</x:v>
      </x:c>
    </x:row>
    <x:row r="1735">
      <x:c r="A1735" s="14" t="n">
        <x:v>45484</x:v>
      </x:c>
      <x:c r="B1735" s="32" t="n">
        <x:v>-0.0136262517</x:v>
      </x:c>
      <x:c r="C1735" s="32" t="n">
        <x:v>-0.0193602473</x:v>
      </x:c>
      <x:c r="D1735" s="32" t="n">
        <x:v>0.0223722978</x:v>
      </x:c>
      <x:c r="E1735" s="32" t="n">
        <x:v>0.0244286957</x:v>
      </x:c>
      <x:c r="F1735" s="32" t="n">
        <x:v>0.0355066885</x:v>
      </x:c>
      <x:c r="G1735" s="32" t="n">
        <x:v>0.01464155</x:v>
      </x:c>
      <x:c r="H1735" s="32" t="n">
        <x:v>0.0370138477</x:v>
      </x:c>
      <x:c r="I1735" s="32" t="n">
        <x:v>0.0614425434</x:v>
      </x:c>
      <x:c r="J1735" s="32" t="n">
        <x:v>0.0218827112</x:v>
      </x:c>
      <x:c r="K1735" s="32" t="n">
        <x:v>0.0413648336</x:v>
      </x:c>
      <x:c r="L1735" s="32" t="n">
        <x:v>0.0570725438</x:v>
      </x:c>
      <x:c r="M1735" s="32" t="n">
        <x:v>-0.0167050202</x:v>
      </x:c>
      <x:c r="N1735" s="32" t="n">
        <x:v>-0.0345120523</x:v>
      </x:c>
      <x:c r="O1735" s="32" t="n">
        <x:v>-0.0030211503</x:v>
      </x:c>
      <x:c r="P1735" s="32" t="n">
        <x:v>-0.0361959261</x:v>
      </x:c>
      <x:c r="Q1735" s="32" t="n">
        <x:v>-0.0111</x:v>
      </x:c>
      <x:c r="R1735" s="32" t="n">
        <x:v>32.8208166278</x:v>
      </x:c>
      <x:c r="S1735" s="32" t="n">
        <x:v>0.00914</x:v>
      </x:c>
      <x:c r="T1735" s="32" t="n">
        <x:v>0.004921825</x:v>
      </x:c>
      <x:c r="U1735" s="32" t="n">
        <x:v>0.0035</x:v>
      </x:c>
      <x:c r="V1735" s="34" t="n">
        <x:v>730876426.8412505</x:v>
      </x:c>
      <x:c r="W1735" s="34" t="n">
        <x:v>2677859192.128794</x:v>
      </x:c>
    </x:row>
    <x:row r="1736">
      <x:c r="A1736" s="14" t="n">
        <x:v>45485</x:v>
      </x:c>
      <x:c r="B1736" s="32" t="n">
        <x:v>0.0255845407</x:v>
      </x:c>
      <x:c r="C1736" s="32" t="n">
        <x:v>-0.0136262517</x:v>
      </x:c>
      <x:c r="D1736" s="32" t="n">
        <x:v>-0.0193602473</x:v>
      </x:c>
      <x:c r="E1736" s="32" t="n">
        <x:v>0.0223722978</x:v>
      </x:c>
      <x:c r="F1736" s="32" t="n">
        <x:v>0.031510484</x:v>
      </x:c>
      <x:c r="G1736" s="32" t="n">
        <x:v>0.0193891234</x:v>
      </x:c>
      <x:c r="H1736" s="32" t="n">
        <x:v>-0.001476015</x:v>
      </x:c>
      <x:c r="I1736" s="32" t="n">
        <x:v>0.0208962827</x:v>
      </x:c>
      <x:c r="J1736" s="32" t="n">
        <x:v>0.0355066885</x:v>
      </x:c>
      <x:c r="K1736" s="32" t="n">
        <x:v>0.0218827112</x:v>
      </x:c>
      <x:c r="L1736" s="32" t="n">
        <x:v>0.0413648336</x:v>
      </x:c>
      <x:c r="M1736" s="32" t="n">
        <x:v>-0.0138144944</x:v>
      </x:c>
      <x:c r="N1736" s="32" t="n">
        <x:v>-0.0167050202</x:v>
      </x:c>
      <x:c r="O1736" s="32" t="n">
        <x:v>-0.0345120523</x:v>
      </x:c>
      <x:c r="P1736" s="32" t="n">
        <x:v>-0.0030211503</x:v>
      </x:c>
      <x:c r="Q1736" s="32" t="n">
        <x:v>-0.0109</x:v>
      </x:c>
      <x:c r="R1736" s="32" t="n">
        <x:v>36.5557888844</x:v>
      </x:c>
      <x:c r="S1736" s="32" t="n">
        <x:v>0.00914</x:v>
      </x:c>
      <x:c r="T1736" s="32" t="n">
        <x:v>0.0047845518</x:v>
      </x:c>
      <x:c r="U1736" s="32" t="n">
        <x:v>0.003</x:v>
      </x:c>
      <x:c r="V1736" s="34" t="n">
        <x:v>734810907.6560572</x:v>
      </x:c>
      <x:c r="W1736" s="34" t="n">
        <x:v>2683224393.2398944</x:v>
      </x:c>
    </x:row>
    <x:row r="1737">
      <x:c r="A1737" s="14" t="n">
        <x:v>45486</x:v>
      </x:c>
      <x:c r="B1737" s="32" t="n">
        <x:v>0.0577360908</x:v>
      </x:c>
      <x:c r="C1737" s="32" t="n">
        <x:v>0.0255845407</x:v>
      </x:c>
      <x:c r="D1737" s="32" t="n">
        <x:v>-0.0136262517</x:v>
      </x:c>
      <x:c r="E1737" s="32" t="n">
        <x:v>-0.0193602473</x:v>
      </x:c>
      <x:c r="F1737" s="32" t="n">
        <x:v>0.068795028</x:v>
      </x:c>
      <x:c r="G1737" s="32" t="n">
        <x:v>0.0958643499</x:v>
      </x:c>
      <x:c r="H1737" s="32" t="n">
        <x:v>0.0837429894</x:v>
      </x:c>
      <x:c r="I1737" s="32" t="n">
        <x:v>0.062877851</x:v>
      </x:c>
      <x:c r="J1737" s="32" t="n">
        <x:v>0.031510484</x:v>
      </x:c>
      <x:c r="K1737" s="32" t="n">
        <x:v>0.0355066885</x:v>
      </x:c>
      <x:c r="L1737" s="32" t="n">
        <x:v>0.0218827112</x:v>
      </x:c>
      <x:c r="M1737" s="32" t="n">
        <x:v>-0.0089419374</x:v>
      </x:c>
      <x:c r="N1737" s="32" t="n">
        <x:v>-0.0138144944</x:v>
      </x:c>
      <x:c r="O1737" s="32" t="n">
        <x:v>-0.0167050202</x:v>
      </x:c>
      <x:c r="P1737" s="32" t="n">
        <x:v>-0.0345120523</x:v>
      </x:c>
      <x:c r="Q1737" s="32" t="n">
        <x:v>-0.0009</x:v>
      </x:c>
      <x:c r="R1737" s="32" t="n">
        <x:v>44.3900954645</x:v>
      </x:c>
      <x:c r="S1737" s="32" t="n">
        <x:v>0.00914</x:v>
      </x:c>
      <x:c r="T1737" s="32" t="n">
        <x:v>0.0048285123</x:v>
      </x:c>
      <x:c r="U1737" s="32" t="n">
        <x:v>0.0054</x:v>
      </x:c>
      <x:c r="V1737" s="34" t="n">
        <x:v>739319591.4504572</x:v>
      </x:c>
      <x:c r="W1737" s="34" t="n">
        <x:v>2689987418.931494</x:v>
      </x:c>
    </x:row>
    <x:row r="1738">
      <x:c r="A1738" s="14" t="n">
        <x:v>45487</x:v>
      </x:c>
      <x:c r="B1738" s="32" t="n">
        <x:v>0.0111577169</x:v>
      </x:c>
      <x:c r="C1738" s="32" t="n">
        <x:v>0.0577360908</x:v>
      </x:c>
      <x:c r="D1738" s="32" t="n">
        <x:v>0.0255845407</x:v>
      </x:c>
      <x:c r="E1738" s="32" t="n">
        <x:v>-0.0136262517</x:v>
      </x:c>
      <x:c r="F1738" s="32" t="n">
        <x:v>0.0276642815</x:v>
      </x:c>
      <x:c r="G1738" s="32" t="n">
        <x:v>0.083915591</x:v>
      </x:c>
      <x:c r="H1738" s="32" t="n">
        <x:v>0.1109849129</x:v>
      </x:c>
      <x:c r="I1738" s="32" t="n">
        <x:v>0.0988635524</x:v>
      </x:c>
      <x:c r="J1738" s="32" t="n">
        <x:v>0.068795028</x:v>
      </x:c>
      <x:c r="K1738" s="32" t="n">
        <x:v>0.031510484</x:v>
      </x:c>
      <x:c r="L1738" s="32" t="n">
        <x:v>0.0355066885</x:v>
      </x:c>
      <x:c r="M1738" s="32" t="n">
        <x:v>-0.0270094599</x:v>
      </x:c>
      <x:c r="N1738" s="32" t="n">
        <x:v>-0.0089419374</x:v>
      </x:c>
      <x:c r="O1738" s="32" t="n">
        <x:v>-0.0138144944</x:v>
      </x:c>
      <x:c r="P1738" s="32" t="n">
        <x:v>-0.0167050202</x:v>
      </x:c>
      <x:c r="Q1738" s="32" t="n">
        <x:v>0.0058</x:v>
      </x:c>
      <x:c r="R1738" s="32" t="n">
        <x:v>45.8308023867</x:v>
      </x:c>
      <x:c r="S1738" s="32" t="n">
        <x:v>0.00914</x:v>
      </x:c>
      <x:c r="T1738" s="32" t="n">
        <x:v>0.00476219</x:v>
      </x:c>
      <x:c r="U1738" s="32" t="n">
        <x:v>0.0039</x:v>
      </x:c>
      <x:c r="V1738" s="34" t="n">
        <x:v>742137303.3756111</x:v>
      </x:c>
      <x:c r="W1738" s="34" t="n">
        <x:v>2697313469.9368944</x:v>
      </x:c>
    </x:row>
    <x:row r="1739">
      <x:c r="A1739" s="14" t="n">
        <x:v>45488</x:v>
      </x:c>
      <x:c r="B1739" s="32" t="n">
        <x:v>0.0824935587</x:v>
      </x:c>
      <x:c r="C1739" s="32" t="n">
        <x:v>0.0111577169</x:v>
      </x:c>
      <x:c r="D1739" s="32" t="n">
        <x:v>0.0577360908</x:v>
      </x:c>
      <x:c r="E1739" s="32" t="n">
        <x:v>0.0255845407</x:v>
      </x:c>
      <x:c r="F1739" s="32" t="n">
        <x:v>0.0951840843</x:v>
      </x:c>
      <x:c r="G1739" s="32" t="n">
        <x:v>0.1063418012</x:v>
      </x:c>
      <x:c r="H1739" s="32" t="n">
        <x:v>0.1625931107</x:v>
      </x:c>
      <x:c r="I1739" s="32" t="n">
        <x:v>0.1896624327</x:v>
      </x:c>
      <x:c r="J1739" s="32" t="n">
        <x:v>0.0276642815</x:v>
      </x:c>
      <x:c r="K1739" s="32" t="n">
        <x:v>0.068795028</x:v>
      </x:c>
      <x:c r="L1739" s="32" t="n">
        <x:v>0.031510484</x:v>
      </x:c>
      <x:c r="M1739" s="32" t="n">
        <x:v>-0.0041695682</x:v>
      </x:c>
      <x:c r="N1739" s="32" t="n">
        <x:v>-0.0270094599</x:v>
      </x:c>
      <x:c r="O1739" s="32" t="n">
        <x:v>-0.0089419374</x:v>
      </x:c>
      <x:c r="P1739" s="32" t="n">
        <x:v>-0.0138144944</x:v>
      </x:c>
      <x:c r="Q1739" s="32" t="n">
        <x:v>0.0112</x:v>
      </x:c>
      <x:c r="R1739" s="32" t="n">
        <x:v>55.4612760767</x:v>
      </x:c>
      <x:c r="S1739" s="32" t="n">
        <x:v>0.00914</x:v>
      </x:c>
      <x:c r="T1739" s="32" t="n">
        <x:v>0.0049577479</x:v>
      </x:c>
      <x:c r="U1739" s="32" t="n">
        <x:v>0.0075</x:v>
      </x:c>
      <x:c r="V1739" s="34" t="n">
        <x:v>749239961.706951</x:v>
      </x:c>
      <x:c r="W1739" s="34" t="n">
        <x:v>2706998913.1159945</x:v>
      </x:c>
    </x:row>
    <x:row r="1740">
      <x:c r="A1740" s="14" t="n">
        <x:v>45489</x:v>
      </x:c>
      <x:c r="B1740" s="32" t="n">
        <x:v>-0.0219505263</x:v>
      </x:c>
      <x:c r="C1740" s="32" t="n">
        <x:v>0.0824935587</x:v>
      </x:c>
      <x:c r="D1740" s="32" t="n">
        <x:v>0.0111577169</x:v>
      </x:c>
      <x:c r="E1740" s="32" t="n">
        <x:v>0.0577360908</x:v>
      </x:c>
      <x:c r="F1740" s="32" t="n">
        <x:v>0.0126905256</x:v>
      </x:c>
      <x:c r="G1740" s="32" t="n">
        <x:v>0.0951840843</x:v>
      </x:c>
      <x:c r="H1740" s="32" t="n">
        <x:v>0.1063418012</x:v>
      </x:c>
      <x:c r="I1740" s="32" t="n">
        <x:v>0.1625931107</x:v>
      </x:c>
      <x:c r="J1740" s="32" t="n">
        <x:v>0.0951840843</x:v>
      </x:c>
      <x:c r="K1740" s="32" t="n">
        <x:v>0.0276642815</x:v>
      </x:c>
      <x:c r="L1740" s="32" t="n">
        <x:v>0.068795028</x:v>
      </x:c>
      <x:c r="M1740" s="32" t="n">
        <x:v>-0.0443937125</x:v>
      </x:c>
      <x:c r="N1740" s="32" t="n">
        <x:v>-0.0041695682</x:v>
      </x:c>
      <x:c r="O1740" s="32" t="n">
        <x:v>-0.0270094599</x:v>
      </x:c>
      <x:c r="P1740" s="32" t="n">
        <x:v>-0.0089419374</x:v>
      </x:c>
      <x:c r="Q1740" s="32" t="n">
        <x:v>0.0066</x:v>
      </x:c>
      <x:c r="R1740" s="32" t="n">
        <x:v>52.6949331277</x:v>
      </x:c>
      <x:c r="S1740" s="32" t="n">
        <x:v>0.00914</x:v>
      </x:c>
      <x:c r="T1740" s="32" t="n">
        <x:v>0.0049179088</x:v>
      </x:c>
      <x:c r="U1740" s="32" t="n">
        <x:v>0.0044</x:v>
      </x:c>
      <x:c r="V1740" s="34" t="n">
        <x:v>746995325.8512238</x:v>
      </x:c>
      <x:c r="W1740" s="34" t="n">
        <x:v>2697122515.3507943</x:v>
      </x:c>
    </x:row>
    <x:row r="1741">
      <x:c r="A1741" s="14" t="n">
        <x:v>45490</x:v>
      </x:c>
      <x:c r="B1741" s="32" t="n">
        <x:v>-0.0171169419</x:v>
      </x:c>
      <x:c r="C1741" s="32" t="n">
        <x:v>-0.0219505263</x:v>
      </x:c>
      <x:c r="D1741" s="32" t="n">
        <x:v>0.0824935587</x:v>
      </x:c>
      <x:c r="E1741" s="32" t="n">
        <x:v>0.0111577169</x:v>
      </x:c>
      <x:c r="F1741" s="32" t="n">
        <x:v>0.0321571116</x:v>
      </x:c>
      <x:c r="G1741" s="32" t="n">
        <x:v>0.0089002495</x:v>
      </x:c>
      <x:c r="H1741" s="32" t="n">
        <x:v>0.0913938082</x:v>
      </x:c>
      <x:c r="I1741" s="32" t="n">
        <x:v>0.102551525</x:v>
      </x:c>
      <x:c r="J1741" s="32" t="n">
        <x:v>0.0126905256</x:v>
      </x:c>
      <x:c r="K1741" s="32" t="n">
        <x:v>0.0951840843</x:v>
      </x:c>
      <x:c r="L1741" s="32" t="n">
        <x:v>0.0276642815</x:v>
      </x:c>
      <x:c r="M1741" s="32" t="n">
        <x:v>-0.0171395099</x:v>
      </x:c>
      <x:c r="N1741" s="32" t="n">
        <x:v>-0.0443937125</x:v>
      </x:c>
      <x:c r="O1741" s="32" t="n">
        <x:v>-0.0041695682</x:v>
      </x:c>
      <x:c r="P1741" s="32" t="n">
        <x:v>-0.0270094599</x:v>
      </x:c>
      <x:c r="Q1741" s="32" t="n">
        <x:v>0.0106</x:v>
      </x:c>
      <x:c r="R1741" s="32" t="n">
        <x:v>50.6158042162</x:v>
      </x:c>
      <x:c r="S1741" s="32" t="n">
        <x:v>0.00914</x:v>
      </x:c>
      <x:c r="T1741" s="32" t="n">
        <x:v>0.0048380581</x:v>
      </x:c>
      <x:c r="U1741" s="32" t="n">
        <x:v>0.0038</x:v>
      </x:c>
      <x:c r="V1741" s="34" t="n">
        <x:v>738046834.5446448</x:v>
      </x:c>
      <x:c r="W1741" s="34" t="n">
        <x:v>2687676885.638294</x:v>
      </x:c>
    </x:row>
    <x:row r="1742">
      <x:c r="A1742" s="14" t="n">
        <x:v>45491</x:v>
      </x:c>
      <x:c r="B1742" s="32" t="n">
        <x:v>-0.0351387503</x:v>
      </x:c>
      <x:c r="C1742" s="32" t="n">
        <x:v>-0.0171169419</x:v>
      </x:c>
      <x:c r="D1742" s="32" t="n">
        <x:v>-0.0219505263</x:v>
      </x:c>
      <x:c r="E1742" s="32" t="n">
        <x:v>0.0824935587</x:v>
      </x:c>
      <x:c r="F1742" s="32" t="n">
        <x:v>0.0131928035</x:v>
      </x:c>
      <x:c r="G1742" s="32" t="n">
        <x:v>-0.0026178025</x:v>
      </x:c>
      <x:c r="H1742" s="32" t="n">
        <x:v>-0.0258746647</x:v>
      </x:c>
      <x:c r="I1742" s="32" t="n">
        <x:v>0.056618894</x:v>
      </x:c>
      <x:c r="J1742" s="32" t="n">
        <x:v>0.0321571116</x:v>
      </x:c>
      <x:c r="K1742" s="32" t="n">
        <x:v>0.0126905256</x:v>
      </x:c>
      <x:c r="L1742" s="32" t="n">
        <x:v>0.0951840843</x:v>
      </x:c>
      <x:c r="M1742" s="32" t="n">
        <x:v>-0.0602097013</x:v>
      </x:c>
      <x:c r="N1742" s="32" t="n">
        <x:v>-0.0171395099</x:v>
      </x:c>
      <x:c r="O1742" s="32" t="n">
        <x:v>-0.0443937125</x:v>
      </x:c>
      <x:c r="P1742" s="32" t="n">
        <x:v>-0.0041695682</x:v>
      </x:c>
      <x:c r="Q1742" s="32" t="n">
        <x:v>0.0064</x:v>
      </x:c>
      <x:c r="R1742" s="32" t="n">
        <x:v>46.651282287</x:v>
      </x:c>
      <x:c r="S1742" s="32" t="n">
        <x:v>0.00914</x:v>
      </x:c>
      <x:c r="T1742" s="32" t="n">
        <x:v>0.0048781968</x:v>
      </x:c>
      <x:c r="U1742" s="32" t="n">
        <x:v>0.0054</x:v>
      </x:c>
      <x:c r="V1742" s="34" t="n">
        <x:v>735164852.3327781</x:v>
      </x:c>
      <x:c r="W1742" s="34" t="n">
        <x:v>2679030939.002694</x:v>
      </x:c>
    </x:row>
    <x:row r="1743">
      <x:c r="A1743" s="14" t="n">
        <x:v>45492</x:v>
      </x:c>
      <x:c r="B1743" s="32" t="n">
        <x:v>0.0271387076</x:v>
      </x:c>
      <x:c r="C1743" s="32" t="n">
        <x:v>-0.0351387503</x:v>
      </x:c>
      <x:c r="D1743" s="32" t="n">
        <x:v>-0.0171169419</x:v>
      </x:c>
      <x:c r="E1743" s="32" t="n">
        <x:v>-0.0219505263</x:v>
      </x:c>
      <x:c r="F1743" s="32" t="n">
        <x:v>0.0390622052</x:v>
      </x:c>
      <x:c r="G1743" s="32" t="n">
        <x:v>0.0052980256</x:v>
      </x:c>
      <x:c r="H1743" s="32" t="n">
        <x:v>-0.0105125804</x:v>
      </x:c>
      <x:c r="I1743" s="32" t="n">
        <x:v>-0.0337694426</x:v>
      </x:c>
      <x:c r="J1743" s="32" t="n">
        <x:v>0.0131928035</x:v>
      </x:c>
      <x:c r="K1743" s="32" t="n">
        <x:v>0.0321571116</x:v>
      </x:c>
      <x:c r="L1743" s="32" t="n">
        <x:v>0.0126905256</x:v>
      </x:c>
      <x:c r="M1743" s="32" t="n">
        <x:v>-0.0208196278</x:v>
      </x:c>
      <x:c r="N1743" s="32" t="n">
        <x:v>-0.0602097013</x:v>
      </x:c>
      <x:c r="O1743" s="32" t="n">
        <x:v>-0.0171395099</x:v>
      </x:c>
      <x:c r="P1743" s="32" t="n">
        <x:v>-0.0443937125</x:v>
      </x:c>
      <x:c r="Q1743" s="32" t="n">
        <x:v>0.0069</x:v>
      </x:c>
      <x:c r="R1743" s="32" t="n">
        <x:v>49.9019096412</x:v>
      </x:c>
      <x:c r="S1743" s="32" t="n">
        <x:v>0.00914</x:v>
      </x:c>
      <x:c r="T1743" s="32" t="n">
        <x:v>0.0048440399</x:v>
      </x:c>
      <x:c r="U1743" s="32" t="n">
        <x:v>0.0044</x:v>
      </x:c>
      <x:c r="V1743" s="34" t="n">
        <x:v>739559915.7810872</x:v>
      </x:c>
      <x:c r="W1743" s="34" t="n">
        <x:v>2687088555.324594</x:v>
      </x:c>
    </x:row>
    <x:row r="1744">
      <x:c r="A1744" s="14" t="n">
        <x:v>45493</x:v>
      </x:c>
      <x:c r="B1744" s="32" t="n">
        <x:v>-0.0013395849</x:v>
      </x:c>
      <x:c r="C1744" s="32" t="n">
        <x:v>0.0271387076</x:v>
      </x:c>
      <x:c r="D1744" s="32" t="n">
        <x:v>-0.0351387503</x:v>
      </x:c>
      <x:c r="E1744" s="32" t="n">
        <x:v>-0.0171169419</x:v>
      </x:c>
      <x:c r="F1744" s="32" t="n">
        <x:v>0.0185681727</x:v>
      </x:c>
      <x:c r="G1744" s="32" t="n">
        <x:v>0.0443323097</x:v>
      </x:c>
      <x:c r="H1744" s="32" t="n">
        <x:v>0.0105681301</x:v>
      </x:c>
      <x:c r="I1744" s="32" t="n">
        <x:v>-0.005242476</x:v>
      </x:c>
      <x:c r="J1744" s="32" t="n">
        <x:v>0.0390622052</x:v>
      </x:c>
      <x:c r="K1744" s="32" t="n">
        <x:v>0.0131928035</x:v>
      </x:c>
      <x:c r="L1744" s="32" t="n">
        <x:v>0.0321571116</x:v>
      </x:c>
      <x:c r="M1744" s="32" t="n">
        <x:v>-0.0202846712</x:v>
      </x:c>
      <x:c r="N1744" s="32" t="n">
        <x:v>-0.0208196278</x:v>
      </x:c>
      <x:c r="O1744" s="32" t="n">
        <x:v>-0.0602097013</x:v>
      </x:c>
      <x:c r="P1744" s="32" t="n">
        <x:v>-0.0171395099</x:v>
      </x:c>
      <x:c r="Q1744" s="32" t="n">
        <x:v>0.0081</x:v>
      </x:c>
      <x:c r="R1744" s="32" t="n">
        <x:v>49.7387200354</x:v>
      </x:c>
      <x:c r="S1744" s="32" t="n">
        <x:v>0.00914</x:v>
      </x:c>
      <x:c r="T1744" s="32" t="n">
        <x:v>0.0047051799</x:v>
      </x:c>
      <x:c r="U1744" s="32" t="n">
        <x:v>0.0029</x:v>
      </x:c>
      <x:c r="V1744" s="34" t="n">
        <x:v>739362511.8309768</x:v>
      </x:c>
      <x:c r="W1744" s="34" t="n">
        <x:v>2681363840.7713943</x:v>
      </x:c>
    </x:row>
    <x:row r="1745">
      <x:c r="A1745" s="14" t="n">
        <x:v>45494</x:v>
      </x:c>
      <x:c r="B1745" s="32" t="n">
        <x:v>0.0013395849</x:v>
      </x:c>
      <x:c r="C1745" s="32" t="n">
        <x:v>-0.0013395849</x:v>
      </x:c>
      <x:c r="D1745" s="32" t="n">
        <x:v>0.0271387076</x:v>
      </x:c>
      <x:c r="E1745" s="32" t="n">
        <x:v>-0.0351387503</x:v>
      </x:c>
      <x:c r="F1745" s="32" t="n">
        <x:v>0.0159577854</x:v>
      </x:c>
      <x:c r="G1745" s="32" t="n">
        <x:v>0.0146182005</x:v>
      </x:c>
      <x:c r="H1745" s="32" t="n">
        <x:v>0.0403823374</x:v>
      </x:c>
      <x:c r="I1745" s="32" t="n">
        <x:v>0.0066181578</x:v>
      </x:c>
      <x:c r="J1745" s="32" t="n">
        <x:v>0.0185681727</x:v>
      </x:c>
      <x:c r="K1745" s="32" t="n">
        <x:v>0.0390622052</x:v>
      </x:c>
      <x:c r="L1745" s="32" t="n">
        <x:v>0.0131928035</x:v>
      </x:c>
      <x:c r="M1745" s="32" t="n">
        <x:v>-0.0607921962</x:v>
      </x:c>
      <x:c r="N1745" s="32" t="n">
        <x:v>-0.0202846712</x:v>
      </x:c>
      <x:c r="O1745" s="32" t="n">
        <x:v>-0.0208196278</x:v>
      </x:c>
      <x:c r="P1745" s="32" t="n">
        <x:v>-0.0602097013</x:v>
      </x:c>
      <x:c r="Q1745" s="32" t="n">
        <x:v>0.0091</x:v>
      </x:c>
      <x:c r="R1745" s="32" t="n">
        <x:v>49.9151071112</x:v>
      </x:c>
      <x:c r="S1745" s="32" t="n">
        <x:v>0.00914</x:v>
      </x:c>
      <x:c r="T1745" s="32" t="n">
        <x:v>0.0047690956</x:v>
      </x:c>
      <x:c r="U1745" s="32" t="n">
        <x:v>0.0056</x:v>
      </x:c>
      <x:c r="V1745" s="34" t="n">
        <x:v>743507514.6182305</x:v>
      </x:c>
      <x:c r="W1745" s="34" t="n">
        <x:v>2688190904.185694</x:v>
      </x:c>
    </x:row>
    <x:row r="1746">
      <x:c r="A1746" s="14" t="n">
        <x:v>45495</x:v>
      </x:c>
      <x:c r="B1746" s="32" t="n">
        <x:v>-0.0550345192</x:v>
      </x:c>
      <x:c r="C1746" s="32" t="n">
        <x:v>0.0013395849</x:v>
      </x:c>
      <x:c r="D1746" s="32" t="n">
        <x:v>-0.0013395849</x:v>
      </x:c>
      <x:c r="E1746" s="32" t="n">
        <x:v>0.0271387076</x:v>
      </x:c>
      <x:c r="F1746" s="32" t="n">
        <x:v>0.00798939</x:v>
      </x:c>
      <x:c r="G1746" s="32" t="n">
        <x:v>0.0106667678</x:v>
      </x:c>
      <x:c r="H1746" s="32" t="n">
        <x:v>0.0093271829</x:v>
      </x:c>
      <x:c r="I1746" s="32" t="n">
        <x:v>0.0350913198</x:v>
      </x:c>
      <x:c r="J1746" s="32" t="n">
        <x:v>0.0159577854</x:v>
      </x:c>
      <x:c r="K1746" s="32" t="n">
        <x:v>0.0185681727</x:v>
      </x:c>
      <x:c r="L1746" s="32" t="n">
        <x:v>0.0390622052</x:v>
      </x:c>
      <x:c r="M1746" s="32" t="n">
        <x:v>-0.0592051752</x:v>
      </x:c>
      <x:c r="N1746" s="32" t="n">
        <x:v>-0.0607921962</x:v>
      </x:c>
      <x:c r="O1746" s="32" t="n">
        <x:v>-0.0202846712</x:v>
      </x:c>
      <x:c r="P1746" s="32" t="n">
        <x:v>-0.0208196278</x:v>
      </x:c>
      <x:c r="Q1746" s="32" t="n">
        <x:v>0.0034</x:v>
      </x:c>
      <x:c r="R1746" s="32" t="n">
        <x:v>43.3601655717</x:v>
      </x:c>
      <x:c r="S1746" s="32" t="n">
        <x:v>0.00914</x:v>
      </x:c>
      <x:c r="T1746" s="32" t="n">
        <x:v>0.004778446</x:v>
      </x:c>
      <x:c r="U1746" s="32" t="n">
        <x:v>0.0049</x:v>
      </x:c>
      <x:c r="V1746" s="34" t="n">
        <x:v>738055782.6480774</x:v>
      </x:c>
      <x:c r="W1746" s="34" t="n">
        <x:v>2682254573.8181944</x:v>
      </x:c>
    </x:row>
    <x:row r="1747">
      <x:c r="A1747" s="14" t="n">
        <x:v>45496</x:v>
      </x:c>
      <x:c r="B1747" s="32" t="n">
        <x:v>-0.0360010081</x:v>
      </x:c>
      <x:c r="C1747" s="32" t="n">
        <x:v>-0.0550345192</x:v>
      </x:c>
      <x:c r="D1747" s="32" t="n">
        <x:v>0.0013395849</x:v>
      </x:c>
      <x:c r="E1747" s="32" t="n">
        <x:v>-0.0013395849</x:v>
      </x:c>
      <x:c r="F1747" s="32" t="n">
        <x:v>0.0112360733</x:v>
      </x:c>
      <x:c r="G1747" s="32" t="n">
        <x:v>-0.043722811</x:v>
      </x:c>
      <x:c r="H1747" s="32" t="n">
        <x:v>-0.0410454332</x:v>
      </x:c>
      <x:c r="I1747" s="32" t="n">
        <x:v>-0.0423850182</x:v>
      </x:c>
      <x:c r="J1747" s="32" t="n">
        <x:v>0.00798939</x:v>
      </x:c>
      <x:c r="K1747" s="32" t="n">
        <x:v>0.0159577854</x:v>
      </x:c>
      <x:c r="L1747" s="32" t="n">
        <x:v>0.0185681727</x:v>
      </x:c>
      <x:c r="M1747" s="32" t="n">
        <x:v>-0.0566600336</x:v>
      </x:c>
      <x:c r="N1747" s="32" t="n">
        <x:v>-0.0592051752</x:v>
      </x:c>
      <x:c r="O1747" s="32" t="n">
        <x:v>-0.0607921962</x:v>
      </x:c>
      <x:c r="P1747" s="32" t="n">
        <x:v>-0.0202846712</x:v>
      </x:c>
      <x:c r="Q1747" s="32" t="n">
        <x:v>-0.0031</x:v>
      </x:c>
      <x:c r="R1747" s="32" t="n">
        <x:v>39.8388249517</x:v>
      </x:c>
      <x:c r="S1747" s="32" t="n">
        <x:v>0.00914</x:v>
      </x:c>
      <x:c r="T1747" s="32" t="n">
        <x:v>0.0047728427</x:v>
      </x:c>
      <x:c r="U1747" s="32" t="n">
        <x:v>0.0047</x:v>
      </x:c>
      <x:c r="V1747" s="34" t="n">
        <x:v>734280417.4138029</x:v>
      </x:c>
      <x:c r="W1747" s="34" t="n">
        <x:v>2673804946.8652945</x:v>
      </x:c>
    </x:row>
    <x:row r="1748">
      <x:c r="A1748" s="14" t="n">
        <x:v>45497</x:v>
      </x:c>
      <x:c r="B1748" s="32" t="n">
        <x:v>-0.0252426172</x:v>
      </x:c>
      <x:c r="C1748" s="32" t="n">
        <x:v>-0.0360010081</x:v>
      </x:c>
      <x:c r="D1748" s="32" t="n">
        <x:v>-0.0550345192</x:v>
      </x:c>
      <x:c r="E1748" s="32" t="n">
        <x:v>0.0013395849</x:v>
      </x:c>
      <x:c r="F1748" s="32" t="n">
        <x:v>0.0288620322</x:v>
      </x:c>
      <x:c r="G1748" s="32" t="n">
        <x:v>-0.0070872019</x:v>
      </x:c>
      <x:c r="H1748" s="32" t="n">
        <x:v>-0.0620460862</x:v>
      </x:c>
      <x:c r="I1748" s="32" t="n">
        <x:v>-0.0593687084</x:v>
      </x:c>
      <x:c r="J1748" s="32" t="n">
        <x:v>0.0112360733</x:v>
      </x:c>
      <x:c r="K1748" s="32" t="n">
        <x:v>0.00798939</x:v>
      </x:c>
      <x:c r="L1748" s="32" t="n">
        <x:v>0.0159577854</x:v>
      </x:c>
      <x:c r="M1748" s="32" t="n">
        <x:v>-0.0357713251</x:v>
      </x:c>
      <x:c r="N1748" s="32" t="n">
        <x:v>-0.0566600336</x:v>
      </x:c>
      <x:c r="O1748" s="32" t="n">
        <x:v>-0.0592051752</x:v>
      </x:c>
      <x:c r="P1748" s="32" t="n">
        <x:v>-0.0607921962</x:v>
      </x:c>
      <x:c r="Q1748" s="32" t="n">
        <x:v>-0.0056</x:v>
      </x:c>
      <x:c r="R1748" s="32" t="n">
        <x:v>37.6025363975</x:v>
      </x:c>
      <x:c r="S1748" s="32" t="n">
        <x:v>0.00914</x:v>
      </x:c>
      <x:c r="T1748" s="32" t="n">
        <x:v>0.0047462111</x:v>
      </x:c>
      <x:c r="U1748" s="32" t="n">
        <x:v>0.0044</x:v>
      </x:c>
      <x:c r="V1748" s="34" t="n">
        <x:v>730075508.5079119</x:v>
      </x:c>
      <x:c r="W1748" s="34" t="n">
        <x:v>2668023197.119694</x:v>
      </x:c>
    </x:row>
    <x:row r="1749">
      <x:c r="A1749" s="14" t="n">
        <x:v>45498</x:v>
      </x:c>
      <x:c r="B1749" s="32" t="n">
        <x:v>-0.0060332008</x:v>
      </x:c>
      <x:c r="C1749" s="32" t="n">
        <x:v>-0.0252426172</x:v>
      </x:c>
      <x:c r="D1749" s="32" t="n">
        <x:v>-0.0360010081</x:v>
      </x:c>
      <x:c r="E1749" s="32" t="n">
        <x:v>-0.0550345192</x:v>
      </x:c>
      <x:c r="F1749" s="32" t="n">
        <x:v>0.0074906717</x:v>
      </x:c>
      <x:c r="G1749" s="32" t="n">
        <x:v>-0.0192171472</x:v>
      </x:c>
      <x:c r="H1749" s="32" t="n">
        <x:v>-0.0551663813</x:v>
      </x:c>
      <x:c r="I1749" s="32" t="n">
        <x:v>-0.1101252656</x:v>
      </x:c>
      <x:c r="J1749" s="32" t="n">
        <x:v>0.0288620322</x:v>
      </x:c>
      <x:c r="K1749" s="32" t="n">
        <x:v>0.0112360733</x:v>
      </x:c>
      <x:c r="L1749" s="32" t="n">
        <x:v>0.00798939</x:v>
      </x:c>
      <x:c r="M1749" s="32" t="n">
        <x:v>-0.0414487573</x:v>
      </x:c>
      <x:c r="N1749" s="32" t="n">
        <x:v>-0.0357713251</x:v>
      </x:c>
      <x:c r="O1749" s="32" t="n">
        <x:v>-0.0566600336</x:v>
      </x:c>
      <x:c r="P1749" s="32" t="n">
        <x:v>-0.0592051752</x:v>
      </x:c>
      <x:c r="Q1749" s="32" t="n">
        <x:v>-0.0122</x:v>
      </x:c>
      <x:c r="R1749" s="32" t="n">
        <x:v>37.0751846415</x:v>
      </x:c>
      <x:c r="S1749" s="32" t="n">
        <x:v>0.00914</x:v>
      </x:c>
      <x:c r="T1749" s="32" t="n">
        <x:v>0.0046357674</x:v>
      </x:c>
      <x:c r="U1749" s="32" t="n">
        <x:v>0.0032</x:v>
      </x:c>
      <x:c r="V1749" s="34" t="n">
        <x:v>734194281.1047932</x:v>
      </x:c>
      <x:c r="W1749" s="34" t="n">
        <x:v>2658608859.7553945</x:v>
      </x:c>
    </x:row>
    <x:row r="1750">
      <x:c r="A1750" s="14" t="n">
        <x:v>45499</x:v>
      </x:c>
      <x:c r="B1750" s="32" t="n">
        <x:v>0.0342040778</x:v>
      </x:c>
      <x:c r="C1750" s="32" t="n">
        <x:v>-0.0060332008</x:v>
      </x:c>
      <x:c r="D1750" s="32" t="n">
        <x:v>-0.0252426172</x:v>
      </x:c>
      <x:c r="E1750" s="32" t="n">
        <x:v>-0.0360010081</x:v>
      </x:c>
      <x:c r="F1750" s="32" t="n">
        <x:v>0.0386377927</x:v>
      </x:c>
      <x:c r="G1750" s="32" t="n">
        <x:v>0.0310905871</x:v>
      </x:c>
      <x:c r="H1750" s="32" t="n">
        <x:v>0.0043827682</x:v>
      </x:c>
      <x:c r="I1750" s="32" t="n">
        <x:v>-0.031566466</x:v>
      </x:c>
      <x:c r="J1750" s="32" t="n">
        <x:v>0.0074906717</x:v>
      </x:c>
      <x:c r="K1750" s="32" t="n">
        <x:v>0.0288620322</x:v>
      </x:c>
      <x:c r="L1750" s="32" t="n">
        <x:v>0.0112360733</x:v>
      </x:c>
      <x:c r="M1750" s="32" t="n">
        <x:v>-0.0015163005</x:v>
      </x:c>
      <x:c r="N1750" s="32" t="n">
        <x:v>-0.0414487573</x:v>
      </x:c>
      <x:c r="O1750" s="32" t="n">
        <x:v>-0.0357713251</x:v>
      </x:c>
      <x:c r="P1750" s="32" t="n">
        <x:v>-0.0566600336</x:v>
      </x:c>
      <x:c r="Q1750" s="32" t="n">
        <x:v>-0.0082</x:v>
      </x:c>
      <x:c r="R1750" s="32" t="n">
        <x:v>42.1031334152</x:v>
      </x:c>
      <x:c r="S1750" s="32" t="n">
        <x:v>0.00914</x:v>
      </x:c>
      <x:c r="T1750" s="32" t="n">
        <x:v>0.0044974983</x:v>
      </x:c>
      <x:c r="U1750" s="32" t="n">
        <x:v>0.0027</x:v>
      </x:c>
      <x:c r="V1750" s="34" t="n">
        <x:v>738775032.2423451</x:v>
      </x:c>
      <x:c r="W1750" s="34" t="n">
        <x:v>2663986263.2646947</x:v>
      </x:c>
    </x:row>
    <x:row r="1751">
      <x:c r="A1751" s="14" t="n">
        <x:v>45500</x:v>
      </x:c>
      <x:c r="B1751" s="32" t="n">
        <x:v>0.0043763746</x:v>
      </x:c>
      <x:c r="C1751" s="32" t="n">
        <x:v>0.0342040778</x:v>
      </x:c>
      <x:c r="D1751" s="32" t="n">
        <x:v>-0.0060332008</x:v>
      </x:c>
      <x:c r="E1751" s="32" t="n">
        <x:v>-0.0252426172</x:v>
      </x:c>
      <x:c r="F1751" s="32" t="n">
        <x:v>0.0273989742</x:v>
      </x:c>
      <x:c r="G1751" s="32" t="n">
        <x:v>0.0631170568</x:v>
      </x:c>
      <x:c r="H1751" s="32" t="n">
        <x:v>0.0555698512</x:v>
      </x:c>
      <x:c r="I1751" s="32" t="n">
        <x:v>0.0288620322</x:v>
      </x:c>
      <x:c r="J1751" s="32" t="n">
        <x:v>0.0386377927</x:v>
      </x:c>
      <x:c r="K1751" s="32" t="n">
        <x:v>0.0074906717</x:v>
      </x:c>
      <x:c r="L1751" s="32" t="n">
        <x:v>0.0288620322</x:v>
      </x:c>
      <x:c r="M1751" s="32" t="n">
        <x:v>-0.0132452268</x:v>
      </x:c>
      <x:c r="N1751" s="32" t="n">
        <x:v>-0.0015163005</x:v>
      </x:c>
      <x:c r="O1751" s="32" t="n">
        <x:v>-0.0414487573</x:v>
      </x:c>
      <x:c r="P1751" s="32" t="n">
        <x:v>-0.0357713251</x:v>
      </x:c>
      <x:c r="Q1751" s="32" t="n">
        <x:v>-0.0066</x:v>
      </x:c>
      <x:c r="R1751" s="32" t="n">
        <x:v>42.7457540924</x:v>
      </x:c>
      <x:c r="S1751" s="32" t="n">
        <x:v>0.00914</x:v>
      </x:c>
      <x:c r="T1751" s="32" t="n">
        <x:v>0.0043762484</x:v>
      </x:c>
      <x:c r="U1751" s="32" t="n">
        <x:v>0.0028</x:v>
      </x:c>
      <x:c r="V1751" s="34" t="n">
        <x:v>738006154.1102736</x:v>
      </x:c>
      <x:c r="W1751" s="34" t="n">
        <x:v>2669368410.1891947</x:v>
      </x:c>
    </x:row>
    <x:row r="1752">
      <x:c r="A1752" s="14" t="n">
        <x:v>45501</x:v>
      </x:c>
      <x:c r="B1752" s="32" t="n">
        <x:v>-0.0176216013</x:v>
      </x:c>
      <x:c r="C1752" s="32" t="n">
        <x:v>0.0043763746</x:v>
      </x:c>
      <x:c r="D1752" s="32" t="n">
        <x:v>0.0342040778</x:v>
      </x:c>
      <x:c r="E1752" s="32" t="n">
        <x:v>-0.0060332008</x:v>
      </x:c>
      <x:c r="F1752" s="32" t="n">
        <x:v>0.0072516634</x:v>
      </x:c>
      <x:c r="G1752" s="32" t="n">
        <x:v>0.011628038</x:v>
      </x:c>
      <x:c r="H1752" s="32" t="n">
        <x:v>0.0473461206</x:v>
      </x:c>
      <x:c r="I1752" s="32" t="n">
        <x:v>0.039798915</x:v>
      </x:c>
      <x:c r="J1752" s="32" t="n">
        <x:v>0.0273989742</x:v>
      </x:c>
      <x:c r="K1752" s="32" t="n">
        <x:v>0.0386377927</x:v>
      </x:c>
      <x:c r="L1752" s="32" t="n">
        <x:v>0.0074906717</x:v>
      </x:c>
      <x:c r="M1752" s="32" t="n">
        <x:v>-0.0280461187</x:v>
      </x:c>
      <x:c r="N1752" s="32" t="n">
        <x:v>-0.0132452268</x:v>
      </x:c>
      <x:c r="O1752" s="32" t="n">
        <x:v>-0.0015163005</x:v>
      </x:c>
      <x:c r="P1752" s="32" t="n">
        <x:v>-0.0414487573</x:v>
      </x:c>
      <x:c r="Q1752" s="32" t="n">
        <x:v>-0.0052</x:v>
      </x:c>
      <x:c r="R1752" s="32" t="n">
        <x:v>40.7952198109</x:v>
      </x:c>
      <x:c r="S1752" s="32" t="n">
        <x:v>0.00914</x:v>
      </x:c>
      <x:c r="T1752" s="32" t="n">
        <x:v>0.0042350878</x:v>
      </x:c>
      <x:c r="U1752" s="32" t="n">
        <x:v>0.0024</x:v>
      </x:c>
      <x:c r="V1752" s="34" t="n">
        <x:v>736759950.0113152</x:v>
      </x:c>
      <x:c r="W1752" s="34" t="n">
        <x:v>2666377520.3516946</x:v>
      </x:c>
    </x:row>
    <x:row r="1753">
      <x:c r="A1753" s="14" t="n">
        <x:v>45502</x:v>
      </x:c>
      <x:c r="B1753" s="32" t="n">
        <x:v>-0.0059435539</x:v>
      </x:c>
      <x:c r="C1753" s="32" t="n">
        <x:v>-0.0176216013</x:v>
      </x:c>
      <x:c r="D1753" s="32" t="n">
        <x:v>0.0043763746</x:v>
      </x:c>
      <x:c r="E1753" s="32" t="n">
        <x:v>0.0342040778</x:v>
      </x:c>
      <x:c r="F1753" s="32" t="n">
        <x:v>0.0277592696</x:v>
      </x:c>
      <x:c r="G1753" s="32" t="n">
        <x:v>0.0101376683</x:v>
      </x:c>
      <x:c r="H1753" s="32" t="n">
        <x:v>0.0145140429</x:v>
      </x:c>
      <x:c r="I1753" s="32" t="n">
        <x:v>0.0502321255</x:v>
      </x:c>
      <x:c r="J1753" s="32" t="n">
        <x:v>0.0072516634</x:v>
      </x:c>
      <x:c r="K1753" s="32" t="n">
        <x:v>0.0273989742</x:v>
      </x:c>
      <x:c r="L1753" s="32" t="n">
        <x:v>0.0386377927</x:v>
      </x:c>
      <x:c r="M1753" s="32" t="n">
        <x:v>-0.0149256502</x:v>
      </x:c>
      <x:c r="N1753" s="32" t="n">
        <x:v>-0.0280461187</x:v>
      </x:c>
      <x:c r="O1753" s="32" t="n">
        <x:v>-0.0132452268</x:v>
      </x:c>
      <x:c r="P1753" s="32" t="n">
        <x:v>-0.0015163005</x:v>
      </x:c>
      <x:c r="Q1753" s="32" t="n">
        <x:v>-0.0076</x:v>
      </x:c>
      <x:c r="R1753" s="32" t="n">
        <x:v>40.1377481519</x:v>
      </x:c>
      <x:c r="S1753" s="32" t="n">
        <x:v>0.00914</x:v>
      </x:c>
      <x:c r="T1753" s="32" t="n">
        <x:v>0.0041397244</x:v>
      </x:c>
      <x:c r="U1753" s="32" t="n">
        <x:v>0.0029</x:v>
      </x:c>
      <x:c r="V1753" s="34" t="n">
        <x:v>733253928.4427773</x:v>
      </x:c>
      <x:c r="W1753" s="34" t="n">
        <x:v>2660396660.0288944</x:v>
      </x:c>
    </x:row>
    <x:row r="1754">
      <x:c r="A1754" s="14" t="n">
        <x:v>45503</x:v>
      </x:c>
      <x:c r="B1754" s="32" t="n">
        <x:v>-0.0180456025</x:v>
      </x:c>
      <x:c r="C1754" s="32" t="n">
        <x:v>-0.0059435539</x:v>
      </x:c>
      <x:c r="D1754" s="32" t="n">
        <x:v>-0.0176216013</x:v>
      </x:c>
      <x:c r="E1754" s="32" t="n">
        <x:v>0.0043763746</x:v>
      </x:c>
      <x:c r="F1754" s="32" t="n">
        <x:v>0.0162605209</x:v>
      </x:c>
      <x:c r="G1754" s="32" t="n">
        <x:v>0.010316967</x:v>
      </x:c>
      <x:c r="H1754" s="32" t="n">
        <x:v>-0.0073046344</x:v>
      </x:c>
      <x:c r="I1754" s="32" t="n">
        <x:v>-0.0029282598</x:v>
      </x:c>
      <x:c r="J1754" s="32" t="n">
        <x:v>0.0277592696</x:v>
      </x:c>
      <x:c r="K1754" s="32" t="n">
        <x:v>0.0072516634</x:v>
      </x:c>
      <x:c r="L1754" s="32" t="n">
        <x:v>0.0273989742</x:v>
      </x:c>
      <x:c r="M1754" s="32" t="n">
        <x:v>-0.0364228425</x:v>
      </x:c>
      <x:c r="N1754" s="32" t="n">
        <x:v>-0.0149256502</x:v>
      </x:c>
      <x:c r="O1754" s="32" t="n">
        <x:v>-0.0280461187</x:v>
      </x:c>
      <x:c r="P1754" s="32" t="n">
        <x:v>-0.0132452268</x:v>
      </x:c>
      <x:c r="Q1754" s="32" t="n">
        <x:v>-0.0087</x:v>
      </x:c>
      <x:c r="R1754" s="32" t="n">
        <x:v>38.1512747644</x:v>
      </x:c>
      <x:c r="S1754" s="32" t="n">
        <x:v>0.00914</x:v>
      </x:c>
      <x:c r="T1754" s="32" t="n">
        <x:v>0.0040940298</x:v>
      </x:c>
      <x:c r="U1754" s="32" t="n">
        <x:v>0.0035</x:v>
      </x:c>
      <x:c r="V1754" s="34" t="n">
        <x:v>731598332.2243316</x:v>
      </x:c>
      <x:c r="W1754" s="34" t="n">
        <x:v>2655128853.8792944</x:v>
      </x:c>
    </x:row>
    <x:row r="1755">
      <x:c r="A1755" s="14" t="n">
        <x:v>45504</x:v>
      </x:c>
      <x:c r="B1755" s="32" t="n">
        <x:v>-0.0450037151</x:v>
      </x:c>
      <x:c r="C1755" s="32" t="n">
        <x:v>-0.0180456025</x:v>
      </x:c>
      <x:c r="D1755" s="32" t="n">
        <x:v>-0.0059435539</x:v>
      </x:c>
      <x:c r="E1755" s="32" t="n">
        <x:v>-0.0176216013</x:v>
      </x:c>
      <x:c r="F1755" s="32" t="n">
        <x:v>0.0165541779</x:v>
      </x:c>
      <x:c r="G1755" s="32" t="n">
        <x:v>-0.0014914246</x:v>
      </x:c>
      <x:c r="H1755" s="32" t="n">
        <x:v>-0.0074349785</x:v>
      </x:c>
      <x:c r="I1755" s="32" t="n">
        <x:v>-0.0250565798</x:v>
      </x:c>
      <x:c r="J1755" s="32" t="n">
        <x:v>0.0162605209</x:v>
      </x:c>
      <x:c r="K1755" s="32" t="n">
        <x:v>0.0277592696</x:v>
      </x:c>
      <x:c r="L1755" s="32" t="n">
        <x:v>0.0072516634</x:v>
      </x:c>
      <x:c r="M1755" s="32" t="n">
        <x:v>-0.0561770157</x:v>
      </x:c>
      <x:c r="N1755" s="32" t="n">
        <x:v>-0.0364228425</x:v>
      </x:c>
      <x:c r="O1755" s="32" t="n">
        <x:v>-0.0149256502</x:v>
      </x:c>
      <x:c r="P1755" s="32" t="n">
        <x:v>-0.0280461187</x:v>
      </x:c>
      <x:c r="Q1755" s="32" t="n">
        <x:v>-0.0117</x:v>
      </x:c>
      <x:c r="R1755" s="32" t="n">
        <x:v>33.7979457853</x:v>
      </x:c>
      <x:c r="S1755" s="32" t="n">
        <x:v>0.00914</x:v>
      </x:c>
      <x:c r="T1755" s="32" t="n">
        <x:v>0.0041373134</x:v>
      </x:c>
      <x:c r="U1755" s="32" t="n">
        <x:v>0.0047</x:v>
      </x:c>
      <x:c r="V1755" s="34" t="n">
        <x:v>724774827.7581103</x:v>
      </x:c>
      <x:c r="W1755" s="34" t="n">
        <x:v>2645410529.3364944</x:v>
      </x:c>
    </x:row>
    <x:row r="1756">
      <x:c r="A1756" s="14" t="n">
        <x:v>45505</x:v>
      </x:c>
      <x:c r="B1756" s="32" t="n">
        <x:v>0.0063291351</x:v>
      </x:c>
      <x:c r="C1756" s="32" t="n">
        <x:v>-0.0450037151</x:v>
      </x:c>
      <x:c r="D1756" s="32" t="n">
        <x:v>-0.0180456025</x:v>
      </x:c>
      <x:c r="E1756" s="32" t="n">
        <x:v>-0.0059435539</x:v>
      </x:c>
      <x:c r="F1756" s="32" t="n">
        <x:v>0.014184635</x:v>
      </x:c>
      <x:c r="G1756" s="32" t="n">
        <x:v>-0.0308190801</x:v>
      </x:c>
      <x:c r="H1756" s="32" t="n">
        <x:v>-0.0488646826</x:v>
      </x:c>
      <x:c r="I1756" s="32" t="n">
        <x:v>-0.0548082365</x:v>
      </x:c>
      <x:c r="J1756" s="32" t="n">
        <x:v>0.0165541779</x:v>
      </x:c>
      <x:c r="K1756" s="32" t="n">
        <x:v>0.0162605209</x:v>
      </x:c>
      <x:c r="L1756" s="32" t="n">
        <x:v>0.0277592696</x:v>
      </x:c>
      <x:c r="M1756" s="32" t="n">
        <x:v>-0.0672936357</x:v>
      </x:c>
      <x:c r="N1756" s="32" t="n">
        <x:v>-0.0561770157</x:v>
      </x:c>
      <x:c r="O1756" s="32" t="n">
        <x:v>-0.0364228425</x:v>
      </x:c>
      <x:c r="P1756" s="32" t="n">
        <x:v>-0.0149256502</x:v>
      </x:c>
      <x:c r="Q1756" s="32" t="n">
        <x:v>-0.0073</x:v>
      </x:c>
      <x:c r="R1756" s="32" t="n">
        <x:v>34.9013411427</x:v>
      </x:c>
      <x:c r="S1756" s="32" t="n">
        <x:v>0.00914</x:v>
      </x:c>
      <x:c r="T1756" s="32" t="n">
        <x:v>0.0041989339</x:v>
      </x:c>
      <x:c r="U1756" s="32" t="n">
        <x:v>0.005</x:v>
      </x:c>
      <x:c r="V1756" s="34" t="n">
        <x:v>735028307.0556303</x:v>
      </x:c>
      <x:c r="W1756" s="34" t="n">
        <x:v>2658227378.4583945</x:v>
      </x:c>
    </x:row>
    <x:row r="1757">
      <x:c r="A1757" s="14" t="n">
        <x:v>45506</x:v>
      </x:c>
      <x:c r="B1757" s="32" t="n">
        <x:v>-0.0618082874</x:v>
      </x:c>
      <x:c r="C1757" s="32" t="n">
        <x:v>0.0063291351</x:v>
      </x:c>
      <x:c r="D1757" s="32" t="n">
        <x:v>-0.0450037151</x:v>
      </x:c>
      <x:c r="E1757" s="32" t="n">
        <x:v>-0.0180456025</x:v>
      </x:c>
      <x:c r="F1757" s="32" t="n">
        <x:v>0.0125590348</x:v>
      </x:c>
      <x:c r="G1757" s="32" t="n">
        <x:v>0.0173096375</x:v>
      </x:c>
      <x:c r="H1757" s="32" t="n">
        <x:v>-0.0276940776</x:v>
      </x:c>
      <x:c r="I1757" s="32" t="n">
        <x:v>-0.0457396801</x:v>
      </x:c>
      <x:c r="J1757" s="32" t="n">
        <x:v>0.014184635</x:v>
      </x:c>
      <x:c r="K1757" s="32" t="n">
        <x:v>0.0165541779</x:v>
      </x:c>
      <x:c r="L1757" s="32" t="n">
        <x:v>0.0162605209</x:v>
      </x:c>
      <x:c r="M1757" s="32" t="n">
        <x:v>-0.0737434742</x:v>
      </x:c>
      <x:c r="N1757" s="32" t="n">
        <x:v>-0.0672936357</x:v>
      </x:c>
      <x:c r="O1757" s="32" t="n">
        <x:v>-0.0561770157</x:v>
      </x:c>
      <x:c r="P1757" s="32" t="n">
        <x:v>-0.0364228425</x:v>
      </x:c>
      <x:c r="Q1757" s="32" t="n">
        <x:v>-0.0086</x:v>
      </x:c>
      <x:c r="R1757" s="32" t="n">
        <x:v>29.8170276235</x:v>
      </x:c>
      <x:c r="S1757" s="32" t="n">
        <x:v>0.00914</x:v>
      </x:c>
      <x:c r="T1757" s="32" t="n">
        <x:v>0.0042775814</x:v>
      </x:c>
      <x:c r="U1757" s="32" t="n">
        <x:v>0.0053</x:v>
      </x:c>
      <x:c r="V1757" s="34" t="n">
        <x:v>727733689.8535076</x:v>
      </x:c>
      <x:c r="W1757" s="34" t="n">
        <x:v>2647778332.1958947</x:v>
      </x:c>
    </x:row>
    <x:row r="1758">
      <x:c r="A1758" s="14" t="n">
        <x:v>45507</x:v>
      </x:c>
      <x:c r="B1758" s="32" t="n">
        <x:v>-0.0237702193</x:v>
      </x:c>
      <x:c r="C1758" s="32" t="n">
        <x:v>-0.0618082874</x:v>
      </x:c>
      <x:c r="D1758" s="32" t="n">
        <x:v>0.0063291351</x:v>
      </x:c>
      <x:c r="E1758" s="32" t="n">
        <x:v>-0.0450037151</x:v>
      </x:c>
      <x:c r="F1758" s="32" t="n">
        <x:v>0.0050293484</x:v>
      </x:c>
      <x:c r="G1758" s="32" t="n">
        <x:v>-0.0568796682</x:v>
      </x:c>
      <x:c r="H1758" s="32" t="n">
        <x:v>-0.0521290654</x:v>
      </x:c>
      <x:c r="I1758" s="32" t="n">
        <x:v>-0.0971327806</x:v>
      </x:c>
      <x:c r="J1758" s="32" t="n">
        <x:v>0.0125590348</x:v>
      </x:c>
      <x:c r="K1758" s="32" t="n">
        <x:v>0.014184635</x:v>
      </x:c>
      <x:c r="L1758" s="32" t="n">
        <x:v>0.0165541779</x:v>
      </x:c>
      <x:c r="M1758" s="32" t="n">
        <x:v>-0.0588405</x:v>
      </x:c>
      <x:c r="N1758" s="32" t="n">
        <x:v>-0.0737434742</x:v>
      </x:c>
      <x:c r="O1758" s="32" t="n">
        <x:v>-0.0672936357</x:v>
      </x:c>
      <x:c r="P1758" s="32" t="n">
        <x:v>-0.0561770157</x:v>
      </x:c>
      <x:c r="Q1758" s="32" t="n">
        <x:v>-0.0083</x:v>
      </x:c>
      <x:c r="R1758" s="32" t="n">
        <x:v>28.1878044466</x:v>
      </x:c>
      <x:c r="S1758" s="32" t="n">
        <x:v>0.00914</x:v>
      </x:c>
      <x:c r="T1758" s="32" t="n">
        <x:v>0.0042363256</x:v>
      </x:c>
      <x:c r="U1758" s="32" t="n">
        <x:v>0.0037</x:v>
      </x:c>
      <x:c r="V1758" s="34" t="n">
        <x:v>728808433.6400347</x:v>
      </x:c>
      <x:c r="W1758" s="34" t="n">
        <x:v>2639825228.175595</x:v>
      </x:c>
    </x:row>
    <x:row r="1759">
      <x:c r="A1759" s="14" t="n">
        <x:v>45508</x:v>
      </x:c>
      <x:c r="B1759" s="32" t="n">
        <x:v>-0.0511124462</x:v>
      </x:c>
      <x:c r="C1759" s="32" t="n">
        <x:v>-0.0237702193</x:v>
      </x:c>
      <x:c r="D1759" s="32" t="n">
        <x:v>-0.0618082874</x:v>
      </x:c>
      <x:c r="E1759" s="32" t="n">
        <x:v>0.0063291351</x:v>
      </x:c>
      <x:c r="F1759" s="32" t="n">
        <x:v>0.0119557359</x:v>
      </x:c>
      <x:c r="G1759" s="32" t="n">
        <x:v>-0.0101352219</x:v>
      </x:c>
      <x:c r="H1759" s="32" t="n">
        <x:v>-0.0720442385</x:v>
      </x:c>
      <x:c r="I1759" s="32" t="n">
        <x:v>-0.0672936357</x:v>
      </x:c>
      <x:c r="J1759" s="32" t="n">
        <x:v>0.0050293484</x:v>
      </x:c>
      <x:c r="K1759" s="32" t="n">
        <x:v>0.0125590348</x:v>
      </x:c>
      <x:c r="L1759" s="32" t="n">
        <x:v>0.014184635</x:v>
      </x:c>
      <x:c r="M1759" s="32" t="n">
        <x:v>-0.0860746088</x:v>
      </x:c>
      <x:c r="N1759" s="32" t="n">
        <x:v>-0.0588405</x:v>
      </x:c>
      <x:c r="O1759" s="32" t="n">
        <x:v>-0.0737434742</x:v>
      </x:c>
      <x:c r="P1759" s="32" t="n">
        <x:v>-0.0672936357</x:v>
      </x:c>
      <x:c r="Q1759" s="32" t="n">
        <x:v>-0.0108</x:v>
      </x:c>
      <x:c r="R1759" s="32" t="n">
        <x:v>25.1252660228</x:v>
      </x:c>
      <x:c r="S1759" s="32" t="n">
        <x:v>0.00914</x:v>
      </x:c>
      <x:c r="T1759" s="32" t="n">
        <x:v>0.0043265881</x:v>
      </x:c>
      <x:c r="U1759" s="32" t="n">
        <x:v>0.0055</x:v>
      </x:c>
      <x:c r="V1759" s="34" t="n">
        <x:v>726247253.3679528</x:v>
      </x:c>
      <x:c r="W1759" s="34" t="n">
        <x:v>2631539056.7070947</x:v>
      </x:c>
    </x:row>
    <x:row r="1760">
      <x:c r="A1760" s="14" t="n">
        <x:v>45509</x:v>
      </x:c>
      <x:c r="B1760" s="32" t="n">
        <x:v>-0.0596079598</x:v>
      </x:c>
      <x:c r="C1760" s="32" t="n">
        <x:v>-0.0511124462</x:v>
      </x:c>
      <x:c r="D1760" s="32" t="n">
        <x:v>-0.0237702193</x:v>
      </x:c>
      <x:c r="E1760" s="32" t="n">
        <x:v>-0.0618082874</x:v>
      </x:c>
      <x:c r="F1760" s="32" t="n">
        <x:v>0.0107914716</x:v>
      </x:c>
      <x:c r="G1760" s="32" t="n">
        <x:v>-0.0403209746</x:v>
      </x:c>
      <x:c r="H1760" s="32" t="n">
        <x:v>-0.0624119324</x:v>
      </x:c>
      <x:c r="I1760" s="32" t="n">
        <x:v>-0.124320949</x:v>
      </x:c>
      <x:c r="J1760" s="32" t="n">
        <x:v>0.0119557359</x:v>
      </x:c>
      <x:c r="K1760" s="32" t="n">
        <x:v>0.0050293484</x:v>
      </x:c>
      <x:c r="L1760" s="32" t="n">
        <x:v>0.0125590348</x:v>
      </x:c>
      <x:c r="M1760" s="32" t="n">
        <x:v>-0.199465876</x:v>
      </x:c>
      <x:c r="N1760" s="32" t="n">
        <x:v>-0.0860746088</x:v>
      </x:c>
      <x:c r="O1760" s="32" t="n">
        <x:v>-0.0588405</x:v>
      </x:c>
      <x:c r="P1760" s="32" t="n">
        <x:v>-0.0737434742</x:v>
      </x:c>
      <x:c r="Q1760" s="32" t="n">
        <x:v>-0.0163</x:v>
      </x:c>
      <x:c r="R1760" s="32" t="n">
        <x:v>22.2522919344</x:v>
      </x:c>
      <x:c r="S1760" s="32" t="n">
        <x:v>0.00914</x:v>
      </x:c>
      <x:c r="T1760" s="32" t="n">
        <x:v>0.0047746889</x:v>
      </x:c>
      <x:c r="U1760" s="32" t="n">
        <x:v>0.0106</x:v>
      </x:c>
      <x:c r="V1760" s="34" t="n">
        <x:v>736571957.3698773</x:v>
      </x:c>
      <x:c r="W1760" s="34" t="n">
        <x:v>2595058435.900295</x:v>
      </x:c>
    </x:row>
    <x:row r="1761">
      <x:c r="A1761" s="14" t="n">
        <x:v>45510</x:v>
      </x:c>
      <x:c r="B1761" s="32" t="n">
        <x:v>0.0541682365</x:v>
      </x:c>
      <x:c r="C1761" s="32" t="n">
        <x:v>-0.0596079598</x:v>
      </x:c>
      <x:c r="D1761" s="32" t="n">
        <x:v>-0.0511124462</x:v>
      </x:c>
      <x:c r="E1761" s="32" t="n">
        <x:v>-0.0237702193</x:v>
      </x:c>
      <x:c r="F1761" s="32" t="n">
        <x:v>0.0810756894</x:v>
      </x:c>
      <x:c r="G1761" s="32" t="n">
        <x:v>0.0214677296</x:v>
      </x:c>
      <x:c r="H1761" s="32" t="n">
        <x:v>-0.0296447166</x:v>
      </x:c>
      <x:c r="I1761" s="32" t="n">
        <x:v>-0.0517356744</x:v>
      </x:c>
      <x:c r="J1761" s="32" t="n">
        <x:v>0.0107914716</x:v>
      </x:c>
      <x:c r="K1761" s="32" t="n">
        <x:v>0.0119557359</x:v>
      </x:c>
      <x:c r="L1761" s="32" t="n">
        <x:v>0.0050293484</x:v>
      </x:c>
      <x:c r="M1761" s="32" t="n">
        <x:v>-0.0019212302</x:v>
      </x:c>
      <x:c r="N1761" s="32" t="n">
        <x:v>-0.199465876</x:v>
      </x:c>
      <x:c r="O1761" s="32" t="n">
        <x:v>-0.0860746088</x:v>
      </x:c>
      <x:c r="P1761" s="32" t="n">
        <x:v>-0.0588405</x:v>
      </x:c>
      <x:c r="Q1761" s="32" t="n">
        <x:v>-0.0137</x:v>
      </x:c>
      <x:c r="R1761" s="32" t="n">
        <x:v>30.0576683123</x:v>
      </x:c>
      <x:c r="S1761" s="32" t="n">
        <x:v>0.00914</x:v>
      </x:c>
      <x:c r="T1761" s="32" t="n">
        <x:v>0.0047550683</x:v>
      </x:c>
      <x:c r="U1761" s="32" t="n">
        <x:v>0.0045</x:v>
      </x:c>
      <x:c r="V1761" s="34" t="n">
        <x:v>740893356.965544</x:v>
      </x:c>
      <x:c r="W1761" s="34" t="n">
        <x:v>2608022634.687295</x:v>
      </x:c>
    </x:row>
    <x:row r="1762">
      <x:c r="A1762" s="14" t="n">
        <x:v>45511</x:v>
      </x:c>
      <x:c r="B1762" s="32" t="n">
        <x:v>-0.0676950128</x:v>
      </x:c>
      <x:c r="C1762" s="32" t="n">
        <x:v>0.0541682365</x:v>
      </x:c>
      <x:c r="D1762" s="32" t="n">
        <x:v>-0.0596079598</x:v>
      </x:c>
      <x:c r="E1762" s="32" t="n">
        <x:v>-0.0511124462</x:v>
      </x:c>
      <x:c r="F1762" s="32" t="n">
        <x:v>0.0392207132</x:v>
      </x:c>
      <x:c r="G1762" s="32" t="n">
        <x:v>0.0933889496</x:v>
      </x:c>
      <x:c r="H1762" s="32" t="n">
        <x:v>0.0337809899</x:v>
      </x:c>
      <x:c r="I1762" s="32" t="n">
        <x:v>-0.0173314564</x:v>
      </x:c>
      <x:c r="J1762" s="32" t="n">
        <x:v>0.0810756894</x:v>
      </x:c>
      <x:c r="K1762" s="32" t="n">
        <x:v>0.0107914716</x:v>
      </x:c>
      <x:c r="L1762" s="32" t="n">
        <x:v>0.0119557359</x:v>
      </x:c>
      <x:c r="M1762" s="32" t="n">
        <x:v>-0.0794368306</x:v>
      </x:c>
      <x:c r="N1762" s="32" t="n">
        <x:v>-0.0019212302</x:v>
      </x:c>
      <x:c r="O1762" s="32" t="n">
        <x:v>-0.199465876</x:v>
      </x:c>
      <x:c r="P1762" s="32" t="n">
        <x:v>-0.0860746088</x:v>
      </x:c>
      <x:c r="Q1762" s="32" t="n">
        <x:v>-0.0161</x:v>
      </x:c>
      <x:c r="R1762" s="32" t="n">
        <x:v>26.5008964776</x:v>
      </x:c>
      <x:c r="S1762" s="32" t="n">
        <x:v>0.00914</x:v>
      </x:c>
      <x:c r="T1762" s="32" t="n">
        <x:v>0.0048725634</x:v>
      </x:c>
      <x:c r="U1762" s="32" t="n">
        <x:v>0.0064</x:v>
      </x:c>
      <x:c r="V1762" s="34" t="n">
        <x:v>732157484.0906752</x:v>
      </x:c>
      <x:c r="W1762" s="34" t="n">
        <x:v>2597270791.148995</x:v>
      </x:c>
    </x:row>
    <x:row r="1763">
      <x:c r="A1763" s="14" t="n">
        <x:v>45512</x:v>
      </x:c>
      <x:c r="B1763" s="32" t="n">
        <x:v>0.1378992714</x:v>
      </x:c>
      <x:c r="C1763" s="32" t="n">
        <x:v>-0.0676950128</x:v>
      </x:c>
      <x:c r="D1763" s="32" t="n">
        <x:v>0.0541682365</x:v>
      </x:c>
      <x:c r="E1763" s="32" t="n">
        <x:v>-0.0596079598</x:v>
      </x:c>
      <x:c r="F1763" s="32" t="n">
        <x:v>0.1410274983</x:v>
      </x:c>
      <x:c r="G1763" s="32" t="n">
        <x:v>0.0752761208</x:v>
      </x:c>
      <x:c r="H1763" s="32" t="n">
        <x:v>0.1294443572</x:v>
      </x:c>
      <x:c r="I1763" s="32" t="n">
        <x:v>0.0698363975</x:v>
      </x:c>
      <x:c r="J1763" s="32" t="n">
        <x:v>0.0392207132</x:v>
      </x:c>
      <x:c r="K1763" s="32" t="n">
        <x:v>0.0810756894</x:v>
      </x:c>
      <x:c r="L1763" s="32" t="n">
        <x:v>0.0107914716</x:v>
      </x:c>
      <x:c r="M1763" s="32" t="n">
        <x:v>-0.0156558971</x:v>
      </x:c>
      <x:c r="N1763" s="32" t="n">
        <x:v>-0.0794368306</x:v>
      </x:c>
      <x:c r="O1763" s="32" t="n">
        <x:v>-0.0019212302</x:v>
      </x:c>
      <x:c r="P1763" s="32" t="n">
        <x:v>-0.199465876</x:v>
      </x:c>
      <x:c r="Q1763" s="32" t="n">
        <x:v>-0.0081</x:v>
      </x:c>
      <x:c r="R1763" s="32" t="n">
        <x:v>42.0823346495</x:v>
      </x:c>
      <x:c r="S1763" s="32" t="n">
        <x:v>0.00914</x:v>
      </x:c>
      <x:c r="T1763" s="32" t="n">
        <x:v>0.0051388089</x:v>
      </x:c>
      <x:c r="U1763" s="32" t="n">
        <x:v>0.0086</x:v>
      </x:c>
      <x:c r="V1763" s="34" t="n">
        <x:v>741084694.0341171</x:v>
      </x:c>
      <x:c r="W1763" s="34" t="n">
        <x:v>2606867541.838195</x:v>
      </x:c>
    </x:row>
    <x:row r="1764">
      <x:c r="A1764" s="14" t="n">
        <x:v>45513</x:v>
      </x:c>
      <x:c r="B1764" s="32" t="n">
        <x:v>-0.0468429088</x:v>
      </x:c>
      <x:c r="C1764" s="32" t="n">
        <x:v>0.1378992714</x:v>
      </x:c>
      <x:c r="D1764" s="32" t="n">
        <x:v>-0.0676950128</x:v>
      </x:c>
      <x:c r="E1764" s="32" t="n">
        <x:v>0.0541682365</x:v>
      </x:c>
      <x:c r="F1764" s="32" t="n">
        <x:v>0.0016934805</x:v>
      </x:c>
      <x:c r="G1764" s="32" t="n">
        <x:v>0.1376491167</x:v>
      </x:c>
      <x:c r="H1764" s="32" t="n">
        <x:v>0.0718977392</x:v>
      </x:c>
      <x:c r="I1764" s="32" t="n">
        <x:v>0.1260659757</x:v>
      </x:c>
      <x:c r="J1764" s="32" t="n">
        <x:v>0.1410274983</x:v>
      </x:c>
      <x:c r="K1764" s="32" t="n">
        <x:v>0.0392207132</x:v>
      </x:c>
      <x:c r="L1764" s="32" t="n">
        <x:v>0.0810756894</x:v>
      </x:c>
      <x:c r="M1764" s="32" t="n">
        <x:v>-0.0665744906</x:v>
      </x:c>
      <x:c r="N1764" s="32" t="n">
        <x:v>-0.0156558971</x:v>
      </x:c>
      <x:c r="O1764" s="32" t="n">
        <x:v>-0.0794368306</x:v>
      </x:c>
      <x:c r="P1764" s="32" t="n">
        <x:v>-0.0019212302</x:v>
      </x:c>
      <x:c r="Q1764" s="32" t="n">
        <x:v>-0.0096</x:v>
      </x:c>
      <x:c r="R1764" s="32" t="n">
        <x:v>38.9252127622</x:v>
      </x:c>
      <x:c r="S1764" s="32" t="n">
        <x:v>0.00914</x:v>
      </x:c>
      <x:c r="T1764" s="32" t="n">
        <x:v>0.0050503225</x:v>
      </x:c>
      <x:c r="U1764" s="32" t="n">
        <x:v>0.0039</x:v>
      </x:c>
      <x:c r="V1764" s="34" t="n">
        <x:v>737001503.2500223</x:v>
      </x:c>
      <x:c r="W1764" s="34" t="n">
        <x:v>2597500221.804095</x:v>
      </x:c>
    </x:row>
    <x:row r="1765">
      <x:c r="A1765" s="14" t="n">
        <x:v>45514</x:v>
      </x:c>
      <x:c r="B1765" s="32" t="n">
        <x:v>-0.007130155</x:v>
      </x:c>
      <x:c r="C1765" s="32" t="n">
        <x:v>-0.0468429088</x:v>
      </x:c>
      <x:c r="D1765" s="32" t="n">
        <x:v>0.1378992714</x:v>
      </x:c>
      <x:c r="E1765" s="32" t="n">
        <x:v>-0.0676950128</x:v>
      </x:c>
      <x:c r="F1765" s="32" t="n">
        <x:v>0.0123567327</x:v>
      </x:c>
      <x:c r="G1765" s="32" t="n">
        <x:v>-0.0344861761</x:v>
      </x:c>
      <x:c r="H1765" s="32" t="n">
        <x:v>0.1014694602</x:v>
      </x:c>
      <x:c r="I1765" s="32" t="n">
        <x:v>0.0357180826</x:v>
      </x:c>
      <x:c r="J1765" s="32" t="n">
        <x:v>0.0016934805</x:v>
      </x:c>
      <x:c r="K1765" s="32" t="n">
        <x:v>0.1410274983</x:v>
      </x:c>
      <x:c r="L1765" s="32" t="n">
        <x:v>0.0392207132</x:v>
      </x:c>
      <x:c r="M1765" s="32" t="n">
        <x:v>-0.0251811866</x:v>
      </x:c>
      <x:c r="N1765" s="32" t="n">
        <x:v>-0.0665744906</x:v>
      </x:c>
      <x:c r="O1765" s="32" t="n">
        <x:v>-0.0156558971</x:v>
      </x:c>
      <x:c r="P1765" s="32" t="n">
        <x:v>-0.0794368306</x:v>
      </x:c>
      <x:c r="Q1765" s="32" t="n">
        <x:v>-0.0071</x:v>
      </x:c>
      <x:c r="R1765" s="32" t="n">
        <x:v>38.4648119852</x:v>
      </x:c>
      <x:c r="S1765" s="32" t="n">
        <x:v>0.00914</x:v>
      </x:c>
      <x:c r="T1765" s="32" t="n">
        <x:v>0.0048395852</x:v>
      </x:c>
      <x:c r="U1765" s="32" t="n">
        <x:v>0.0021</x:v>
      </x:c>
      <x:c r="V1765" s="34" t="n">
        <x:v>736786439.3560556</x:v>
      </x:c>
      <x:c r="W1765" s="34" t="n">
        <x:v>2592983880.0307946</x:v>
      </x:c>
    </x:row>
    <x:row r="1766">
      <x:c r="A1766" s="14" t="n">
        <x:v>45515</x:v>
      </x:c>
      <x:c r="B1766" s="32" t="n">
        <x:v>-0.0608482604</x:v>
      </x:c>
      <x:c r="C1766" s="32" t="n">
        <x:v>-0.007130155</x:v>
      </x:c>
      <x:c r="D1766" s="32" t="n">
        <x:v>-0.0468429088</x:v>
      </x:c>
      <x:c r="E1766" s="32" t="n">
        <x:v>0.1378992714</x:v>
      </x:c>
      <x:c r="F1766" s="32" t="n">
        <x:v>0.0264799232</x:v>
      </x:c>
      <x:c r="G1766" s="32" t="n">
        <x:v>0.0193497682</x:v>
      </x:c>
      <x:c r="H1766" s="32" t="n">
        <x:v>-0.0274931406</x:v>
      </x:c>
      <x:c r="I1766" s="32" t="n">
        <x:v>0.1084624957</x:v>
      </x:c>
      <x:c r="J1766" s="32" t="n">
        <x:v>0.0123567327</x:v>
      </x:c>
      <x:c r="K1766" s="32" t="n">
        <x:v>0.0016934805</x:v>
      </x:c>
      <x:c r="L1766" s="32" t="n">
        <x:v>0.1410274983</x:v>
      </x:c>
      <x:c r="M1766" s="32" t="n">
        <x:v>-0.0627512106</x:v>
      </x:c>
      <x:c r="N1766" s="32" t="n">
        <x:v>-0.0251811866</x:v>
      </x:c>
      <x:c r="O1766" s="32" t="n">
        <x:v>-0.0665744906</x:v>
      </x:c>
      <x:c r="P1766" s="32" t="n">
        <x:v>-0.0156558971</x:v>
      </x:c>
      <x:c r="Q1766" s="32" t="n">
        <x:v>-0.0108</x:v>
      </x:c>
      <x:c r="R1766" s="32" t="n">
        <x:v>34.8070846023</x:v>
      </x:c>
      <x:c r="S1766" s="32" t="n">
        <x:v>0.00914</x:v>
      </x:c>
      <x:c r="T1766" s="32" t="n">
        <x:v>0.0048439006</x:v>
      </x:c>
      <x:c r="U1766" s="32" t="n">
        <x:v>0.0049</x:v>
      </x:c>
      <x:c r="V1766" s="34" t="n">
        <x:v>732139607.4827781</x:v>
      </x:c>
      <x:c r="W1766" s="34" t="n">
        <x:v>2588139310.630995</x:v>
      </x:c>
    </x:row>
    <x:row r="1767">
      <x:c r="A1767" s="14" t="n">
        <x:v>45516</x:v>
      </x:c>
      <x:c r="B1767" s="32" t="n">
        <x:v>0.0244143582</x:v>
      </x:c>
      <x:c r="C1767" s="32" t="n">
        <x:v>-0.0608482604</x:v>
      </x:c>
      <x:c r="D1767" s="32" t="n">
        <x:v>-0.007130155</x:v>
      </x:c>
      <x:c r="E1767" s="32" t="n">
        <x:v>-0.0468429088</x:v>
      </x:c>
      <x:c r="F1767" s="32" t="n">
        <x:v>0.0517675652</x:v>
      </x:c>
      <x:c r="G1767" s="32" t="n">
        <x:v>-0.0071813594</x:v>
      </x:c>
      <x:c r="H1767" s="32" t="n">
        <x:v>-0.0143115144</x:v>
      </x:c>
      <x:c r="I1767" s="32" t="n">
        <x:v>-0.0611544232</x:v>
      </x:c>
      <x:c r="J1767" s="32" t="n">
        <x:v>0.0264799232</x:v>
      </x:c>
      <x:c r="K1767" s="32" t="n">
        <x:v>0.0123567327</x:v>
      </x:c>
      <x:c r="L1767" s="32" t="n">
        <x:v>0.0016934805</x:v>
      </x:c>
      <x:c r="M1767" s="32" t="n">
        <x:v>-0.0018993358</x:v>
      </x:c>
      <x:c r="N1767" s="32" t="n">
        <x:v>-0.0627512106</x:v>
      </x:c>
      <x:c r="O1767" s="32" t="n">
        <x:v>-0.0251811866</x:v>
      </x:c>
      <x:c r="P1767" s="32" t="n">
        <x:v>-0.0665744906</x:v>
      </x:c>
      <x:c r="Q1767" s="32" t="n">
        <x:v>-0.0057</x:v>
      </x:c>
      <x:c r="R1767" s="32" t="n">
        <x:v>37.3351360983</x:v>
      </x:c>
      <x:c r="S1767" s="32" t="n">
        <x:v>0.00914</x:v>
      </x:c>
      <x:c r="T1767" s="32" t="n">
        <x:v>0.0047050505</x:v>
      </x:c>
      <x:c r="U1767" s="32" t="n">
        <x:v>0.0029</x:v>
      </x:c>
      <x:c r="V1767" s="34" t="n">
        <x:v>731522974.0428298</x:v>
      </x:c>
      <x:c r="W1767" s="34" t="n">
        <x:v>2594100100.5504947</x:v>
      </x:c>
    </x:row>
    <x:row r="1768">
      <x:c r="A1768" s="14" t="n">
        <x:v>45517</x:v>
      </x:c>
      <x:c r="B1768" s="32" t="n">
        <x:v>0.0055504305</x:v>
      </x:c>
      <x:c r="C1768" s="32" t="n">
        <x:v>0.0244143582</x:v>
      </x:c>
      <x:c r="D1768" s="32" t="n">
        <x:v>-0.0608482604</x:v>
      </x:c>
      <x:c r="E1768" s="32" t="n">
        <x:v>-0.007130155</x:v>
      </x:c>
      <x:c r="F1768" s="32" t="n">
        <x:v>0.0147332315</x:v>
      </x:c>
      <x:c r="G1768" s="32" t="n">
        <x:v>0.0372482539</x:v>
      </x:c>
      <x:c r="H1768" s="32" t="n">
        <x:v>-0.0217006707</x:v>
      </x:c>
      <x:c r="I1768" s="32" t="n">
        <x:v>-0.0288308257</x:v>
      </x:c>
      <x:c r="J1768" s="32" t="n">
        <x:v>0.0517675652</x:v>
      </x:c>
      <x:c r="K1768" s="32" t="n">
        <x:v>0.0264799232</x:v>
      </x:c>
      <x:c r="L1768" s="32" t="n">
        <x:v>0.0123567327</x:v>
      </x:c>
      <x:c r="M1768" s="32" t="n">
        <x:v>-0.0416726964</x:v>
      </x:c>
      <x:c r="N1768" s="32" t="n">
        <x:v>-0.0018993358</x:v>
      </x:c>
      <x:c r="O1768" s="32" t="n">
        <x:v>-0.0627512106</x:v>
      </x:c>
      <x:c r="P1768" s="32" t="n">
        <x:v>-0.0251811866</x:v>
      </x:c>
      <x:c r="Q1768" s="32" t="n">
        <x:v>-0.004</x:v>
      </x:c>
      <x:c r="R1768" s="32" t="n">
        <x:v>37.9332816573</x:v>
      </x:c>
      <x:c r="S1768" s="32" t="n">
        <x:v>0.00914</x:v>
      </x:c>
      <x:c r="T1768" s="32" t="n">
        <x:v>0.0045832612</x:v>
      </x:c>
      <x:c r="U1768" s="32" t="n">
        <x:v>0.003</x:v>
      </x:c>
      <x:c r="V1768" s="34" t="n">
        <x:v>735763659.5648965</x:v>
      </x:c>
      <x:c r="W1768" s="34" t="n">
        <x:v>2600461128.833595</x:v>
      </x:c>
    </x:row>
    <x:row r="1769">
      <x:c r="A1769" s="14" t="n">
        <x:v>45518</x:v>
      </x:c>
      <x:c r="B1769" s="32" t="n">
        <x:v>-0.0111318404</x:v>
      </x:c>
      <x:c r="C1769" s="32" t="n">
        <x:v>0.0055504305</x:v>
      </x:c>
      <x:c r="D1769" s="32" t="n">
        <x:v>0.0244143582</x:v>
      </x:c>
      <x:c r="E1769" s="32" t="n">
        <x:v>-0.0608482604</x:v>
      </x:c>
      <x:c r="F1769" s="32" t="n">
        <x:v>0.0182820448</x:v>
      </x:c>
      <x:c r="G1769" s="32" t="n">
        <x:v>0.0238324754</x:v>
      </x:c>
      <x:c r="H1769" s="32" t="n">
        <x:v>0.0463474977</x:v>
      </x:c>
      <x:c r="I1769" s="32" t="n">
        <x:v>-0.0126014269</x:v>
      </x:c>
      <x:c r="J1769" s="32" t="n">
        <x:v>0.0147332315</x:v>
      </x:c>
      <x:c r="K1769" s="32" t="n">
        <x:v>0.0517675652</x:v>
      </x:c>
      <x:c r="L1769" s="32" t="n">
        <x:v>0.0264799232</x:v>
      </x:c>
      <x:c r="M1769" s="32" t="n">
        <x:v>-0.0261697177</x:v>
      </x:c>
      <x:c r="N1769" s="32" t="n">
        <x:v>-0.0416726964</x:v>
      </x:c>
      <x:c r="O1769" s="32" t="n">
        <x:v>-0.0018993358</x:v>
      </x:c>
      <x:c r="P1769" s="32" t="n">
        <x:v>-0.0627512106</x:v>
      </x:c>
      <x:c r="Q1769" s="32" t="n">
        <x:v>-0.0017</x:v>
      </x:c>
      <x:c r="R1769" s="32" t="n">
        <x:v>37.1691294873</x:v>
      </x:c>
      <x:c r="S1769" s="32" t="n">
        <x:v>0.00914</x:v>
      </x:c>
      <x:c r="T1769" s="32" t="n">
        <x:v>0.004427314</x:v>
      </x:c>
      <x:c r="U1769" s="32" t="n">
        <x:v>0.0024</x:v>
      </x:c>
      <x:c r="V1769" s="34" t="n">
        <x:v>733814367.4877964</x:v>
      </x:c>
      <x:c r="W1769" s="34" t="n">
        <x:v>2594613252.602295</x:v>
      </x:c>
    </x:row>
    <x:row r="1770">
      <x:c r="A1770" s="14" t="n">
        <x:v>45519</x:v>
      </x:c>
      <x:c r="B1770" s="32" t="n">
        <x:v>-0.0322302779</x:v>
      </x:c>
      <x:c r="C1770" s="32" t="n">
        <x:v>-0.0111318404</x:v>
      </x:c>
      <x:c r="D1770" s="32" t="n">
        <x:v>0.0055504305</x:v>
      </x:c>
      <x:c r="E1770" s="32" t="n">
        <x:v>0.0244143582</x:v>
      </x:c>
      <x:c r="F1770" s="32" t="n">
        <x:v>0.0166516336</x:v>
      </x:c>
      <x:c r="G1770" s="32" t="n">
        <x:v>0.0055197932</x:v>
      </x:c>
      <x:c r="H1770" s="32" t="n">
        <x:v>0.0110702238</x:v>
      </x:c>
      <x:c r="I1770" s="32" t="n">
        <x:v>0.0335852461</x:v>
      </x:c>
      <x:c r="J1770" s="32" t="n">
        <x:v>0.0182820448</x:v>
      </x:c>
      <x:c r="K1770" s="32" t="n">
        <x:v>0.0147332315</x:v>
      </x:c>
      <x:c r="L1770" s="32" t="n">
        <x:v>0.0517675652</x:v>
      </x:c>
      <x:c r="M1770" s="32" t="n">
        <x:v>-0.0477645709</x:v>
      </x:c>
      <x:c r="N1770" s="32" t="n">
        <x:v>-0.0261697177</x:v>
      </x:c>
      <x:c r="O1770" s="32" t="n">
        <x:v>-0.0416726964</x:v>
      </x:c>
      <x:c r="P1770" s="32" t="n">
        <x:v>-0.0018993358</x:v>
      </x:c>
      <x:c r="Q1770" s="32" t="n">
        <x:v>-0.0002</x:v>
      </x:c>
      <x:c r="R1770" s="32" t="n">
        <x:v>35.0167556939</x:v>
      </x:c>
      <x:c r="S1770" s="32" t="n">
        <x:v>0.00914</x:v>
      </x:c>
      <x:c r="T1770" s="32" t="n">
        <x:v>0.0043539344</x:v>
      </x:c>
      <x:c r="U1770" s="32" t="n">
        <x:v>0.0034</x:v>
      </x:c>
      <x:c r="V1770" s="34" t="n">
        <x:v>729351662.4365964</x:v>
      </x:c>
      <x:c r="W1770" s="34" t="n">
        <x:v>2586183698.616695</x:v>
      </x:c>
    </x:row>
    <x:row r="1771">
      <x:c r="A1771" s="14" t="n">
        <x:v>45520</x:v>
      </x:c>
      <x:c r="B1771" s="32" t="n">
        <x:v>0</x:v>
      </x:c>
      <x:c r="C1771" s="32" t="n">
        <x:v>-0.0322302779</x:v>
      </x:c>
      <x:c r="D1771" s="32" t="n">
        <x:v>-0.0111318404</x:v>
      </x:c>
      <x:c r="E1771" s="32" t="n">
        <x:v>0.0055504305</x:v>
      </x:c>
      <x:c r="F1771" s="32" t="n">
        <x:v>0.0152966654</x:v>
      </x:c>
      <x:c r="G1771" s="32" t="n">
        <x:v>-0.0169336125</x:v>
      </x:c>
      <x:c r="H1771" s="32" t="n">
        <x:v>-0.0280654529</x:v>
      </x:c>
      <x:c r="I1771" s="32" t="n">
        <x:v>-0.0225150224</x:v>
      </x:c>
      <x:c r="J1771" s="32" t="n">
        <x:v>0.0166516336</x:v>
      </x:c>
      <x:c r="K1771" s="32" t="n">
        <x:v>0.0182820448</x:v>
      </x:c>
      <x:c r="L1771" s="32" t="n">
        <x:v>0.0147332315</x:v>
      </x:c>
      <x:c r="M1771" s="32" t="n">
        <x:v>-0.0253672139</x:v>
      </x:c>
      <x:c r="N1771" s="32" t="n">
        <x:v>-0.0477645709</x:v>
      </x:c>
      <x:c r="O1771" s="32" t="n">
        <x:v>-0.0261697177</x:v>
      </x:c>
      <x:c r="P1771" s="32" t="n">
        <x:v>-0.0416726964</x:v>
      </x:c>
      <x:c r="Q1771" s="32" t="n">
        <x:v>-0.0031</x:v>
      </x:c>
      <x:c r="R1771" s="32" t="n">
        <x:v>35.0167556939</x:v>
      </x:c>
      <x:c r="S1771" s="32" t="n">
        <x:v>0.00914</x:v>
      </x:c>
      <x:c r="T1771" s="32" t="n">
        <x:v>0.0041929391</x:v>
      </x:c>
      <x:c r="U1771" s="32" t="n">
        <x:v>0.0021</x:v>
      </x:c>
      <x:c r="V1771" s="34" t="n">
        <x:v>730958527.4117392</x:v>
      </x:c>
      <x:c r="W1771" s="34" t="n">
        <x:v>2586183698.616695</x:v>
      </x:c>
    </x:row>
    <x:row r="1772">
      <x:c r="A1772" s="14" t="n">
        <x:v>45521</x:v>
      </x:c>
      <x:c r="B1772" s="32" t="n">
        <x:v>0.0133973296</x:v>
      </x:c>
      <x:c r="C1772" s="32" t="n">
        <x:v>0</x:v>
      </x:c>
      <x:c r="D1772" s="32" t="n">
        <x:v>-0.0322302779</x:v>
      </x:c>
      <x:c r="E1772" s="32" t="n">
        <x:v>-0.0111318404</x:v>
      </x:c>
      <x:c r="F1772" s="32" t="n">
        <x:v>0.0152966654</x:v>
      </x:c>
      <x:c r="G1772" s="32" t="n">
        <x:v>0.0152966654</x:v>
      </x:c>
      <x:c r="H1772" s="32" t="n">
        <x:v>-0.0169336125</x:v>
      </x:c>
      <x:c r="I1772" s="32" t="n">
        <x:v>-0.0280654529</x:v>
      </x:c>
      <x:c r="J1772" s="32" t="n">
        <x:v>0.0152966654</x:v>
      </x:c>
      <x:c r="K1772" s="32" t="n">
        <x:v>0.0166516336</x:v>
      </x:c>
      <x:c r="L1772" s="32" t="n">
        <x:v>0.0182820448</x:v>
      </x:c>
      <x:c r="M1772" s="32" t="n">
        <x:v>-0.015534293</x:v>
      </x:c>
      <x:c r="N1772" s="32" t="n">
        <x:v>-0.0253672139</x:v>
      </x:c>
      <x:c r="O1772" s="32" t="n">
        <x:v>-0.0477645709</x:v>
      </x:c>
      <x:c r="P1772" s="32" t="n">
        <x:v>-0.0261697177</x:v>
      </x:c>
      <x:c r="Q1772" s="32" t="n">
        <x:v>0.0012</x:v>
      </x:c>
      <x:c r="R1772" s="32" t="n">
        <x:v>36.765427774</x:v>
      </x:c>
      <x:c r="S1772" s="32" t="n">
        <x:v>0.00914</x:v>
      </x:c>
      <x:c r="T1772" s="32" t="n">
        <x:v>0.0040077291</x:v>
      </x:c>
      <x:c r="U1772" s="32" t="n">
        <x:v>0.0016</x:v>
      </x:c>
      <x:c r="V1772" s="34" t="n">
        <x:v>733317294.3598642</x:v>
      </x:c>
      <x:c r="W1772" s="34" t="n">
        <x:v>2588879432.271695</x:v>
      </x:c>
    </x:row>
    <x:row r="1773">
      <x:c r="A1773" s="14" t="n">
        <x:v>45522</x:v>
      </x:c>
      <x:c r="B1773" s="32" t="n">
        <x:v>0.0094608085</x:v>
      </x:c>
      <x:c r="C1773" s="32" t="n">
        <x:v>0.0133973296</x:v>
      </x:c>
      <x:c r="D1773" s="32" t="n">
        <x:v>0</x:v>
      </x:c>
      <x:c r="E1773" s="32" t="n">
        <x:v>-0.0322302779</x:v>
      </x:c>
      <x:c r="F1773" s="32" t="n">
        <x:v>0.0463474977</x:v>
      </x:c>
      <x:c r="G1773" s="32" t="n">
        <x:v>0.0616441631</x:v>
      </x:c>
      <x:c r="H1773" s="32" t="n">
        <x:v>0.0616441631</x:v>
      </x:c>
      <x:c r="I1773" s="32" t="n">
        <x:v>0.0294138852</x:v>
      </x:c>
      <x:c r="J1773" s="32" t="n">
        <x:v>0.0152966654</x:v>
      </x:c>
      <x:c r="K1773" s="32" t="n">
        <x:v>0.0152966654</x:v>
      </x:c>
      <x:c r="L1773" s="32" t="n">
        <x:v>0.0166516336</x:v>
      </x:c>
      <x:c r="M1773" s="32" t="n">
        <x:v>-0.0114505068</x:v>
      </x:c>
      <x:c r="N1773" s="32" t="n">
        <x:v>-0.015534293</x:v>
      </x:c>
      <x:c r="O1773" s="32" t="n">
        <x:v>-0.0253672139</x:v>
      </x:c>
      <x:c r="P1773" s="32" t="n">
        <x:v>-0.0477645709</x:v>
      </x:c>
      <x:c r="Q1773" s="32" t="n">
        <x:v>-0.0059</x:v>
      </x:c>
      <x:c r="R1773" s="32" t="n">
        <x:v>38.0478181208</x:v>
      </x:c>
      <x:c r="S1773" s="32" t="n">
        <x:v>0.00914</x:v>
      </x:c>
      <x:c r="T1773" s="32" t="n">
        <x:v>0.0039428914</x:v>
      </x:c>
      <x:c r="U1773" s="32" t="n">
        <x:v>0.0031</x:v>
      </x:c>
      <x:c r="V1773" s="34" t="n">
        <x:v>731833413.77089</x:v>
      </x:c>
      <x:c r="W1773" s="34" t="n">
        <x:v>2593061277.567895</x:v>
      </x:c>
    </x:row>
    <x:row r="1774">
      <x:c r="A1774" s="14" t="n">
        <x:v>45523</x:v>
      </x:c>
      <x:c r="B1774" s="32" t="n">
        <x:v>0.0223472987</x:v>
      </x:c>
      <x:c r="C1774" s="32" t="n">
        <x:v>0.0094608085</x:v>
      </x:c>
      <x:c r="D1774" s="32" t="n">
        <x:v>0.0133973296</x:v>
      </x:c>
      <x:c r="E1774" s="32" t="n">
        <x:v>0</x:v>
      </x:c>
      <x:c r="F1774" s="32" t="n">
        <x:v>0.0241872256</x:v>
      </x:c>
      <x:c r="G1774" s="32" t="n">
        <x:v>0.0317486983</x:v>
      </x:c>
      <x:c r="H1774" s="32" t="n">
        <x:v>0.0470453637</x:v>
      </x:c>
      <x:c r="I1774" s="32" t="n">
        <x:v>0.0470453637</x:v>
      </x:c>
      <x:c r="J1774" s="32" t="n">
        <x:v>0.0463474977</x:v>
      </x:c>
      <x:c r="K1774" s="32" t="n">
        <x:v>0.0152966654</x:v>
      </x:c>
      <x:c r="L1774" s="32" t="n">
        <x:v>0.0152966654</x:v>
      </x:c>
      <x:c r="M1774" s="32" t="n">
        <x:v>-0.0151805572</x:v>
      </x:c>
      <x:c r="N1774" s="32" t="n">
        <x:v>-0.0114505068</x:v>
      </x:c>
      <x:c r="O1774" s="32" t="n">
        <x:v>-0.015534293</x:v>
      </x:c>
      <x:c r="P1774" s="32" t="n">
        <x:v>-0.0253672139</x:v>
      </x:c>
      <x:c r="Q1774" s="32" t="n">
        <x:v>-0.002</x:v>
      </x:c>
      <x:c r="R1774" s="32" t="n">
        <x:v>41.133355833</x:v>
      </x:c>
      <x:c r="S1774" s="32" t="n">
        <x:v>0.00914</x:v>
      </x:c>
      <x:c r="T1774" s="32" t="n">
        <x:v>0.0038112563</x:v>
      </x:c>
      <x:c r="U1774" s="32" t="n">
        <x:v>0.0021</x:v>
      </x:c>
      <x:c r="V1774" s="34" t="n">
        <x:v>737758200.6484091</x:v>
      </x:c>
      <x:c r="W1774" s="34" t="n">
        <x:v>2599609726.221995</x:v>
      </x:c>
    </x:row>
    <x:row r="1775">
      <x:c r="A1775" s="14" t="n">
        <x:v>45524</x:v>
      </x:c>
      <x:c r="B1775" s="32" t="n">
        <x:v>-0.0111112254</x:v>
      </x:c>
      <x:c r="C1775" s="32" t="n">
        <x:v>0.0223472987</x:v>
      </x:c>
      <x:c r="D1775" s="32" t="n">
        <x:v>0.0094608085</x:v>
      </x:c>
      <x:c r="E1775" s="32" t="n">
        <x:v>0.0133973296</x:v>
      </x:c>
      <x:c r="F1775" s="32" t="n">
        <x:v>0.0218587938</x:v>
      </x:c>
      <x:c r="G1775" s="32" t="n">
        <x:v>0.0442060925</x:v>
      </x:c>
      <x:c r="H1775" s="32" t="n">
        <x:v>0.0517675652</x:v>
      </x:c>
      <x:c r="I1775" s="32" t="n">
        <x:v>0.0670642306</x:v>
      </x:c>
      <x:c r="J1775" s="32" t="n">
        <x:v>0.0241872256</x:v>
      </x:c>
      <x:c r="K1775" s="32" t="n">
        <x:v>0.0463474977</x:v>
      </x:c>
      <x:c r="L1775" s="32" t="n">
        <x:v>0.0152966654</x:v>
      </x:c>
      <x:c r="M1775" s="32" t="n">
        <x:v>-0.0242323134</x:v>
      </x:c>
      <x:c r="N1775" s="32" t="n">
        <x:v>-0.0151805572</x:v>
      </x:c>
      <x:c r="O1775" s="32" t="n">
        <x:v>-0.0114505068</x:v>
      </x:c>
      <x:c r="P1775" s="32" t="n">
        <x:v>-0.015534293</x:v>
      </x:c>
      <x:c r="Q1775" s="32" t="n">
        <x:v>-0.0022</x:v>
      </x:c>
      <x:c r="R1775" s="32" t="n">
        <x:v>40.0590460195</x:v>
      </x:c>
      <x:c r="S1775" s="32" t="n">
        <x:v>0.00914</x:v>
      </x:c>
      <x:c r="T1775" s="32" t="n">
        <x:v>0.0037175951</x:v>
      </x:c>
      <x:c r="U1775" s="32" t="n">
        <x:v>0.0025</x:v>
      </x:c>
      <x:c r="V1775" s="34" t="n">
        <x:v>734937738.1746571</x:v>
      </x:c>
      <x:c r="W1775" s="34" t="n">
        <x:v>2593199584.236195</x:v>
      </x:c>
    </x:row>
    <x:row r="1776">
      <x:c r="A1776" s="14" t="n">
        <x:v>45525</x:v>
      </x:c>
      <x:c r="B1776" s="32" t="n">
        <x:v>0.0184507079</x:v>
      </x:c>
      <x:c r="C1776" s="32" t="n">
        <x:v>-0.0111112254</x:v>
      </x:c>
      <x:c r="D1776" s="32" t="n">
        <x:v>0.0223472987</x:v>
      </x:c>
      <x:c r="E1776" s="32" t="n">
        <x:v>0.0094608085</x:v>
      </x:c>
      <x:c r="F1776" s="32" t="n">
        <x:v>0.0384310789</x:v>
      </x:c>
      <x:c r="G1776" s="32" t="n">
        <x:v>0.02545592</x:v>
      </x:c>
      <x:c r="H1776" s="32" t="n">
        <x:v>0.0478032187</x:v>
      </x:c>
      <x:c r="I1776" s="32" t="n">
        <x:v>0.0553646914</x:v>
      </x:c>
      <x:c r="J1776" s="32" t="n">
        <x:v>0.0218587938</x:v>
      </x:c>
      <x:c r="K1776" s="32" t="n">
        <x:v>0.0241872256</x:v>
      </x:c>
      <x:c r="L1776" s="32" t="n">
        <x:v>0.0463474977</x:v>
      </x:c>
      <x:c r="M1776" s="32" t="n">
        <x:v>-0.0264665732</x:v>
      </x:c>
      <x:c r="N1776" s="32" t="n">
        <x:v>-0.0242323134</x:v>
      </x:c>
      <x:c r="O1776" s="32" t="n">
        <x:v>-0.0151805572</x:v>
      </x:c>
      <x:c r="P1776" s="32" t="n">
        <x:v>-0.0114505068</x:v>
      </x:c>
      <x:c r="Q1776" s="32" t="n">
        <x:v>0.0021</x:v>
      </x:c>
      <x:c r="R1776" s="32" t="n">
        <x:v>42.7431319866</x:v>
      </x:c>
      <x:c r="S1776" s="32" t="n">
        <x:v>0.00914</x:v>
      </x:c>
      <x:c r="T1776" s="32" t="n">
        <x:v>0.0037020526</x:v>
      </x:c>
      <x:c r="U1776" s="32" t="n">
        <x:v>0.0035</x:v>
      </x:c>
      <x:c r="V1776" s="34" t="n">
        <x:v>738690521.9590428</x:v>
      </x:c>
      <x:c r="W1776" s="34" t="n">
        <x:v>2601956079.733095</x:v>
      </x:c>
    </x:row>
    <x:row r="1777">
      <x:c r="A1777" s="14" t="n">
        <x:v>45526</x:v>
      </x:c>
      <x:c r="B1777" s="32" t="n">
        <x:v>0.0090992439</x:v>
      </x:c>
      <x:c r="C1777" s="32" t="n">
        <x:v>0.0184507079</x:v>
      </x:c>
      <x:c r="D1777" s="32" t="n">
        <x:v>-0.0111112254</x:v>
      </x:c>
      <x:c r="E1777" s="32" t="n">
        <x:v>0.0223472987</x:v>
      </x:c>
      <x:c r="F1777" s="32" t="n">
        <x:v>0.0180836754</x:v>
      </x:c>
      <x:c r="G1777" s="32" t="n">
        <x:v>0.0402248013</x:v>
      </x:c>
      <x:c r="H1777" s="32" t="n">
        <x:v>0.0272496424</x:v>
      </x:c>
      <x:c r="I1777" s="32" t="n">
        <x:v>0.0495969411</x:v>
      </x:c>
      <x:c r="J1777" s="32" t="n">
        <x:v>0.0384310789</x:v>
      </x:c>
      <x:c r="K1777" s="32" t="n">
        <x:v>0.0218587938</x:v>
      </x:c>
      <x:c r="L1777" s="32" t="n">
        <x:v>0.0241872256</x:v>
      </x:c>
      <x:c r="M1777" s="32" t="n">
        <x:v>-0.0147061474</x:v>
      </x:c>
      <x:c r="N1777" s="32" t="n">
        <x:v>-0.0264665732</x:v>
      </x:c>
      <x:c r="O1777" s="32" t="n">
        <x:v>-0.0242323134</x:v>
      </x:c>
      <x:c r="P1777" s="32" t="n">
        <x:v>-0.0151805572</x:v>
      </x:c>
      <x:c r="Q1777" s="32" t="n">
        <x:v>0.0013</x:v>
      </x:c>
      <x:c r="R1777" s="32" t="n">
        <x:v>44.0911873473</x:v>
      </x:c>
      <x:c r="S1777" s="32" t="n">
        <x:v>0.00914</x:v>
      </x:c>
      <x:c r="T1777" s="32" t="n">
        <x:v>0.0035661917</x:v>
      </x:c>
      <x:c r="U1777" s="32" t="n">
        <x:v>0.0018</x:v>
      </x:c>
      <x:c r="V1777" s="34" t="n">
        <x:v>741676469.7512094</x:v>
      </x:c>
      <x:c r="W1777" s="34" t="n">
        <x:v>2610913923.1095953</x:v>
      </x:c>
    </x:row>
    <x:row r="1778">
      <x:c r="A1778" s="14" t="n">
        <x:v>45527</x:v>
      </x:c>
      <x:c r="B1778" s="32" t="n">
        <x:v>0.0750133593</x:v>
      </x:c>
      <x:c r="C1778" s="32" t="n">
        <x:v>0.0090992439</x:v>
      </x:c>
      <x:c r="D1778" s="32" t="n">
        <x:v>0.0184507079</x:v>
      </x:c>
      <x:c r="E1778" s="32" t="n">
        <x:v>-0.0111112254</x:v>
      </x:c>
      <x:c r="F1778" s="32" t="n">
        <x:v>0.0833816089</x:v>
      </x:c>
      <x:c r="G1778" s="32" t="n">
        <x:v>0.0906543683</x:v>
      </x:c>
      <x:c r="H1778" s="32" t="n">
        <x:v>0.1127954941</x:v>
      </x:c>
      <x:c r="I1778" s="32" t="n">
        <x:v>0.0998203353</x:v>
      </x:c>
      <x:c r="J1778" s="32" t="n">
        <x:v>0.0180836754</x:v>
      </x:c>
      <x:c r="K1778" s="32" t="n">
        <x:v>0.0384310789</x:v>
      </x:c>
      <x:c r="L1778" s="32" t="n">
        <x:v>0.0218587938</x:v>
      </x:c>
      <x:c r="M1778" s="32" t="n">
        <x:v>-0.0018132371</x:v>
      </x:c>
      <x:c r="N1778" s="32" t="n">
        <x:v>-0.0147061474</x:v>
      </x:c>
      <x:c r="O1778" s="32" t="n">
        <x:v>-0.0264665732</x:v>
      </x:c>
      <x:c r="P1778" s="32" t="n">
        <x:v>-0.0242323134</x:v>
      </x:c>
      <x:c r="Q1778" s="32" t="n">
        <x:v>0.0053</x:v>
      </x:c>
      <x:c r="R1778" s="32" t="n">
        <x:v>54.0998751192</x:v>
      </x:c>
      <x:c r="S1778" s="32" t="n">
        <x:v>0.00914</x:v>
      </x:c>
      <x:c r="T1778" s="32" t="n">
        <x:v>0.0036614637</x:v>
      </x:c>
      <x:c r="U1778" s="32" t="n">
        <x:v>0.0049</x:v>
      </x:c>
      <x:c r="V1778" s="34" t="n">
        <x:v>751361341.2583604</x:v>
      </x:c>
      <x:c r="W1778" s="34" t="n">
        <x:v>2623082095.0031953</x:v>
      </x:c>
    </x:row>
    <x:row r="1779">
      <x:c r="A1779" s="14" t="n">
        <x:v>45528</x:v>
      </x:c>
      <x:c r="B1779" s="32" t="n">
        <x:v>0.0150127924</x:v>
      </x:c>
      <x:c r="C1779" s="32" t="n">
        <x:v>0.0750133593</x:v>
      </x:c>
      <x:c r="D1779" s="32" t="n">
        <x:v>0.0090992439</x:v>
      </x:c>
      <x:c r="E1779" s="32" t="n">
        <x:v>0.0184507079</x:v>
      </x:c>
      <x:c r="F1779" s="32" t="n">
        <x:v>0.0427696764</x:v>
      </x:c>
      <x:c r="G1779" s="32" t="n">
        <x:v>0.1177830357</x:v>
      </x:c>
      <x:c r="H1779" s="32" t="n">
        <x:v>0.125055795</x:v>
      </x:c>
      <x:c r="I1779" s="32" t="n">
        <x:v>0.1471969209</x:v>
      </x:c>
      <x:c r="J1779" s="32" t="n">
        <x:v>0.0833816089</x:v>
      </x:c>
      <x:c r="K1779" s="32" t="n">
        <x:v>0.0180836754</x:v>
      </x:c>
      <x:c r="L1779" s="32" t="n">
        <x:v>0.0384310789</x:v>
      </x:c>
      <x:c r="M1779" s="32" t="n">
        <x:v>-0.0169495583</x:v>
      </x:c>
      <x:c r="N1779" s="32" t="n">
        <x:v>-0.0018132371</x:v>
      </x:c>
      <x:c r="O1779" s="32" t="n">
        <x:v>-0.0147061474</x:v>
      </x:c>
      <x:c r="P1779" s="32" t="n">
        <x:v>-0.0264665732</x:v>
      </x:c>
      <x:c r="Q1779" s="32" t="n">
        <x:v>0.0068</x:v>
      </x:c>
      <x:c r="R1779" s="32" t="n">
        <x:v>55.8801601365</x:v>
      </x:c>
      <x:c r="S1779" s="32" t="n">
        <x:v>0.00914</x:v>
      </x:c>
      <x:c r="T1779" s="32" t="n">
        <x:v>0.0036570734</x:v>
      </x:c>
      <x:c r="U1779" s="32" t="n">
        <x:v>0.0036</x:v>
      </x:c>
      <x:c r="V1779" s="34" t="n">
        <x:v>751801471.1516826</x:v>
      </x:c>
      <x:c r="W1779" s="34" t="n">
        <x:v>2631004433.0829954</x:v>
      </x:c>
    </x:row>
    <x:row r="1780">
      <x:c r="A1780" s="14" t="n">
        <x:v>45529</x:v>
      </x:c>
      <x:c r="B1780" s="32" t="n">
        <x:v>-0.0251480143</x:v>
      </x:c>
      <x:c r="C1780" s="32" t="n">
        <x:v>0.0150127924</x:v>
      </x:c>
      <x:c r="D1780" s="32" t="n">
        <x:v>0.0750133593</x:v>
      </x:c>
      <x:c r="E1780" s="32" t="n">
        <x:v>0.0090992439</x:v>
      </x:c>
      <x:c r="F1780" s="32" t="n">
        <x:v>0.0033057881</x:v>
      </x:c>
      <x:c r="G1780" s="32" t="n">
        <x:v>0.0183185805</x:v>
      </x:c>
      <x:c r="H1780" s="32" t="n">
        <x:v>0.0933319398</x:v>
      </x:c>
      <x:c r="I1780" s="32" t="n">
        <x:v>0.1006046991</x:v>
      </x:c>
      <x:c r="J1780" s="32" t="n">
        <x:v>0.0427696764</x:v>
      </x:c>
      <x:c r="K1780" s="32" t="n">
        <x:v>0.0833816089</x:v>
      </x:c>
      <x:c r="L1780" s="32" t="n">
        <x:v>0.0180836754</x:v>
      </x:c>
      <x:c r="M1780" s="32" t="n">
        <x:v>-0.0492041571</x:v>
      </x:c>
      <x:c r="N1780" s="32" t="n">
        <x:v>-0.0169495583</x:v>
      </x:c>
      <x:c r="O1780" s="32" t="n">
        <x:v>-0.0018132371</x:v>
      </x:c>
      <x:c r="P1780" s="32" t="n">
        <x:v>-0.0147061474</x:v>
      </x:c>
      <x:c r="Q1780" s="32" t="n">
        <x:v>0.007</x:v>
      </x:c>
      <x:c r="R1780" s="32" t="n">
        <x:v>52.2431973983</x:v>
      </x:c>
      <x:c r="S1780" s="32" t="n">
        <x:v>0.00914</x:v>
      </x:c>
      <x:c r="T1780" s="32" t="n">
        <x:v>0.0036172825</x:v>
      </x:c>
      <x:c r="U1780" s="32" t="n">
        <x:v>0.0031</x:v>
      </x:c>
      <x:c r="V1780" s="34" t="n">
        <x:v>751173846.8921052</x:v>
      </x:c>
      <x:c r="W1780" s="34" t="n">
        <x:v>2624518982.4006953</x:v>
      </x:c>
    </x:row>
    <x:row r="1781">
      <x:c r="A1781" s="14" t="n">
        <x:v>45530</x:v>
      </x:c>
      <x:c r="B1781" s="32" t="n">
        <x:v>-0.0522767105</x:v>
      </x:c>
      <x:c r="C1781" s="32" t="n">
        <x:v>-0.0251480143</x:v>
      </x:c>
      <x:c r="D1781" s="32" t="n">
        <x:v>0.0150127924</x:v>
      </x:c>
      <x:c r="E1781" s="32" t="n">
        <x:v>0.0750133593</x:v>
      </x:c>
      <x:c r="F1781" s="32" t="n">
        <x:v>0.0067567825</x:v>
      </x:c>
      <x:c r="G1781" s="32" t="n">
        <x:v>-0.0166948786</x:v>
      </x:c>
      <x:c r="H1781" s="32" t="n">
        <x:v>-0.0016820862</x:v>
      </x:c>
      <x:c r="I1781" s="32" t="n">
        <x:v>0.0733312731</x:v>
      </x:c>
      <x:c r="J1781" s="32" t="n">
        <x:v>0.0033057881</x:v>
      </x:c>
      <x:c r="K1781" s="32" t="n">
        <x:v>0.0427696764</x:v>
      </x:c>
      <x:c r="L1781" s="32" t="n">
        <x:v>0.0833816089</x:v>
      </x:c>
      <x:c r="M1781" s="32" t="n">
        <x:v>-0.0593542426</x:v>
      </x:c>
      <x:c r="N1781" s="32" t="n">
        <x:v>-0.0492041571</x:v>
      </x:c>
      <x:c r="O1781" s="32" t="n">
        <x:v>-0.0169495583</x:v>
      </x:c>
      <x:c r="P1781" s="32" t="n">
        <x:v>-0.0018132371</x:v>
      </x:c>
      <x:c r="Q1781" s="32" t="n">
        <x:v>0.004</x:v>
      </x:c>
      <x:c r="R1781" s="32" t="n">
        <x:v>45.8200038333</x:v>
      </x:c>
      <x:c r="S1781" s="32" t="n">
        <x:v>0.00914</x:v>
      </x:c>
      <x:c r="T1781" s="32" t="n">
        <x:v>0.0036303337</x:v>
      </x:c>
      <x:c r="U1781" s="32" t="n">
        <x:v>0.0038</x:v>
      </x:c>
      <x:c r="V1781" s="34" t="n">
        <x:v>746133047.7395158</x:v>
      </x:c>
      <x:c r="W1781" s="34" t="n">
        <x:v>2618533033.4069953</x:v>
      </x:c>
    </x:row>
    <x:row r="1782">
      <x:c r="A1782" s="14" t="n">
        <x:v>45531</x:v>
      </x:c>
      <x:c r="B1782" s="32" t="n">
        <x:v>-0.0627512106</x:v>
      </x:c>
      <x:c r="C1782" s="32" t="n">
        <x:v>-0.0522767105</x:v>
      </x:c>
      <x:c r="D1782" s="32" t="n">
        <x:v>-0.0251480143</x:v>
      </x:c>
      <x:c r="E1782" s="32" t="n">
        <x:v>0.0150127924</x:v>
      </x:c>
      <x:c r="F1782" s="32" t="n">
        <x:v>0.017730961</x:v>
      </x:c>
      <x:c r="G1782" s="32" t="n">
        <x:v>-0.0362421028</x:v>
      </x:c>
      <x:c r="H1782" s="32" t="n">
        <x:v>-0.0596937638</x:v>
      </x:c>
      <x:c r="I1782" s="32" t="n">
        <x:v>-0.0446809714</x:v>
      </x:c>
      <x:c r="J1782" s="32" t="n">
        <x:v>0.0067567825</x:v>
      </x:c>
      <x:c r="K1782" s="32" t="n">
        <x:v>0.0033057881</x:v>
      </x:c>
      <x:c r="L1782" s="32" t="n">
        <x:v>0.0427696764</x:v>
      </x:c>
      <x:c r="M1782" s="32" t="n">
        <x:v>-0.0917387474</x:v>
      </x:c>
      <x:c r="N1782" s="32" t="n">
        <x:v>-0.0593542426</x:v>
      </x:c>
      <x:c r="O1782" s="32" t="n">
        <x:v>-0.0492041571</x:v>
      </x:c>
      <x:c r="P1782" s="32" t="n">
        <x:v>-0.0169495583</x:v>
      </x:c>
      <x:c r="Q1782" s="32" t="n">
        <x:v>-0.0001</x:v>
      </x:c>
      <x:c r="R1782" s="32" t="n">
        <x:v>39.8414188978</x:v>
      </x:c>
      <x:c r="S1782" s="32" t="n">
        <x:v>0.00914</x:v>
      </x:c>
      <x:c r="T1782" s="32" t="n">
        <x:v>0.0037924528</x:v>
      </x:c>
      <x:c r="U1782" s="32" t="n">
        <x:v>0.0059</x:v>
      </x:c>
      <x:c r="V1782" s="34" t="n">
        <x:v>741848059.5132649</x:v>
      </x:c>
      <x:c r="W1782" s="34" t="n">
        <x:v>2609815298.739795</x:v>
      </x:c>
    </x:row>
    <x:row r="1783">
      <x:c r="A1783" s="14" t="n">
        <x:v>45532</x:v>
      </x:c>
      <x:c r="B1783" s="32" t="n">
        <x:v>-0.0231224174</x:v>
      </x:c>
      <x:c r="C1783" s="32" t="n">
        <x:v>-0.0627512106</x:v>
      </x:c>
      <x:c r="D1783" s="32" t="n">
        <x:v>-0.0522767105</x:v>
      </x:c>
      <x:c r="E1783" s="32" t="n">
        <x:v>-0.0251480143</x:v>
      </x:c>
      <x:c r="F1783" s="32" t="n">
        <x:v>0.028170877</x:v>
      </x:c>
      <x:c r="G1783" s="32" t="n">
        <x:v>-0.0345803336</x:v>
      </x:c>
      <x:c r="H1783" s="32" t="n">
        <x:v>-0.0885533973</x:v>
      </x:c>
      <x:c r="I1783" s="32" t="n">
        <x:v>-0.1120050584</x:v>
      </x:c>
      <x:c r="J1783" s="32" t="n">
        <x:v>0.017730961</x:v>
      </x:c>
      <x:c r="K1783" s="32" t="n">
        <x:v>0.0067567825</x:v>
      </x:c>
      <x:c r="L1783" s="32" t="n">
        <x:v>0.0033057881</x:v>
      </x:c>
      <x:c r="M1783" s="32" t="n">
        <x:v>-0.0428080925</x:v>
      </x:c>
      <x:c r="N1783" s="32" t="n">
        <x:v>-0.0917387474</x:v>
      </x:c>
      <x:c r="O1783" s="32" t="n">
        <x:v>-0.0593542426</x:v>
      </x:c>
      <x:c r="P1783" s="32" t="n">
        <x:v>-0.0492041571</x:v>
      </x:c>
      <x:c r="Q1783" s="32" t="n">
        <x:v>-0.0018</x:v>
      </x:c>
      <x:c r="R1783" s="32" t="n">
        <x:v>37.9588811318</x:v>
      </x:c>
      <x:c r="S1783" s="32" t="n">
        <x:v>0.00914</x:v>
      </x:c>
      <x:c r="T1783" s="32" t="n">
        <x:v>0.003785849</x:v>
      </x:c>
      <x:c r="U1783" s="32" t="n">
        <x:v>0.0037</x:v>
      </x:c>
      <x:c r="V1783" s="34" t="n">
        <x:v>737088313.236473</x:v>
      </x:c>
      <x:c r="W1783" s="34" t="n">
        <x:v>2599455850.960895</x:v>
      </x:c>
    </x:row>
    <x:row r="1784">
      <x:c r="A1784" s="14" t="n">
        <x:v>45533</x:v>
      </x:c>
      <x:c r="B1784" s="32" t="n">
        <x:v>-0.0019512201</x:v>
      </x:c>
      <x:c r="C1784" s="32" t="n">
        <x:v>-0.0231224174</x:v>
      </x:c>
      <x:c r="D1784" s="32" t="n">
        <x:v>-0.0627512106</x:v>
      </x:c>
      <x:c r="E1784" s="32" t="n">
        <x:v>-0.0522767105</x:v>
      </x:c>
      <x:c r="F1784" s="32" t="n">
        <x:v>0.0344861761</x:v>
      </x:c>
      <x:c r="G1784" s="32" t="n">
        <x:v>0.0113637587</x:v>
      </x:c>
      <x:c r="H1784" s="32" t="n">
        <x:v>-0.0513874519</x:v>
      </x:c>
      <x:c r="I1784" s="32" t="n">
        <x:v>-0.1053605157</x:v>
      </x:c>
      <x:c r="J1784" s="32" t="n">
        <x:v>0.028170877</x:v>
      </x:c>
      <x:c r="K1784" s="32" t="n">
        <x:v>0.017730961</x:v>
      </x:c>
      <x:c r="L1784" s="32" t="n">
        <x:v>0.0067567825</x:v>
      </x:c>
      <x:c r="M1784" s="32" t="n">
        <x:v>-0.0176995771</x:v>
      </x:c>
      <x:c r="N1784" s="32" t="n">
        <x:v>-0.0428080925</x:v>
      </x:c>
      <x:c r="O1784" s="32" t="n">
        <x:v>-0.0917387474</x:v>
      </x:c>
      <x:c r="P1784" s="32" t="n">
        <x:v>-0.0593542426</x:v>
      </x:c>
      <x:c r="Q1784" s="32" t="n">
        <x:v>-0.0031</x:v>
      </x:c>
      <x:c r="R1784" s="32" t="n">
        <x:v>37.7985979229</x:v>
      </x:c>
      <x:c r="S1784" s="32" t="n">
        <x:v>0.00914</x:v>
      </x:c>
      <x:c r="T1784" s="32" t="n">
        <x:v>0.0037082883</x:v>
      </x:c>
      <x:c r="U1784" s="32" t="n">
        <x:v>0.0027</x:v>
      </x:c>
      <x:c r="V1784" s="34" t="n">
        <x:v>734710281.2687656</x:v>
      </x:c>
      <x:c r="W1784" s="34" t="n">
        <x:v>2593618863.4037952</x:v>
      </x:c>
    </x:row>
    <x:row r="1785">
      <x:c r="A1785" s="14" t="n">
        <x:v>45534</x:v>
      </x:c>
      <x:c r="B1785" s="32" t="n">
        <x:v>0.0038986404</x:v>
      </x:c>
      <x:c r="C1785" s="32" t="n">
        <x:v>-0.0019512201</x:v>
      </x:c>
      <x:c r="D1785" s="32" t="n">
        <x:v>-0.0231224174</x:v>
      </x:c>
      <x:c r="E1785" s="32" t="n">
        <x:v>-0.0627512106</x:v>
      </x:c>
      <x:c r="F1785" s="32" t="n">
        <x:v>0.015534293</x:v>
      </x:c>
      <x:c r="G1785" s="32" t="n">
        <x:v>0.011628038</x:v>
      </x:c>
      <x:c r="H1785" s="32" t="n">
        <x:v>-0.0114943794</x:v>
      </x:c>
      <x:c r="I1785" s="32" t="n">
        <x:v>-0.07424559</x:v>
      </x:c>
      <x:c r="J1785" s="32" t="n">
        <x:v>0.0344861761</x:v>
      </x:c>
      <x:c r="K1785" s="32" t="n">
        <x:v>0.028170877</x:v>
      </x:c>
      <x:c r="L1785" s="32" t="n">
        <x:v>0.017730961</x:v>
      </x:c>
      <x:c r="M1785" s="32" t="n">
        <x:v>-0.0297936635</x:v>
      </x:c>
      <x:c r="N1785" s="32" t="n">
        <x:v>-0.0176995771</x:v>
      </x:c>
      <x:c r="O1785" s="32" t="n">
        <x:v>-0.0428080925</x:v>
      </x:c>
      <x:c r="P1785" s="32" t="n">
        <x:v>-0.0917387474</x:v>
      </x:c>
      <x:c r="Q1785" s="32" t="n">
        <x:v>-0.0023</x:v>
      </x:c>
      <x:c r="R1785" s="32" t="n">
        <x:v>38.3592036699</x:v>
      </x:c>
      <x:c r="S1785" s="32" t="n">
        <x:v>0.00914</x:v>
      </x:c>
      <x:c r="T1785" s="32" t="n">
        <x:v>0.0036076963</x:v>
      </x:c>
      <x:c r="U1785" s="32" t="n">
        <x:v>0.0023</x:v>
      </x:c>
      <x:c r="V1785" s="34" t="n">
        <x:v>737335995.3590873</x:v>
      </x:c>
      <x:c r="W1785" s="34" t="n">
        <x:v>2598264357.5635953</x:v>
      </x:c>
    </x:row>
    <x:row r="1786">
      <x:c r="A1786" s="14" t="n">
        <x:v>45535</x:v>
      </x:c>
      <x:c r="B1786" s="32" t="n">
        <x:v>-0.0296171697</x:v>
      </x:c>
      <x:c r="C1786" s="32" t="n">
        <x:v>0.0038986404</x:v>
      </x:c>
      <x:c r="D1786" s="32" t="n">
        <x:v>-0.0019512201</x:v>
      </x:c>
      <x:c r="E1786" s="32" t="n">
        <x:v>-0.0231224174</x:v>
      </x:c>
      <x:c r="F1786" s="32" t="n">
        <x:v>0.0058196091</x:v>
      </x:c>
      <x:c r="G1786" s="32" t="n">
        <x:v>0.0116732843</x:v>
      </x:c>
      <x:c r="H1786" s="32" t="n">
        <x:v>0.0077670293</x:v>
      </x:c>
      <x:c r="I1786" s="32" t="n">
        <x:v>-0.0153553881</x:v>
      </x:c>
      <x:c r="J1786" s="32" t="n">
        <x:v>0.015534293</x:v>
      </x:c>
      <x:c r="K1786" s="32" t="n">
        <x:v>0.0344861761</x:v>
      </x:c>
      <x:c r="L1786" s="32" t="n">
        <x:v>0.028170877</x:v>
      </x:c>
      <x:c r="M1786" s="32" t="n">
        <x:v>-0.0376655029</x:v>
      </x:c>
      <x:c r="N1786" s="32" t="n">
        <x:v>-0.0297936635</x:v>
      </x:c>
      <x:c r="O1786" s="32" t="n">
        <x:v>-0.0176995771</x:v>
      </x:c>
      <x:c r="P1786" s="32" t="n">
        <x:v>-0.0428080925</x:v>
      </x:c>
      <x:c r="Q1786" s="32" t="n">
        <x:v>-0.0048</x:v>
      </x:c>
      <x:c r="R1786" s="32" t="n">
        <x:v>35.7563123197</x:v>
      </x:c>
      <x:c r="S1786" s="32" t="n">
        <x:v>0.00914</x:v>
      </x:c>
      <x:c r="T1786" s="32" t="n">
        <x:v>0.0035071466</x:v>
      </x:c>
      <x:c r="U1786" s="32" t="n">
        <x:v>0.0022</x:v>
      </x:c>
      <x:c r="V1786" s="34" t="n">
        <x:v>736011836.3910419</x:v>
      </x:c>
      <x:c r="W1786" s="34" t="n">
        <x:v>2596183536.3280954</x:v>
      </x:c>
    </x:row>
    <x:row r="1787">
      <x:c r="A1787" s="14" t="n">
        <x:v>45536</x:v>
      </x:c>
      <x:c r="B1787" s="32" t="n">
        <x:v>-0.0388199918</x:v>
      </x:c>
      <x:c r="C1787" s="32" t="n">
        <x:v>-0.0296171697</x:v>
      </x:c>
      <x:c r="D1787" s="32" t="n">
        <x:v>0.0038986404</x:v>
      </x:c>
      <x:c r="E1787" s="32" t="n">
        <x:v>-0.0019512201</x:v>
      </x:c>
      <x:c r="F1787" s="32" t="n">
        <x:v>0.0019980027</x:v>
      </x:c>
      <x:c r="G1787" s="32" t="n">
        <x:v>-0.0256171644</x:v>
      </x:c>
      <x:c r="H1787" s="32" t="n">
        <x:v>-0.0197634891</x:v>
      </x:c>
      <x:c r="I1787" s="32" t="n">
        <x:v>-0.0236697441</x:v>
      </x:c>
      <x:c r="J1787" s="32" t="n">
        <x:v>0.0058196091</x:v>
      </x:c>
      <x:c r="K1787" s="32" t="n">
        <x:v>0.015534293</x:v>
      </x:c>
      <x:c r="L1787" s="32" t="n">
        <x:v>0.0344861761</x:v>
      </x:c>
      <x:c r="M1787" s="32" t="n">
        <x:v>-0.0491902442</x:v>
      </x:c>
      <x:c r="N1787" s="32" t="n">
        <x:v>-0.0376655029</x:v>
      </x:c>
      <x:c r="O1787" s="32" t="n">
        <x:v>-0.0297936635</x:v>
      </x:c>
      <x:c r="P1787" s="32" t="n">
        <x:v>-0.0176995771</x:v>
      </x:c>
      <x:c r="Q1787" s="32" t="n">
        <x:v>-0.0072</x:v>
      </x:c>
      <x:c r="R1787" s="32" t="n">
        <x:v>32.7270279111</x:v>
      </x:c>
      <x:c r="S1787" s="32" t="n">
        <x:v>0.00914</x:v>
      </x:c>
      <x:c r="T1787" s="32" t="n">
        <x:v>0.0034352075</x:v>
      </x:c>
      <x:c r="U1787" s="32" t="n">
        <x:v>0.0025</x:v>
      </x:c>
      <x:c r="V1787" s="34" t="n">
        <x:v>733210654.9464779</x:v>
      </x:c>
      <x:c r="W1787" s="34" t="n">
        <x:v>2592064151.8507953</x:v>
      </x:c>
    </x:row>
    <x:row r="1788">
      <x:c r="A1788" s="14" t="n">
        <x:v>45537</x:v>
      </x:c>
      <x:c r="B1788" s="32" t="n">
        <x:v>0.0586619126</x:v>
      </x:c>
      <x:c r="C1788" s="32" t="n">
        <x:v>-0.0388199918</x:v>
      </x:c>
      <x:c r="D1788" s="32" t="n">
        <x:v>-0.0296171697</x:v>
      </x:c>
      <x:c r="E1788" s="32" t="n">
        <x:v>0.0038986404</x:v>
      </x:c>
      <x:c r="F1788" s="32" t="n">
        <x:v>0.0646689928</x:v>
      </x:c>
      <x:c r="G1788" s="32" t="n">
        <x:v>0.0217614918</x:v>
      </x:c>
      <x:c r="H1788" s="32" t="n">
        <x:v>-0.0058536753</x:v>
      </x:c>
      <x:c r="I1788" s="32" t="n">
        <x:v>0</x:v>
      </x:c>
      <x:c r="J1788" s="32" t="n">
        <x:v>0.0019980027</x:v>
      </x:c>
      <x:c r="K1788" s="32" t="n">
        <x:v>0.0058196091</x:v>
      </x:c>
      <x:c r="L1788" s="32" t="n">
        <x:v>0.015534293</x:v>
      </x:c>
      <x:c r="M1788" s="32" t="n">
        <x:v>0</x:v>
      </x:c>
      <x:c r="N1788" s="32" t="n">
        <x:v>-0.0491902442</x:v>
      </x:c>
      <x:c r="O1788" s="32" t="n">
        <x:v>-0.0376655029</x:v>
      </x:c>
      <x:c r="P1788" s="32" t="n">
        <x:v>-0.0297936635</x:v>
      </x:c>
      <x:c r="Q1788" s="32" t="n">
        <x:v>-0.0086</x:v>
      </x:c>
      <x:c r="R1788" s="32" t="n">
        <x:v>40.9501245436</x:v>
      </x:c>
      <x:c r="S1788" s="32" t="n">
        <x:v>0.00914</x:v>
      </x:c>
      <x:c r="T1788" s="32" t="n">
        <x:v>0.003418407</x:v>
      </x:c>
      <x:c r="U1788" s="32" t="n">
        <x:v>0.0032</x:v>
      </x:c>
      <x:c r="V1788" s="34" t="n">
        <x:v>736797619.3805904</x:v>
      </x:c>
      <x:c r="W1788" s="34" t="n">
        <x:v>2596163539.775495</x:v>
      </x:c>
    </x:row>
    <x:row r="1789">
      <x:c r="A1789" s="14" t="n">
        <x:v>45538</x:v>
      </x:c>
      <x:c r="B1789" s="32" t="n">
        <x:v>-0.0380426254</x:v>
      </x:c>
      <x:c r="C1789" s="32" t="n">
        <x:v>0.0586619126</x:v>
      </x:c>
      <x:c r="D1789" s="32" t="n">
        <x:v>-0.0388199918</x:v>
      </x:c>
      <x:c r="E1789" s="32" t="n">
        <x:v>-0.0296171697</x:v>
      </x:c>
      <x:c r="F1789" s="32" t="n">
        <x:v>0.015594858</x:v>
      </x:c>
      <x:c r="G1789" s="32" t="n">
        <x:v>0.0763422771</x:v>
      </x:c>
      <x:c r="H1789" s="32" t="n">
        <x:v>0.0334347761</x:v>
      </x:c>
      <x:c r="I1789" s="32" t="n">
        <x:v>0.0058196091</x:v>
      </x:c>
      <x:c r="J1789" s="32" t="n">
        <x:v>0.0646689928</x:v>
      </x:c>
      <x:c r="K1789" s="32" t="n">
        <x:v>0.0019980027</x:v>
      </x:c>
      <x:c r="L1789" s="32" t="n">
        <x:v>0.0058196091</x:v>
      </x:c>
      <x:c r="M1789" s="32" t="n">
        <x:v>-0.0441838935</x:v>
      </x:c>
      <x:c r="N1789" s="32" t="n">
        <x:v>0</x:v>
      </x:c>
      <x:c r="O1789" s="32" t="n">
        <x:v>-0.0491902442</x:v>
      </x:c>
      <x:c r="P1789" s="32" t="n">
        <x:v>-0.0376655029</x:v>
      </x:c>
      <x:c r="Q1789" s="32" t="n">
        <x:v>-0.0114</x:v>
      </x:c>
      <x:c r="R1789" s="32" t="n">
        <x:v>37.6987843615</x:v>
      </x:c>
      <x:c r="S1789" s="32" t="n">
        <x:v>0.00914</x:v>
      </x:c>
      <x:c r="T1789" s="32" t="n">
        <x:v>0.0033885208</x:v>
      </x:c>
      <x:c r="U1789" s="32" t="n">
        <x:v>0.003</x:v>
      </x:c>
      <x:c r="V1789" s="34" t="n">
        <x:v>732842923.1438705</x:v>
      </x:c>
      <x:c r="W1789" s="34" t="n">
        <x:v>2591220169.479595</x:v>
      </x:c>
    </x:row>
    <x:row r="1790">
      <x:c r="A1790" s="14" t="n">
        <x:v>45539</x:v>
      </x:c>
      <x:c r="B1790" s="32" t="n">
        <x:v>0.0081301261</x:v>
      </x:c>
      <x:c r="C1790" s="32" t="n">
        <x:v>-0.0380426254</x:v>
      </x:c>
      <x:c r="D1790" s="32" t="n">
        <x:v>0.0586619126</x:v>
      </x:c>
      <x:c r="E1790" s="32" t="n">
        <x:v>-0.0388199918</x:v>
      </x:c>
      <x:c r="F1790" s="32" t="n">
        <x:v>0.0361485141</x:v>
      </x:c>
      <x:c r="G1790" s="32" t="n">
        <x:v>-0.003937013</x:v>
      </x:c>
      <x:c r="H1790" s="32" t="n">
        <x:v>0.0568104062</x:v>
      </x:c>
      <x:c r="I1790" s="32" t="n">
        <x:v>0.0139029052</x:v>
      </x:c>
      <x:c r="J1790" s="32" t="n">
        <x:v>0.015594858</x:v>
      </x:c>
      <x:c r="K1790" s="32" t="n">
        <x:v>0.0646689928</x:v>
      </x:c>
      <x:c r="L1790" s="32" t="n">
        <x:v>0.0019980027</x:v>
      </x:c>
      <x:c r="M1790" s="32" t="n">
        <x:v>-0.0375043955</x:v>
      </x:c>
      <x:c r="N1790" s="32" t="n">
        <x:v>-0.0441838935</x:v>
      </x:c>
      <x:c r="O1790" s="32" t="n">
        <x:v>0</x:v>
      </x:c>
      <x:c r="P1790" s="32" t="n">
        <x:v>-0.0491902442</x:v>
      </x:c>
      <x:c r="Q1790" s="32" t="n">
        <x:v>-0.0095</x:v>
      </x:c>
      <x:c r="R1790" s="32" t="n">
        <x:v>38.800441735</x:v>
      </x:c>
      <x:c r="S1790" s="32" t="n">
        <x:v>0.00914</x:v>
      </x:c>
      <x:c r="T1790" s="32" t="n">
        <x:v>0.0034036264</x:v>
      </x:c>
      <x:c r="U1790" s="32" t="n">
        <x:v>0.0036</x:v>
      </x:c>
      <x:c r="V1790" s="34" t="n">
        <x:v>734497675.4371204</x:v>
      </x:c>
      <x:c r="W1790" s="34" t="n">
        <x:v>2597177277.7352953</x:v>
      </x:c>
    </x:row>
    <x:row r="1791">
      <x:c r="A1791" s="14" t="n">
        <x:v>45540</x:v>
      </x:c>
      <x:c r="B1791" s="32" t="n">
        <x:v>-0.0266682471</x:v>
      </x:c>
      <x:c r="C1791" s="32" t="n">
        <x:v>0.0081301261</x:v>
      </x:c>
      <x:c r="D1791" s="32" t="n">
        <x:v>-0.0380426254</x:v>
      </x:c>
      <x:c r="E1791" s="32" t="n">
        <x:v>0.0586619126</x:v>
      </x:c>
      <x:c r="F1791" s="32" t="n">
        <x:v>0.0080645598</x:v>
      </x:c>
      <x:c r="G1791" s="32" t="n">
        <x:v>0.0182375875</x:v>
      </x:c>
      <x:c r="H1791" s="32" t="n">
        <x:v>-0.0218479395</x:v>
      </x:c>
      <x:c r="I1791" s="32" t="n">
        <x:v>0.0388994796</x:v>
      </x:c>
      <x:c r="J1791" s="32" t="n">
        <x:v>0.0361485141</x:v>
      </x:c>
      <x:c r="K1791" s="32" t="n">
        <x:v>0.015594858</x:v>
      </x:c>
      <x:c r="L1791" s="32" t="n">
        <x:v>0.0646689928</x:v>
      </x:c>
      <x:c r="M1791" s="32" t="n">
        <x:v>-0.037117663</x:v>
      </x:c>
      <x:c r="N1791" s="32" t="n">
        <x:v>-0.0375043955</x:v>
      </x:c>
      <x:c r="O1791" s="32" t="n">
        <x:v>-0.0441838935</x:v>
      </x:c>
      <x:c r="P1791" s="32" t="n">
        <x:v>0</x:v>
      </x:c>
      <x:c r="Q1791" s="32" t="n">
        <x:v>-0.0078</x:v>
      </x:c>
      <x:c r="R1791" s="32" t="n">
        <x:v>36.5390523525</x:v>
      </x:c>
      <x:c r="S1791" s="32" t="n">
        <x:v>0.00914</x:v>
      </x:c>
      <x:c r="T1791" s="32" t="n">
        <x:v>0.0033176531</x:v>
      </x:c>
      <x:c r="U1791" s="32" t="n">
        <x:v>0.0022</x:v>
      </x:c>
      <x:c r="V1791" s="34" t="n">
        <x:v>731975773.5854295</x:v>
      </x:c>
      <x:c r="W1791" s="34" t="n">
        <x:v>2592553791.0071955</x:v>
      </x:c>
    </x:row>
    <x:row r="1792">
      <x:c r="A1792" s="14" t="n">
        <x:v>45541</x:v>
      </x:c>
      <x:c r="B1792" s="32" t="n">
        <x:v>-0.0210091761</x:v>
      </x:c>
      <x:c r="C1792" s="32" t="n">
        <x:v>-0.0266682471</x:v>
      </x:c>
      <x:c r="D1792" s="32" t="n">
        <x:v>0.0081301261</x:v>
      </x:c>
      <x:c r="E1792" s="32" t="n">
        <x:v>-0.0380426254</x:v>
      </x:c>
      <x:c r="F1792" s="32" t="n">
        <x:v>0.0164952194</x:v>
      </x:c>
      <x:c r="G1792" s="32" t="n">
        <x:v>-0.0101730277</x:v>
      </x:c>
      <x:c r="H1792" s="32" t="n">
        <x:v>0</x:v>
      </x:c>
      <x:c r="I1792" s="32" t="n">
        <x:v>-0.0400855271</x:v>
      </x:c>
      <x:c r="J1792" s="32" t="n">
        <x:v>0.0080645598</x:v>
      </x:c>
      <x:c r="K1792" s="32" t="n">
        <x:v>0.0361485141</x:v>
      </x:c>
      <x:c r="L1792" s="32" t="n">
        <x:v>0.015594858</x:v>
      </x:c>
      <x:c r="M1792" s="32" t="n">
        <x:v>-0.0511838792</x:v>
      </x:c>
      <x:c r="N1792" s="32" t="n">
        <x:v>-0.037117663</x:v>
      </x:c>
      <x:c r="O1792" s="32" t="n">
        <x:v>-0.0375043955</x:v>
      </x:c>
      <x:c r="P1792" s="32" t="n">
        <x:v>-0.0441838935</x:v>
      </x:c>
      <x:c r="Q1792" s="32" t="n">
        <x:v>-0.0054</x:v>
      </x:c>
      <x:c r="R1792" s="32" t="n">
        <x:v>34.8561481212</x:v>
      </x:c>
      <x:c r="S1792" s="32" t="n">
        <x:v>0.00914</x:v>
      </x:c>
      <x:c r="T1792" s="32" t="n">
        <x:v>0.0033092493</x:v>
      </x:c>
      <x:c r="U1792" s="32" t="n">
        <x:v>0.0032</x:v>
      </x:c>
      <x:c r="V1792" s="34" t="n">
        <x:v>731116347.0507921</x:v>
      </x:c>
      <x:c r="W1792" s="34" t="n">
        <x:v>2585678378.7300954</x:v>
      </x:c>
    </x:row>
    <x:row r="1793">
      <x:c r="A1793" s="14" t="n">
        <x:v>45542</x:v>
      </x:c>
      <x:c r="B1793" s="32" t="n">
        <x:v>0.0313505299</x:v>
      </x:c>
      <x:c r="C1793" s="32" t="n">
        <x:v>-0.0210091761</x:v>
      </x:c>
      <x:c r="D1793" s="32" t="n">
        <x:v>-0.0266682471</x:v>
      </x:c>
      <x:c r="E1793" s="32" t="n">
        <x:v>0.0081301261</x:v>
      </x:c>
      <x:c r="F1793" s="32" t="n">
        <x:v>0.0394651422</x:v>
      </x:c>
      <x:c r="G1793" s="32" t="n">
        <x:v>0.0205768577</x:v>
      </x:c>
      <x:c r="H1793" s="32" t="n">
        <x:v>-0.0060913894</x:v>
      </x:c>
      <x:c r="I1793" s="32" t="n">
        <x:v>0.0040816383</x:v>
      </x:c>
      <x:c r="J1793" s="32" t="n">
        <x:v>0.0164952194</x:v>
      </x:c>
      <x:c r="K1793" s="32" t="n">
        <x:v>0.0080645598</x:v>
      </x:c>
      <x:c r="L1793" s="32" t="n">
        <x:v>0.0361485141</x:v>
      </x:c>
      <x:c r="M1793" s="32" t="n">
        <x:v>-0.0063762171</x:v>
      </x:c>
      <x:c r="N1793" s="32" t="n">
        <x:v>-0.0511838792</x:v>
      </x:c>
      <x:c r="O1793" s="32" t="n">
        <x:v>-0.037117663</x:v>
      </x:c>
      <x:c r="P1793" s="32" t="n">
        <x:v>-0.0375043955</x:v>
      </x:c>
      <x:c r="Q1793" s="32" t="n">
        <x:v>-0.0027</x:v>
      </x:c>
      <x:c r="R1793" s="32" t="n">
        <x:v>39.367276064</x:v>
      </x:c>
      <x:c r="S1793" s="32" t="n">
        <x:v>0.00914</x:v>
      </x:c>
      <x:c r="T1793" s="32" t="n">
        <x:v>0.0032300172</x:v>
      </x:c>
      <x:c r="U1793" s="32" t="n">
        <x:v>0.0022</x:v>
      </x:c>
      <x:c r="V1793" s="34" t="n">
        <x:v>732593308.9474466</x:v>
      </x:c>
      <x:c r="W1793" s="34" t="n">
        <x:v>2588386142.2072954</x:v>
      </x:c>
    </x:row>
    <x:row r="1794">
      <x:c r="A1794" s="14" t="n">
        <x:v>45543</x:v>
      </x:c>
      <x:c r="B1794" s="32" t="n">
        <x:v>0.0183491387</x:v>
      </x:c>
      <x:c r="C1794" s="32" t="n">
        <x:v>0.0313505299</x:v>
      </x:c>
      <x:c r="D1794" s="32" t="n">
        <x:v>-0.0210091761</x:v>
      </x:c>
      <x:c r="E1794" s="32" t="n">
        <x:v>-0.0266682471</x:v>
      </x:c>
      <x:c r="F1794" s="32" t="n">
        <x:v>0.0304592075</x:v>
      </x:c>
      <x:c r="G1794" s="32" t="n">
        <x:v>0.0576291128</x:v>
      </x:c>
      <x:c r="H1794" s="32" t="n">
        <x:v>0.0387408283</x:v>
      </x:c>
      <x:c r="I1794" s="32" t="n">
        <x:v>0.0120725812</x:v>
      </x:c>
      <x:c r="J1794" s="32" t="n">
        <x:v>0.0394651422</x:v>
      </x:c>
      <x:c r="K1794" s="32" t="n">
        <x:v>0.0164952194</x:v>
      </x:c>
      <x:c r="L1794" s="32" t="n">
        <x:v>0.0080645598</x:v>
      </x:c>
      <x:c r="M1794" s="32" t="n">
        <x:v>-0.0082816208</x:v>
      </x:c>
      <x:c r="N1794" s="32" t="n">
        <x:v>-0.0063762171</x:v>
      </x:c>
      <x:c r="O1794" s="32" t="n">
        <x:v>-0.0511838792</x:v>
      </x:c>
      <x:c r="P1794" s="32" t="n">
        <x:v>-0.037117663</x:v>
      </x:c>
      <x:c r="Q1794" s="32" t="n">
        <x:v>-0.0017</x:v>
      </x:c>
      <x:c r="R1794" s="32" t="n">
        <x:v>41.9641106576</x:v>
      </x:c>
      <x:c r="S1794" s="32" t="n">
        <x:v>0.00914</x:v>
      </x:c>
      <x:c r="T1794" s="32" t="n">
        <x:v>0.003135016</x:v>
      </x:c>
      <x:c r="U1794" s="32" t="n">
        <x:v>0.0019</x:v>
      </x:c>
      <x:c r="V1794" s="34" t="n">
        <x:v>733970866.0160887</x:v>
      </x:c>
      <x:c r="W1794" s="34" t="n">
        <x:v>2591294318.2410955</x:v>
      </x:c>
    </x:row>
    <x:row r="1795">
      <x:c r="A1795" s="14" t="n">
        <x:v>45544</x:v>
      </x:c>
      <x:c r="B1795" s="32" t="n">
        <x:v>0.0318118276</x:v>
      </x:c>
      <x:c r="C1795" s="32" t="n">
        <x:v>0.0183491387</x:v>
      </x:c>
      <x:c r="D1795" s="32" t="n">
        <x:v>0.0313505299</x:v>
      </x:c>
      <x:c r="E1795" s="32" t="n">
        <x:v>-0.0210091761</x:v>
      </x:c>
      <x:c r="F1795" s="32" t="n">
        <x:v>0.0434851119</x:v>
      </x:c>
      <x:c r="G1795" s="32" t="n">
        <x:v>0.0638939836</x:v>
      </x:c>
      <x:c r="H1795" s="32" t="n">
        <x:v>0.0910638889</x:v>
      </x:c>
      <x:c r="I1795" s="32" t="n">
        <x:v>0.0721756044</x:v>
      </x:c>
      <x:c r="J1795" s="32" t="n">
        <x:v>0.0304592075</x:v>
      </x:c>
      <x:c r="K1795" s="32" t="n">
        <x:v>0.0394651422</x:v>
      </x:c>
      <x:c r="L1795" s="32" t="n">
        <x:v>0.0164952194</x:v>
      </x:c>
      <x:c r="M1795" s="32" t="n">
        <x:v>-0.0020222454</x:v>
      </x:c>
      <x:c r="N1795" s="32" t="n">
        <x:v>-0.0082816208</x:v>
      </x:c>
      <x:c r="O1795" s="32" t="n">
        <x:v>-0.0063762171</x:v>
      </x:c>
      <x:c r="P1795" s="32" t="n">
        <x:v>-0.0511838792</x:v>
      </x:c>
      <x:c r="Q1795" s="32" t="n">
        <x:v>-0.0003</x:v>
      </x:c>
      <x:c r="R1795" s="32" t="n">
        <x:v>46.3622587256</x:v>
      </x:c>
      <x:c r="S1795" s="32" t="n">
        <x:v>0.00914</x:v>
      </x:c>
      <x:c r="T1795" s="32" t="n">
        <x:v>0.003075372</x:v>
      </x:c>
      <x:c r="U1795" s="32" t="n">
        <x:v>0.0023</x:v>
      </x:c>
      <x:c r="V1795" s="34" t="n">
        <x:v>736018226.4836539</x:v>
      </x:c>
      <x:c r="W1795" s="34" t="n">
        <x:v>2595575162.8550954</x:v>
      </x:c>
    </x:row>
    <x:row r="1796">
      <x:c r="A1796" s="14" t="n">
        <x:v>45545</x:v>
      </x:c>
      <x:c r="B1796" s="32" t="n">
        <x:v>-0.0019588645</x:v>
      </x:c>
      <x:c r="C1796" s="32" t="n">
        <x:v>0.0318118276</x:v>
      </x:c>
      <x:c r="D1796" s="32" t="n">
        <x:v>0.0183491387</x:v>
      </x:c>
      <x:c r="E1796" s="32" t="n">
        <x:v>0.0313505299</x:v>
      </x:c>
      <x:c r="F1796" s="32" t="n">
        <x:v>0.0019550348</x:v>
      </x:c>
      <x:c r="G1796" s="32" t="n">
        <x:v>0.0337668625</x:v>
      </x:c>
      <x:c r="H1796" s="32" t="n">
        <x:v>0.0541757341</x:v>
      </x:c>
      <x:c r="I1796" s="32" t="n">
        <x:v>0.0813456395</x:v>
      </x:c>
      <x:c r="J1796" s="32" t="n">
        <x:v>0.0434851119</x:v>
      </x:c>
      <x:c r="K1796" s="32" t="n">
        <x:v>0.0304592075</x:v>
      </x:c>
      <x:c r="L1796" s="32" t="n">
        <x:v>0.0394651422</x:v>
      </x:c>
      <x:c r="M1796" s="32" t="n">
        <x:v>-0.0217614918</x:v>
      </x:c>
      <x:c r="N1796" s="32" t="n">
        <x:v>-0.0020222454</x:v>
      </x:c>
      <x:c r="O1796" s="32" t="n">
        <x:v>-0.0082816208</x:v>
      </x:c>
      <x:c r="P1796" s="32" t="n">
        <x:v>-0.0063762171</x:v>
      </x:c>
      <x:c r="Q1796" s="32" t="n">
        <x:v>0.0011</x:v>
      </x:c>
      <x:c r="R1796" s="32" t="n">
        <x:v>46.1269744668</x:v>
      </x:c>
      <x:c r="S1796" s="32" t="n">
        <x:v>0.00914</x:v>
      </x:c>
      <x:c r="T1796" s="32" t="n">
        <x:v>0.0029414169</x:v>
      </x:c>
      <x:c r="U1796" s="32" t="n">
        <x:v>0.0012</x:v>
      </x:c>
      <x:c r="V1796" s="34" t="n">
        <x:v>739023781.7651205</x:v>
      </x:c>
      <x:c r="W1796" s="34" t="n">
        <x:v>2591066829.932895</x:v>
      </x:c>
    </x:row>
    <x:row r="1797">
      <x:c r="A1797" s="14" t="n">
        <x:v>45546</x:v>
      </x:c>
      <x:c r="B1797" s="32" t="n">
        <x:v>-0.0198026273</x:v>
      </x:c>
      <x:c r="C1797" s="32" t="n">
        <x:v>-0.0019588645</x:v>
      </x:c>
      <x:c r="D1797" s="32" t="n">
        <x:v>0.0318118276</x:v>
      </x:c>
      <x:c r="E1797" s="32" t="n">
        <x:v>0.0183491387</x:v>
      </x:c>
      <x:c r="F1797" s="32" t="n">
        <x:v>0.0019627092</x:v>
      </x:c>
      <x:c r="G1797" s="32" t="n">
        <x:v>-0.0019588645</x:v>
      </x:c>
      <x:c r="H1797" s="32" t="n">
        <x:v>0.0298529631</x:v>
      </x:c>
      <x:c r="I1797" s="32" t="n">
        <x:v>0.0502618348</x:v>
      </x:c>
      <x:c r="J1797" s="32" t="n">
        <x:v>0.0019550348</x:v>
      </x:c>
      <x:c r="K1797" s="32" t="n">
        <x:v>0.0434851119</x:v>
      </x:c>
      <x:c r="L1797" s="32" t="n">
        <x:v>0.0304592075</x:v>
      </x:c>
      <x:c r="M1797" s="32" t="n">
        <x:v>-0.0462393927</x:v>
      </x:c>
      <x:c r="N1797" s="32" t="n">
        <x:v>-0.0217614918</x:v>
      </x:c>
      <x:c r="O1797" s="32" t="n">
        <x:v>-0.0020222454</x:v>
      </x:c>
      <x:c r="P1797" s="32" t="n">
        <x:v>-0.0082816208</x:v>
      </x:c>
      <x:c r="Q1797" s="32" t="n">
        <x:v>0.002</x:v>
      </x:c>
      <x:c r="R1797" s="32" t="n">
        <x:v>43.7366415033</x:v>
      </x:c>
      <x:c r="S1797" s="32" t="n">
        <x:v>0.00914</x:v>
      </x:c>
      <x:c r="T1797" s="32" t="n">
        <x:v>0.0029027442</x:v>
      </x:c>
      <x:c r="U1797" s="32" t="n">
        <x:v>0.0024</x:v>
      </x:c>
      <x:c r="V1797" s="34" t="n">
        <x:v>739926596.3690039</x:v>
      </x:c>
      <x:c r="W1797" s="34" t="n">
        <x:v>2585649942.309595</x:v>
      </x:c>
    </x:row>
    <x:row r="1798">
      <x:c r="A1798" s="14" t="n">
        <x:v>45547</x:v>
      </x:c>
      <x:c r="B1798" s="32" t="n">
        <x:v>0.0119285709</x:v>
      </x:c>
      <x:c r="C1798" s="32" t="n">
        <x:v>-0.0198026273</x:v>
      </x:c>
      <x:c r="D1798" s="32" t="n">
        <x:v>-0.0019588645</x:v>
      </x:c>
      <x:c r="E1798" s="32" t="n">
        <x:v>0.0318118276</x:v>
      </x:c>
      <x:c r="F1798" s="32" t="n">
        <x:v>0.0198026273</x:v>
      </x:c>
      <x:c r="G1798" s="32" t="n">
        <x:v>0.0019627092</x:v>
      </x:c>
      <x:c r="H1798" s="32" t="n">
        <x:v>-0.0019588645</x:v>
      </x:c>
      <x:c r="I1798" s="32" t="n">
        <x:v>0.0298529631</x:v>
      </x:c>
      <x:c r="J1798" s="32" t="n">
        <x:v>0.0019627092</x:v>
      </x:c>
      <x:c r="K1798" s="32" t="n">
        <x:v>0.0019550348</x:v>
      </x:c>
      <x:c r="L1798" s="32" t="n">
        <x:v>0.0434851119</x:v>
      </x:c>
      <x:c r="M1798" s="32" t="n">
        <x:v>-0.0040080214</x:v>
      </x:c>
      <x:c r="N1798" s="32" t="n">
        <x:v>-0.0462393927</x:v>
      </x:c>
      <x:c r="O1798" s="32" t="n">
        <x:v>-0.0217614918</x:v>
      </x:c>
      <x:c r="P1798" s="32" t="n">
        <x:v>-0.0020222454</x:v>
      </x:c>
      <x:c r="Q1798" s="32" t="n">
        <x:v>-0.0003</x:v>
      </x:c>
      <x:c r="R1798" s="32" t="n">
        <x:v>45.5595345747</x:v>
      </x:c>
      <x:c r="S1798" s="32" t="n">
        <x:v>0.00914</x:v>
      </x:c>
      <x:c r="T1798" s="32" t="n">
        <x:v>0.0027811196</x:v>
      </x:c>
      <x:c r="U1798" s="32" t="n">
        <x:v>0.0012</x:v>
      </x:c>
      <x:c r="V1798" s="34" t="n">
        <x:v>741639305.3906373</x:v>
      </x:c>
      <x:c r="W1798" s="34" t="n">
        <x:v>2590788069.374495</x:v>
      </x:c>
    </x:row>
    <x:row r="1799">
      <x:c r="A1799" s="14" t="n">
        <x:v>45548</x:v>
      </x:c>
      <x:c r="B1799" s="32" t="n">
        <x:v>0.0330447948</x:v>
      </x:c>
      <x:c r="C1799" s="32" t="n">
        <x:v>0.0119285709</x:v>
      </x:c>
      <x:c r="D1799" s="32" t="n">
        <x:v>-0.0198026273</x:v>
      </x:c>
      <x:c r="E1799" s="32" t="n">
        <x:v>-0.0019588645</x:v>
      </x:c>
      <x:c r="F1799" s="32" t="n">
        <x:v>0.0444517626</x:v>
      </x:c>
      <x:c r="G1799" s="32" t="n">
        <x:v>0.0563803334</x:v>
      </x:c>
      <x:c r="H1799" s="32" t="n">
        <x:v>0.0385404153</x:v>
      </x:c>
      <x:c r="I1799" s="32" t="n">
        <x:v>0.0346188417</x:v>
      </x:c>
      <x:c r="J1799" s="32" t="n">
        <x:v>0.0198026273</x:v>
      </x:c>
      <x:c r="K1799" s="32" t="n">
        <x:v>0.0019627092</x:v>
      </x:c>
      <x:c r="L1799" s="32" t="n">
        <x:v>0.0019550348</x:v>
      </x:c>
      <x:c r="M1799" s="32" t="n">
        <x:v>-0.0059464992</x:v>
      </x:c>
      <x:c r="N1799" s="32" t="n">
        <x:v>-0.0040080214</x:v>
      </x:c>
      <x:c r="O1799" s="32" t="n">
        <x:v>-0.0462393927</x:v>
      </x:c>
      <x:c r="P1799" s="32" t="n">
        <x:v>-0.0217614918</x:v>
      </x:c>
      <x:c r="Q1799" s="32" t="n">
        <x:v>0.0033</x:v>
      </x:c>
      <x:c r="R1799" s="32" t="n">
        <x:v>50.4572957518</x:v>
      </x:c>
      <x:c r="S1799" s="32" t="n">
        <x:v>0.00914</x:v>
      </x:c>
      <x:c r="T1799" s="32" t="n">
        <x:v>0.0027681825</x:v>
      </x:c>
      <x:c r="U1799" s="32" t="n">
        <x:v>0.0026</x:v>
      </x:c>
      <x:c r="V1799" s="34" t="n">
        <x:v>744590953.9975373</x:v>
      </x:c>
      <x:c r="W1799" s="34" t="n">
        <x:v>2596269702.501595</x:v>
      </x:c>
    </x:row>
    <x:row r="1800">
      <x:c r="A1800" s="14" t="n">
        <x:v>45549</x:v>
      </x:c>
      <x:c r="B1800" s="32" t="n">
        <x:v>-0.0134746986</x:v>
      </x:c>
      <x:c r="C1800" s="32" t="n">
        <x:v>0.0330447948</x:v>
      </x:c>
      <x:c r="D1800" s="32" t="n">
        <x:v>0.0119285709</x:v>
      </x:c>
      <x:c r="E1800" s="32" t="n">
        <x:v>-0.0198026273</x:v>
      </x:c>
      <x:c r="F1800" s="32" t="n">
        <x:v>0.0094967475</x:v>
      </x:c>
      <x:c r="G1800" s="32" t="n">
        <x:v>0.0444517626</x:v>
      </x:c>
      <x:c r="H1800" s="32" t="n">
        <x:v>0.0563803334</x:v>
      </x:c>
      <x:c r="I1800" s="32" t="n">
        <x:v>0.0385404153</x:v>
      </x:c>
      <x:c r="J1800" s="32" t="n">
        <x:v>0.0444517626</x:v>
      </x:c>
      <x:c r="K1800" s="32" t="n">
        <x:v>0.0198026273</x:v>
      </x:c>
      <x:c r="L1800" s="32" t="n">
        <x:v>0.0019627092</x:v>
      </x:c>
      <x:c r="M1800" s="32" t="n">
        <x:v>-0.0231670593</x:v>
      </x:c>
      <x:c r="N1800" s="32" t="n">
        <x:v>-0.0059464992</x:v>
      </x:c>
      <x:c r="O1800" s="32" t="n">
        <x:v>-0.0040080214</x:v>
      </x:c>
      <x:c r="P1800" s="32" t="n">
        <x:v>-0.0462393927</x:v>
      </x:c>
      <x:c r="Q1800" s="32" t="n">
        <x:v>0.0022</x:v>
      </x:c>
      <x:c r="R1800" s="32" t="n">
        <x:v>48.5215674539</x:v>
      </x:c>
      <x:c r="S1800" s="32" t="n">
        <x:v>0.00914</x:v>
      </x:c>
      <x:c r="T1800" s="32" t="n">
        <x:v>0.0026918838</x:v>
      </x:c>
      <x:c r="U1800" s="32" t="n">
        <x:v>0.0017</x:v>
      </x:c>
      <x:c r="V1800" s="34" t="n">
        <x:v>743080055.6504254</x:v>
      </x:c>
      <x:c r="W1800" s="34" t="n">
        <x:v>2593415783.401495</x:v>
      </x:c>
    </x:row>
    <x:row r="1801">
      <x:c r="A1801" s="14" t="n">
        <x:v>45550</x:v>
      </x:c>
      <x:c r="B1801" s="32" t="n">
        <x:v>-0.0314986671</x:v>
      </x:c>
      <x:c r="C1801" s="32" t="n">
        <x:v>-0.0134746986</x:v>
      </x:c>
      <x:c r="D1801" s="32" t="n">
        <x:v>0.0330447948</x:v>
      </x:c>
      <x:c r="E1801" s="32" t="n">
        <x:v>0.0119285709</x:v>
      </x:c>
      <x:c r="F1801" s="32" t="n">
        <x:v>0.0077220461</x:v>
      </x:c>
      <x:c r="G1801" s="32" t="n">
        <x:v>-0.0076628727</x:v>
      </x:c>
      <x:c r="H1801" s="32" t="n">
        <x:v>0.0272921423</x:v>
      </x:c>
      <x:c r="I1801" s="32" t="n">
        <x:v>0.0392207132</x:v>
      </x:c>
      <x:c r="J1801" s="32" t="n">
        <x:v>0.0094967475</x:v>
      </x:c>
      <x:c r="K1801" s="32" t="n">
        <x:v>0.0444517626</x:v>
      </x:c>
      <x:c r="L1801" s="32" t="n">
        <x:v>0.0198026273</x:v>
      </x:c>
      <x:c r="M1801" s="32" t="n">
        <x:v>-0.0395308388</x:v>
      </x:c>
      <x:c r="N1801" s="32" t="n">
        <x:v>-0.0231670593</x:v>
      </x:c>
      <x:c r="O1801" s="32" t="n">
        <x:v>-0.0059464992</x:v>
      </x:c>
      <x:c r="P1801" s="32" t="n">
        <x:v>-0.0040080214</x:v>
      </x:c>
      <x:c r="Q1801" s="32" t="n">
        <x:v>0.0019</x:v>
      </x:c>
      <x:c r="R1801" s="32" t="n">
        <x:v>44.3348619392</x:v>
      </x:c>
      <x:c r="S1801" s="32" t="n">
        <x:v>0.00914</x:v>
      </x:c>
      <x:c r="T1801" s="32" t="n">
        <x:v>0.0026710349</x:v>
      </x:c>
      <x:c r="U1801" s="32" t="n">
        <x:v>0.0024</x:v>
      </x:c>
      <x:c r="V1801" s="34" t="n">
        <x:v>740726084.2399588</x:v>
      </x:c>
      <x:c r="W1801" s="34" t="n">
        <x:v>2589884826.285795</x:v>
      </x:c>
    </x:row>
    <x:row r="1802">
      <x:c r="A1802" s="14" t="n">
        <x:v>45551</x:v>
      </x:c>
      <x:c r="B1802" s="32" t="n">
        <x:v>-0.0120725812</x:v>
      </x:c>
      <x:c r="C1802" s="32" t="n">
        <x:v>-0.0314986671</x:v>
      </x:c>
      <x:c r="D1802" s="32" t="n">
        <x:v>-0.0134746986</x:v>
      </x:c>
      <x:c r="E1802" s="32" t="n">
        <x:v>0.0330447948</x:v>
      </x:c>
      <x:c r="F1802" s="32" t="n">
        <x:v>0.0139029052</x:v>
      </x:c>
      <x:c r="G1802" s="32" t="n">
        <x:v>-0.0175957619</x:v>
      </x:c>
      <x:c r="H1802" s="32" t="n">
        <x:v>-0.0329806807</x:v>
      </x:c>
      <x:c r="I1802" s="32" t="n">
        <x:v>0.0019743343</x:v>
      </x:c>
      <x:c r="J1802" s="32" t="n">
        <x:v>0.0077220461</x:v>
      </x:c>
      <x:c r="K1802" s="32" t="n">
        <x:v>0.0094967475</x:v>
      </x:c>
      <x:c r="L1802" s="32" t="n">
        <x:v>0.0444517626</x:v>
      </x:c>
      <x:c r="M1802" s="32" t="n">
        <x:v>-0.0181639706</x:v>
      </x:c>
      <x:c r="N1802" s="32" t="n">
        <x:v>-0.0395308388</x:v>
      </x:c>
      <x:c r="O1802" s="32" t="n">
        <x:v>-0.0231670593</x:v>
      </x:c>
      <x:c r="P1802" s="32" t="n">
        <x:v>-0.0059464992</x:v>
      </x:c>
      <x:c r="Q1802" s="32" t="n">
        <x:v>0.0023</x:v>
      </x:c>
      <x:c r="R1802" s="32" t="n">
        <x:v>42.8419879266</x:v>
      </x:c>
      <x:c r="S1802" s="32" t="n">
        <x:v>0.00914</x:v>
      </x:c>
      <x:c r="T1802" s="32" t="n">
        <x:v>0.0025945324</x:v>
      </x:c>
      <x:c r="U1802" s="32" t="n">
        <x:v>0.0016</x:v>
      </x:c>
      <x:c r="V1802" s="34" t="n">
        <x:v>738144597.1206462</x:v>
      </x:c>
      <x:c r="W1802" s="34" t="n">
        <x:v>2585754446.894895</x:v>
      </x:c>
    </x:row>
    <x:row r="1803">
      <x:c r="A1803" s="14" t="n">
        <x:v>45552</x:v>
      </x:c>
      <x:c r="B1803" s="32" t="n">
        <x:v>0.0080645598</x:v>
      </x:c>
      <x:c r="C1803" s="32" t="n">
        <x:v>-0.0120725812</x:v>
      </x:c>
      <x:c r="D1803" s="32" t="n">
        <x:v>-0.0314986671</x:v>
      </x:c>
      <x:c r="E1803" s="32" t="n">
        <x:v>-0.0134746986</x:v>
      </x:c>
      <x:c r="F1803" s="32" t="n">
        <x:v>0.0279459304</x:v>
      </x:c>
      <x:c r="G1803" s="32" t="n">
        <x:v>0.0158733492</x:v>
      </x:c>
      <x:c r="H1803" s="32" t="n">
        <x:v>-0.0156253179</x:v>
      </x:c>
      <x:c r="I1803" s="32" t="n">
        <x:v>-0.0310102367</x:v>
      </x:c>
      <x:c r="J1803" s="32" t="n">
        <x:v>0.0139029052</x:v>
      </x:c>
      <x:c r="K1803" s="32" t="n">
        <x:v>0.0077220461</x:v>
      </x:c>
      <x:c r="L1803" s="32" t="n">
        <x:v>0.0094967475</x:v>
      </x:c>
      <x:c r="M1803" s="32" t="n">
        <x:v>-0.0122201113</x:v>
      </x:c>
      <x:c r="N1803" s="32" t="n">
        <x:v>-0.0181639706</x:v>
      </x:c>
      <x:c r="O1803" s="32" t="n">
        <x:v>-0.0395308388</x:v>
      </x:c>
      <x:c r="P1803" s="32" t="n">
        <x:v>-0.0231670593</x:v>
      </x:c>
      <x:c r="Q1803" s="32" t="n">
        <x:v>0.0012</x:v>
      </x:c>
      <x:c r="R1803" s="32" t="n">
        <x:v>44.1911808525</x:v>
      </x:c>
      <x:c r="S1803" s="32" t="n">
        <x:v>0.00914</x:v>
      </x:c>
      <x:c r="T1803" s="32" t="n">
        <x:v>0.0025520658</x:v>
      </x:c>
      <x:c r="U1803" s="32" t="n">
        <x:v>0.002</x:v>
      </x:c>
      <x:c r="V1803" s="34" t="n">
        <x:v>738144597.1206462</x:v>
      </x:c>
      <x:c r="W1803" s="34" t="n">
        <x:v>2590918802.4838953</x:v>
      </x:c>
    </x:row>
    <x:row r="1804">
      <x:c r="A1804" s="14" t="n">
        <x:v>45553</x:v>
      </x:c>
      <x:c r="B1804" s="32" t="n">
        <x:v>0.0198813706</x:v>
      </x:c>
      <x:c r="C1804" s="32" t="n">
        <x:v>0.0080645598</x:v>
      </x:c>
      <x:c r="D1804" s="32" t="n">
        <x:v>-0.0120725812</x:v>
      </x:c>
      <x:c r="E1804" s="32" t="n">
        <x:v>-0.0314986671</x:v>
      </x:c>
      <x:c r="F1804" s="32" t="n">
        <x:v>0.0198813706</x:v>
      </x:c>
      <x:c r="G1804" s="32" t="n">
        <x:v>0.0279459304</x:v>
      </x:c>
      <x:c r="H1804" s="32" t="n">
        <x:v>0.0158733492</x:v>
      </x:c>
      <x:c r="I1804" s="32" t="n">
        <x:v>-0.0156253179</x:v>
      </x:c>
      <x:c r="J1804" s="32" t="n">
        <x:v>0.0279459304</x:v>
      </x:c>
      <x:c r="K1804" s="32" t="n">
        <x:v>0.0139029052</x:v>
      </x:c>
      <x:c r="L1804" s="32" t="n">
        <x:v>0.0077220461</x:v>
      </x:c>
      <x:c r="M1804" s="32" t="n">
        <x:v>-0.0285151703</x:v>
      </x:c>
      <x:c r="N1804" s="32" t="n">
        <x:v>-0.0122201113</x:v>
      </x:c>
      <x:c r="O1804" s="32" t="n">
        <x:v>-0.0181639706</x:v>
      </x:c>
      <x:c r="P1804" s="32" t="n">
        <x:v>-0.0395308388</x:v>
      </x:c>
      <x:c r="Q1804" s="32" t="n">
        <x:v>0.0013</x:v>
      </x:c>
      <x:c r="R1804" s="32" t="n">
        <x:v>47.5259531879</x:v>
      </x:c>
      <x:c r="S1804" s="32" t="n">
        <x:v>0.00914</x:v>
      </x:c>
      <x:c r="T1804" s="32" t="n">
        <x:v>0.002541204</x:v>
      </x:c>
      <x:c r="U1804" s="32" t="n">
        <x:v>0.0024</x:v>
      </x:c>
      <x:c r="V1804" s="34" t="n">
        <x:v>743406865.4513463</x:v>
      </x:c>
      <x:c r="W1804" s="34" t="n">
        <x:v>2596181070.814595</x:v>
      </x:c>
    </x:row>
    <x:row r="1805">
      <x:c r="A1805" s="14" t="n">
        <x:v>45554</x:v>
      </x:c>
      <x:c r="B1805" s="32" t="n">
        <x:v>0.0175614269</x:v>
      </x:c>
      <x:c r="C1805" s="32" t="n">
        <x:v>0.0198813706</x:v>
      </x:c>
      <x:c r="D1805" s="32" t="n">
        <x:v>0.0080645598</x:v>
      </x:c>
      <x:c r="E1805" s="32" t="n">
        <x:v>-0.0120725812</x:v>
      </x:c>
      <x:c r="F1805" s="32" t="n">
        <x:v>0.0499143914</x:v>
      </x:c>
      <x:c r="G1805" s="32" t="n">
        <x:v>0.0697957619</x:v>
      </x:c>
      <x:c r="H1805" s="32" t="n">
        <x:v>0.0778603218</x:v>
      </x:c>
      <x:c r="I1805" s="32" t="n">
        <x:v>0.0657877405</x:v>
      </x:c>
      <x:c r="J1805" s="32" t="n">
        <x:v>0.0198813706</x:v>
      </x:c>
      <x:c r="K1805" s="32" t="n">
        <x:v>0.0279459304</x:v>
      </x:c>
      <x:c r="L1805" s="32" t="n">
        <x:v>0.0139029052</x:v>
      </x:c>
      <x:c r="M1805" s="32" t="n">
        <x:v>0</x:v>
      </x:c>
      <x:c r="N1805" s="32" t="n">
        <x:v>-0.0285151703</x:v>
      </x:c>
      <x:c r="O1805" s="32" t="n">
        <x:v>-0.0122201113</x:v>
      </x:c>
      <x:c r="P1805" s="32" t="n">
        <x:v>-0.0181639706</x:v>
      </x:c>
      <x:c r="Q1805" s="32" t="n">
        <x:v>0.0006</x:v>
      </x:c>
      <x:c r="R1805" s="32" t="n">
        <x:v>50.398614072</x:v>
      </x:c>
      <x:c r="S1805" s="32" t="n">
        <x:v>0.00914</x:v>
      </x:c>
      <x:c r="T1805" s="32" t="n">
        <x:v>0.0025454037</x:v>
      </x:c>
      <x:c r="U1805" s="32" t="n">
        <x:v>0.0026</x:v>
      </x:c>
      <x:c r="V1805" s="34" t="n">
        <x:v>740426989.8307002</x:v>
      </x:c>
      <x:c r="W1805" s="34" t="n">
        <x:v>2605865666.581695</x:v>
      </x:c>
    </x:row>
    <x:row r="1806">
      <x:c r="A1806" s="14" t="n">
        <x:v>45555</x:v>
      </x:c>
      <x:c r="B1806" s="32" t="n">
        <x:v>0.0210534092</x:v>
      </x:c>
      <x:c r="C1806" s="32" t="n">
        <x:v>0.0175614269</x:v>
      </x:c>
      <x:c r="D1806" s="32" t="n">
        <x:v>0.0198813706</x:v>
      </x:c>
      <x:c r="E1806" s="32" t="n">
        <x:v>0.0080645598</x:v>
      </x:c>
      <x:c r="F1806" s="32" t="n">
        <x:v>0.0398156857</x:v>
      </x:c>
      <x:c r="G1806" s="32" t="n">
        <x:v>0.0573771126</x:v>
      </x:c>
      <x:c r="H1806" s="32" t="n">
        <x:v>0.0772584831</x:v>
      </x:c>
      <x:c r="I1806" s="32" t="n">
        <x:v>0.085323043</x:v>
      </x:c>
      <x:c r="J1806" s="32" t="n">
        <x:v>0.0499143914</x:v>
      </x:c>
      <x:c r="K1806" s="32" t="n">
        <x:v>0.0198813706</x:v>
      </x:c>
      <x:c r="L1806" s="32" t="n">
        <x:v>0.0279459304</x:v>
      </x:c>
      <x:c r="M1806" s="32" t="n">
        <x:v>-0.015594858</x:v>
      </x:c>
      <x:c r="N1806" s="32" t="n">
        <x:v>0</x:v>
      </x:c>
      <x:c r="O1806" s="32" t="n">
        <x:v>-0.0285151703</x:v>
      </x:c>
      <x:c r="P1806" s="32" t="n">
        <x:v>-0.0122201113</x:v>
      </x:c>
      <x:c r="Q1806" s="32" t="n">
        <x:v>0.0018</x:v>
      </x:c>
      <x:c r="R1806" s="32" t="n">
        <x:v>53.7324997078</x:v>
      </x:c>
      <x:c r="S1806" s="32" t="n">
        <x:v>0.00914</x:v>
      </x:c>
      <x:c r="T1806" s="32" t="n">
        <x:v>0.002570732</x:v>
      </x:c>
      <x:c r="U1806" s="32" t="n">
        <x:v>0.0029</x:v>
      </x:c>
      <x:c r="V1806" s="34" t="n">
        <x:v>743454716.8346035</x:v>
      </x:c>
      <x:c r="W1806" s="34" t="n">
        <x:v>2615621675.816495</x:v>
      </x:c>
    </x:row>
    <x:row r="1807">
      <x:c r="A1807" s="14" t="n">
        <x:v>45556</x:v>
      </x:c>
      <x:c r="B1807" s="32" t="n">
        <x:v>0.0588405</x:v>
      </x:c>
      <x:c r="C1807" s="32" t="n">
        <x:v>0.0210534092</x:v>
      </x:c>
      <x:c r="D1807" s="32" t="n">
        <x:v>0.0175614269</x:v>
      </x:c>
      <x:c r="E1807" s="32" t="n">
        <x:v>0.0198813706</x:v>
      </x:c>
      <x:c r="F1807" s="32" t="n">
        <x:v>0.0624055662</x:v>
      </x:c>
      <x:c r="G1807" s="32" t="n">
        <x:v>0.0834589754</x:v>
      </x:c>
      <x:c r="H1807" s="32" t="n">
        <x:v>0.1010204023</x:v>
      </x:c>
      <x:c r="I1807" s="32" t="n">
        <x:v>0.1209017729</x:v>
      </x:c>
      <x:c r="J1807" s="32" t="n">
        <x:v>0.0398156857</x:v>
      </x:c>
      <x:c r="K1807" s="32" t="n">
        <x:v>0.0499143914</x:v>
      </x:c>
      <x:c r="L1807" s="32" t="n">
        <x:v>0.0198813706</x:v>
      </x:c>
      <x:c r="M1807" s="32" t="n">
        <x:v>-0.0076045994</x:v>
      </x:c>
      <x:c r="N1807" s="32" t="n">
        <x:v>-0.015594858</x:v>
      </x:c>
      <x:c r="O1807" s="32" t="n">
        <x:v>0</x:v>
      </x:c>
      <x:c r="P1807" s="32" t="n">
        <x:v>-0.0285151703</x:v>
      </x:c>
      <x:c r="Q1807" s="32" t="n">
        <x:v>0.006</x:v>
      </x:c>
      <x:c r="R1807" s="32" t="n">
        <x:v>61.7804369428</x:v>
      </x:c>
      <x:c r="S1807" s="32" t="n">
        <x:v>0.00914</x:v>
      </x:c>
      <x:c r="T1807" s="32" t="n">
        <x:v>0.0026585369</x:v>
      </x:c>
      <x:c r="U1807" s="32" t="n">
        <x:v>0.0038</x:v>
      </x:c>
      <x:c r="V1807" s="34" t="n">
        <x:v>751491500.0506351</x:v>
      </x:c>
      <x:c r="W1807" s="34" t="n">
        <x:v>2624603962.9402947</x:v>
      </x:c>
    </x:row>
    <x:row r="1808">
      <x:c r="A1808" s="14" t="n">
        <x:v>45557</x:v>
      </x:c>
      <x:c r="B1808" s="32" t="n">
        <x:v>-0.0419386892</x:v>
      </x:c>
      <x:c r="C1808" s="32" t="n">
        <x:v>0.0588405</x:v>
      </x:c>
      <x:c r="D1808" s="32" t="n">
        <x:v>0.0210534092</x:v>
      </x:c>
      <x:c r="E1808" s="32" t="n">
        <x:v>0.0175614269</x:v>
      </x:c>
      <x:c r="F1808" s="32" t="n">
        <x:v>0</x:v>
      </x:c>
      <x:c r="G1808" s="32" t="n">
        <x:v>0.0606246218</x:v>
      </x:c>
      <x:c r="H1808" s="32" t="n">
        <x:v>0.081678031</x:v>
      </x:c>
      <x:c r="I1808" s="32" t="n">
        <x:v>0.0992394579</x:v>
      </x:c>
      <x:c r="J1808" s="32" t="n">
        <x:v>0.0624055662</x:v>
      </x:c>
      <x:c r="K1808" s="32" t="n">
        <x:v>0.0398156857</x:v>
      </x:c>
      <x:c r="L1808" s="32" t="n">
        <x:v>0.0499143914</x:v>
      </x:c>
      <x:c r="M1808" s="32" t="n">
        <x:v>-0.0682292212</x:v>
      </x:c>
      <x:c r="N1808" s="32" t="n">
        <x:v>-0.0076045994</x:v>
      </x:c>
      <x:c r="O1808" s="32" t="n">
        <x:v>-0.015594858</x:v>
      </x:c>
      <x:c r="P1808" s="32" t="n">
        <x:v>0</x:v>
      </x:c>
      <x:c r="Q1808" s="32" t="n">
        <x:v>0.0031</x:v>
      </x:c>
      <x:c r="R1808" s="32" t="n">
        <x:v>54.4494182123</x:v>
      </x:c>
      <x:c r="S1808" s="32" t="n">
        <x:v>0.00914</x:v>
      </x:c>
      <x:c r="T1808" s="32" t="n">
        <x:v>0.0027329271</x:v>
      </x:c>
      <x:c r="U1808" s="32" t="n">
        <x:v>0.0037</x:v>
      </x:c>
      <x:c r="V1808" s="34" t="n">
        <x:v>749783170.1202891</x:v>
      </x:c>
      <x:c r="W1808" s="34" t="n">
        <x:v>2618857762.265495</x:v>
      </x:c>
    </x:row>
    <x:row r="1809">
      <x:c r="A1809" s="14" t="n">
        <x:v>45558</x:v>
      </x:c>
      <x:c r="B1809" s="32" t="n">
        <x:v>0.0753043831</x:v>
      </x:c>
      <x:c r="C1809" s="32" t="n">
        <x:v>-0.0419386892</x:v>
      </x:c>
      <x:c r="D1809" s="32" t="n">
        <x:v>0.0588405</x:v>
      </x:c>
      <x:c r="E1809" s="32" t="n">
        <x:v>0.0210534092</x:v>
      </x:c>
      <x:c r="F1809" s="32" t="n">
        <x:v>0.0768921967</x:v>
      </x:c>
      <x:c r="G1809" s="32" t="n">
        <x:v>0.0350298513</x:v>
      </x:c>
      <x:c r="H1809" s="32" t="n">
        <x:v>0.0956544731</x:v>
      </x:c>
      <x:c r="I1809" s="32" t="n">
        <x:v>0.1167078823</x:v>
      </x:c>
      <x:c r="J1809" s="32" t="n">
        <x:v>0</x:v>
      </x:c>
      <x:c r="K1809" s="32" t="n">
        <x:v>0.0624055662</x:v>
      </x:c>
      <x:c r="L1809" s="32" t="n">
        <x:v>0.0398156857</x:v>
      </x:c>
      <x:c r="M1809" s="32" t="n">
        <x:v>-0.0206580116</x:v>
      </x:c>
      <x:c r="N1809" s="32" t="n">
        <x:v>-0.0682292212</x:v>
      </x:c>
      <x:c r="O1809" s="32" t="n">
        <x:v>-0.0076045994</x:v>
      </x:c>
      <x:c r="P1809" s="32" t="n">
        <x:v>-0.015594858</x:v>
      </x:c>
      <x:c r="Q1809" s="32" t="n">
        <x:v>0.0056</x:v>
      </x:c>
      <x:c r="R1809" s="32" t="n">
        <x:v>63.0677829607</x:v>
      </x:c>
      <x:c r="S1809" s="32" t="n">
        <x:v>0.00914</x:v>
      </x:c>
      <x:c r="T1809" s="32" t="n">
        <x:v>0.0029234323</x:v>
      </x:c>
      <x:c r="U1809" s="32" t="n">
        <x:v>0.0054</x:v>
      </x:c>
      <x:c r="V1809" s="34" t="n">
        <x:v>761531593.7376965</x:v>
      </x:c>
      <x:c r="W1809" s="34" t="n">
        <x:v>2631546059.772295</x:v>
      </x:c>
    </x:row>
    <x:row r="1810">
      <x:c r="A1810" s="14" t="n">
        <x:v>45559</x:v>
      </x:c>
      <x:c r="B1810" s="32" t="n">
        <x:v>-0.0017286089</x:v>
      </x:c>
      <x:c r="C1810" s="32" t="n">
        <x:v>0.0753043831</x:v>
      </x:c>
      <x:c r="D1810" s="32" t="n">
        <x:v>-0.0419386892</x:v>
      </x:c>
      <x:c r="E1810" s="32" t="n">
        <x:v>0.0588405</x:v>
      </x:c>
      <x:c r="F1810" s="32" t="n">
        <x:v>0.0051768882</x:v>
      </x:c>
      <x:c r="G1810" s="32" t="n">
        <x:v>0.0768921967</x:v>
      </x:c>
      <x:c r="H1810" s="32" t="n">
        <x:v>0.0350298513</x:v>
      </x:c>
      <x:c r="I1810" s="32" t="n">
        <x:v>0.0956544731</x:v>
      </x:c>
      <x:c r="J1810" s="32" t="n">
        <x:v>0.0768921967</x:v>
      </x:c>
      <x:c r="K1810" s="32" t="n">
        <x:v>0</x:v>
      </x:c>
      <x:c r="L1810" s="32" t="n">
        <x:v>0.0624055662</x:v>
      </x:c>
      <x:c r="M1810" s="32" t="n">
        <x:v>-0.0370086287</x:v>
      </x:c>
      <x:c r="N1810" s="32" t="n">
        <x:v>-0.0206580116</x:v>
      </x:c>
      <x:c r="O1810" s="32" t="n">
        <x:v>-0.0682292212</x:v>
      </x:c>
      <x:c r="P1810" s="32" t="n">
        <x:v>-0.0076045994</x:v>
      </x:c>
      <x:c r="Q1810" s="32" t="n">
        <x:v>0.0062</x:v>
      </x:c>
      <x:c r="R1810" s="32" t="n">
        <x:v>62.7632936428</x:v>
      </x:c>
      <x:c r="S1810" s="32" t="n">
        <x:v>0.00914</x:v>
      </x:c>
      <x:c r="T1810" s="32" t="n">
        <x:v>0.0028860443</x:v>
      </x:c>
      <x:c r="U1810" s="32" t="n">
        <x:v>0.0024</x:v>
      </x:c>
      <x:c r="V1810" s="34" t="n">
        <x:v>767612491.6644216</x:v>
      </x:c>
      <x:c r="W1810" s="34" t="n">
        <x:v>2623438195.869995</x:v>
      </x:c>
    </x:row>
    <x:row r="1811">
      <x:c r="A1811" s="14" t="n">
        <x:v>45560</x:v>
      </x:c>
      <x:c r="B1811" s="32" t="n">
        <x:v>0.0120379786</x:v>
      </x:c>
      <x:c r="C1811" s="32" t="n">
        <x:v>-0.0017286089</x:v>
      </x:c>
      <x:c r="D1811" s="32" t="n">
        <x:v>0.0753043831</x:v>
      </x:c>
      <x:c r="E1811" s="32" t="n">
        <x:v>-0.0419386892</x:v>
      </x:c>
      <x:c r="F1811" s="32" t="n">
        <x:v>0.0456545894</x:v>
      </x:c>
      <x:c r="G1811" s="32" t="n">
        <x:v>0.0456545894</x:v>
      </x:c>
      <x:c r="H1811" s="32" t="n">
        <x:v>0.1173698979</x:v>
      </x:c>
      <x:c r="I1811" s="32" t="n">
        <x:v>0.0755075525</x:v>
      </x:c>
      <x:c r="J1811" s="32" t="n">
        <x:v>0.0051768882</x:v>
      </x:c>
      <x:c r="K1811" s="32" t="n">
        <x:v>0.0768921967</x:v>
      </x:c>
      <x:c r="L1811" s="32" t="n">
        <x:v>0</x:v>
      </x:c>
      <x:c r="M1811" s="32" t="n">
        <x:v>-0.0104348773</x:v>
      </x:c>
      <x:c r="N1811" s="32" t="n">
        <x:v>-0.0370086287</x:v>
      </x:c>
      <x:c r="O1811" s="32" t="n">
        <x:v>-0.0206580116</x:v>
      </x:c>
      <x:c r="P1811" s="32" t="n">
        <x:v>-0.0682292212</x:v>
      </x:c>
      <x:c r="Q1811" s="32" t="n">
        <x:v>0.0085</x:v>
      </x:c>
      <x:c r="R1811" s="32" t="n">
        <x:v>64.0709480387</x:v>
      </x:c>
      <x:c r="S1811" s="32" t="n">
        <x:v>0.00914</x:v>
      </x:c>
      <x:c r="T1811" s="32" t="n">
        <x:v>0.0029156125</x:v>
      </x:c>
      <x:c r="U1811" s="32" t="n">
        <x:v>0.0033</x:v>
      </x:c>
      <x:c r="V1811" s="34" t="n">
        <x:v>765278608.7797549</x:v>
      </x:c>
      <x:c r="W1811" s="34" t="n">
        <x:v>2634440786.611995</x:v>
      </x:c>
    </x:row>
    <x:row r="1812">
      <x:c r="A1812" s="14" t="n">
        <x:v>45561</x:v>
      </x:c>
      <x:c r="B1812" s="32" t="n">
        <x:v>0.0532571767</x:v>
      </x:c>
      <x:c r="C1812" s="32" t="n">
        <x:v>0.0120379786</x:v>
      </x:c>
      <x:c r="D1812" s="32" t="n">
        <x:v>-0.0017286089</x:v>
      </x:c>
      <x:c r="E1812" s="32" t="n">
        <x:v>0.0753043831</x:v>
      </x:c>
      <x:c r="F1812" s="32" t="n">
        <x:v>0.0613282455</x:v>
      </x:c>
      <x:c r="G1812" s="32" t="n">
        <x:v>0.0733662241</x:v>
      </x:c>
      <x:c r="H1812" s="32" t="n">
        <x:v>0.0733662241</x:v>
      </x:c>
      <x:c r="I1812" s="32" t="n">
        <x:v>0.1450815326</x:v>
      </x:c>
      <x:c r="J1812" s="32" t="n">
        <x:v>0.0456545894</x:v>
      </x:c>
      <x:c r="K1812" s="32" t="n">
        <x:v>0.0051768882</x:v>
      </x:c>
      <x:c r="L1812" s="32" t="n">
        <x:v>0.0768921967</x:v>
      </x:c>
      <x:c r="M1812" s="32" t="n">
        <x:v>-0.0277314131</x:v>
      </x:c>
      <x:c r="N1812" s="32" t="n">
        <x:v>-0.0104348773</x:v>
      </x:c>
      <x:c r="O1812" s="32" t="n">
        <x:v>-0.0370086287</x:v>
      </x:c>
      <x:c r="P1812" s="32" t="n">
        <x:v>-0.0206580116</x:v>
      </x:c>
      <x:c r="Q1812" s="32" t="n">
        <x:v>0.0123</x:v>
      </x:c>
      <x:c r="R1812" s="32" t="n">
        <x:v>69.3669545982</x:v>
      </x:c>
      <x:c r="S1812" s="32" t="n">
        <x:v>0.00914</x:v>
      </x:c>
      <x:c r="T1812" s="32" t="n">
        <x:v>0.0030859259</x:v>
      </x:c>
      <x:c r="U1812" s="32" t="n">
        <x:v>0.0053</x:v>
      </x:c>
      <x:c r="V1812" s="34" t="n">
        <x:v>772807280.0242624</x:v>
      </x:c>
      <x:c r="W1812" s="34" t="n">
        <x:v>2643720311.634295</x:v>
      </x:c>
    </x:row>
    <x:row r="1813">
      <x:c r="A1813" s="14" t="n">
        <x:v>45562</x:v>
      </x:c>
      <x:c r="B1813" s="32" t="n">
        <x:v>0.0032362488</x:v>
      </x:c>
      <x:c r="C1813" s="32" t="n">
        <x:v>0.0532571767</x:v>
      </x:c>
      <x:c r="D1813" s="32" t="n">
        <x:v>0.0120379786</x:v>
      </x:c>
      <x:c r="E1813" s="32" t="n">
        <x:v>-0.0017286089</x:v>
      </x:c>
      <x:c r="F1813" s="32" t="n">
        <x:v>0.0192622328</x:v>
      </x:c>
      <x:c r="G1813" s="32" t="n">
        <x:v>0.0725194095</x:v>
      </x:c>
      <x:c r="H1813" s="32" t="n">
        <x:v>0.084557388</x:v>
      </x:c>
      <x:c r="I1813" s="32" t="n">
        <x:v>0.084557388</x:v>
      </x:c>
      <x:c r="J1813" s="32" t="n">
        <x:v>0.0613282455</x:v>
      </x:c>
      <x:c r="K1813" s="32" t="n">
        <x:v>0.0456545894</x:v>
      </x:c>
      <x:c r="L1813" s="32" t="n">
        <x:v>0.0051768882</x:v>
      </x:c>
      <x:c r="M1813" s="32" t="n">
        <x:v>-0.0196405659</x:v>
      </x:c>
      <x:c r="N1813" s="32" t="n">
        <x:v>-0.0277314131</x:v>
      </x:c>
      <x:c r="O1813" s="32" t="n">
        <x:v>-0.0104348773</x:v>
      </x:c>
      <x:c r="P1813" s="32" t="n">
        <x:v>-0.0370086287</x:v>
      </x:c>
      <x:c r="Q1813" s="32" t="n">
        <x:v>0.0121</x:v>
      </x:c>
      <x:c r="R1813" s="32" t="n">
        <x:v>69.6678878035</x:v>
      </x:c>
      <x:c r="S1813" s="32" t="n">
        <x:v>0.00914</x:v>
      </x:c>
      <x:c r="T1813" s="32" t="n">
        <x:v>0.0030369312</x:v>
      </x:c>
      <x:c r="U1813" s="32" t="n">
        <x:v>0.0024</x:v>
      </x:c>
      <x:c r="V1813" s="34" t="n">
        <x:v>774213414.9224124</x:v>
      </x:c>
      <x:c r="W1813" s="34" t="n">
        <x:v>2652157121.023195</x:v>
      </x:c>
    </x:row>
    <x:row r="1814">
      <x:c r="A1814" s="14" t="n">
        <x:v>45563</x:v>
      </x:c>
      <x:c r="B1814" s="32" t="n">
        <x:v>-0.0130083135</x:v>
      </x:c>
      <x:c r="C1814" s="32" t="n">
        <x:v>0.0032362488</x:v>
      </x:c>
      <x:c r="D1814" s="32" t="n">
        <x:v>0.0532571767</x:v>
      </x:c>
      <x:c r="E1814" s="32" t="n">
        <x:v>0.0120379786</x:v>
      </x:c>
      <x:c r="F1814" s="32" t="n">
        <x:v>0.0334159969</x:v>
      </x:c>
      <x:c r="G1814" s="32" t="n">
        <x:v>0.0350354305</x:v>
      </x:c>
      <x:c r="H1814" s="32" t="n">
        <x:v>0.0882926071</x:v>
      </x:c>
      <x:c r="I1814" s="32" t="n">
        <x:v>0.1003305857</x:v>
      </x:c>
      <x:c r="J1814" s="32" t="n">
        <x:v>0.0192622328</x:v>
      </x:c>
      <x:c r="K1814" s="32" t="n">
        <x:v>0.0613282455</x:v>
      </x:c>
      <x:c r="L1814" s="32" t="n">
        <x:v>0.0456545894</x:v>
      </x:c>
      <x:c r="M1814" s="32" t="n">
        <x:v>-0.0278935229</x:v>
      </x:c>
      <x:c r="N1814" s="32" t="n">
        <x:v>-0.0196405659</x:v>
      </x:c>
      <x:c r="O1814" s="32" t="n">
        <x:v>-0.0277314131</x:v>
      </x:c>
      <x:c r="P1814" s="32" t="n">
        <x:v>-0.0104348773</x:v>
      </x:c>
      <x:c r="Q1814" s="32" t="n">
        <x:v>0.0103</x:v>
      </x:c>
      <x:c r="R1814" s="32" t="n">
        <x:v>66.8393822337</x:v>
      </x:c>
      <x:c r="S1814" s="32" t="n">
        <x:v>0.00914</x:v>
      </x:c>
      <x:c r="T1814" s="32" t="n">
        <x:v>0.0030914361</x:v>
      </x:c>
      <x:c r="U1814" s="32" t="n">
        <x:v>0.0038</x:v>
      </x:c>
      <x:c r="V1814" s="34" t="n">
        <x:v>770924578.7921598</x:v>
      </x:c>
      <x:c r="W1814" s="34" t="n">
        <x:v>2645214022.525995</x:v>
      </x:c>
    </x:row>
    <x:row r="1815">
      <x:c r="A1815" s="14" t="n">
        <x:v>45564</x:v>
      </x:c>
      <x:c r="B1815" s="32" t="n">
        <x:v>0.0065253086</x:v>
      </x:c>
      <x:c r="C1815" s="32" t="n">
        <x:v>-0.0130083135</x:v>
      </x:c>
      <x:c r="D1815" s="32" t="n">
        <x:v>0.0032362488</x:v>
      </x:c>
      <x:c r="E1815" s="32" t="n">
        <x:v>0.0532571767</x:v>
      </x:c>
      <x:c r="F1815" s="32" t="n">
        <x:v>0.0226180886</x:v>
      </x:c>
      <x:c r="G1815" s="32" t="n">
        <x:v>0.0128619136</x:v>
      </x:c>
      <x:c r="H1815" s="32" t="n">
        <x:v>0.0144813472</x:v>
      </x:c>
      <x:c r="I1815" s="32" t="n">
        <x:v>0.0677385239</x:v>
      </x:c>
      <x:c r="J1815" s="32" t="n">
        <x:v>0.0334159969</x:v>
      </x:c>
      <x:c r="K1815" s="32" t="n">
        <x:v>0.0192622328</x:v>
      </x:c>
      <x:c r="L1815" s="32" t="n">
        <x:v>0.0613282455</x:v>
      </x:c>
      <x:c r="M1815" s="32" t="n">
        <x:v>-0.0248151691</x:v>
      </x:c>
      <x:c r="N1815" s="32" t="n">
        <x:v>-0.0278935229</x:v>
      </x:c>
      <x:c r="O1815" s="32" t="n">
        <x:v>-0.0196405659</x:v>
      </x:c>
      <x:c r="P1815" s="32" t="n">
        <x:v>-0.0277314131</x:v>
      </x:c>
      <x:c r="Q1815" s="32" t="n">
        <x:v>0.0098</x:v>
      </x:c>
      <x:c r="R1815" s="32" t="n">
        <x:v>67.5488124412</x:v>
      </x:c>
      <x:c r="S1815" s="32" t="n">
        <x:v>0.00914</x:v>
      </x:c>
      <x:c r="T1815" s="32" t="n">
        <x:v>0.0030777621</x:v>
      </x:c>
      <x:c r="U1815" s="32" t="n">
        <x:v>0.0029</x:v>
      </x:c>
      <x:c r="V1815" s="34" t="n">
        <x:v>772531145.0615219</x:v>
      </x:c>
      <x:c r="W1815" s="34" t="n">
        <x:v>2651869797.0704947</x:v>
      </x:c>
    </x:row>
    <x:row r="1816">
      <x:c r="A1816" s="14" t="n">
        <x:v>45565</x:v>
      </x:c>
      <x:c r="B1816" s="32" t="n">
        <x:v>-0.067252227</x:v>
      </x:c>
      <x:c r="C1816" s="32" t="n">
        <x:v>0.0065253086</x:v>
      </x:c>
      <x:c r="D1816" s="32" t="n">
        <x:v>-0.0130083135</x:v>
      </x:c>
      <x:c r="E1816" s="32" t="n">
        <x:v>0.0032362488</x:v>
      </x:c>
      <x:c r="F1816" s="32" t="n">
        <x:v>0.0032467561</x:v>
      </x:c>
      <x:c r="G1816" s="32" t="n">
        <x:v>0.0081367414</x:v>
      </x:c>
      <x:c r="H1816" s="32" t="n">
        <x:v>-0.0016194336</x:v>
      </x:c>
      <x:c r="I1816" s="32" t="n">
        <x:v>0</x:v>
      </x:c>
      <x:c r="J1816" s="32" t="n">
        <x:v>0.0226180886</x:v>
      </x:c>
      <x:c r="K1816" s="32" t="n">
        <x:v>0.0334159969</x:v>
      </x:c>
      <x:c r="L1816" s="32" t="n">
        <x:v>0.0192622328</x:v>
      </x:c>
      <x:c r="M1816" s="32" t="n">
        <x:v>-0.0742330582</x:v>
      </x:c>
      <x:c r="N1816" s="32" t="n">
        <x:v>-0.0248151691</x:v>
      </x:c>
      <x:c r="O1816" s="32" t="n">
        <x:v>-0.0278935229</x:v>
      </x:c>
      <x:c r="P1816" s="32" t="n">
        <x:v>-0.0196405659</x:v>
      </x:c>
      <x:c r="Q1816" s="32" t="n">
        <x:v>0.0047</x:v>
      </x:c>
      <x:c r="R1816" s="32" t="n">
        <x:v>54.9001339996</x:v>
      </x:c>
      <x:c r="S1816" s="32" t="n">
        <x:v>0.00914</x:v>
      </x:c>
      <x:c r="T1816" s="32" t="n">
        <x:v>0.0031864934</x:v>
      </x:c>
      <x:c r="U1816" s="32" t="n">
        <x:v>0.0046</x:v>
      </x:c>
      <x:c r="V1816" s="34" t="n">
        <x:v>765013377.8107828</x:v>
      </x:c>
      <x:c r="W1816" s="34" t="n">
        <x:v>2642769341.9774947</x:v>
      </x:c>
    </x:row>
    <x:row r="1817">
      <x:c r="A1817" s="14" t="n">
        <x:v>45566</x:v>
      </x:c>
      <x:c r="B1817" s="32" t="n">
        <x:v>-0.0852737571</x:v>
      </x:c>
      <x:c r="C1817" s="32" t="n">
        <x:v>-0.067252227</x:v>
      </x:c>
      <x:c r="D1817" s="32" t="n">
        <x:v>0.0065253086</x:v>
      </x:c>
      <x:c r="E1817" s="32" t="n">
        <x:v>-0.0130083135</x:v>
      </x:c>
      <x:c r="F1817" s="32" t="n">
        <x:v>0.0325092786</x:v>
      </x:c>
      <x:c r="G1817" s="32" t="n">
        <x:v>-0.0347429484</x:v>
      </x:c>
      <x:c r="H1817" s="32" t="n">
        <x:v>-0.0298529631</x:v>
      </x:c>
      <x:c r="I1817" s="32" t="n">
        <x:v>-0.0396091381</x:v>
      </x:c>
      <x:c r="J1817" s="32" t="n">
        <x:v>0.0032467561</x:v>
      </x:c>
      <x:c r="K1817" s="32" t="n">
        <x:v>0.0226180886</x:v>
      </x:c>
      <x:c r="L1817" s="32" t="n">
        <x:v>0.0334159969</x:v>
      </x:c>
      <x:c r="M1817" s="32" t="n">
        <x:v>-0.1024661576</x:v>
      </x:c>
      <x:c r="N1817" s="32" t="n">
        <x:v>-0.0742330582</x:v>
      </x:c>
      <x:c r="O1817" s="32" t="n">
        <x:v>-0.0248151691</x:v>
      </x:c>
      <x:c r="P1817" s="32" t="n">
        <x:v>-0.0278935229</x:v>
      </x:c>
      <x:c r="Q1817" s="32" t="n">
        <x:v>-0.0032</x:v>
      </x:c>
      <x:c r="R1817" s="32" t="n">
        <x:v>44.3836023706</x:v>
      </x:c>
      <x:c r="S1817" s="32" t="n">
        <x:v>0.00914</x:v>
      </x:c>
      <x:c r="T1817" s="32" t="n">
        <x:v>0.003494601</x:v>
      </x:c>
      <x:c r="U1817" s="32" t="n">
        <x:v>0.0075</x:v>
      </x:c>
      <x:c r="V1817" s="34" t="n">
        <x:v>751924089.5933628</x:v>
      </x:c>
      <x:c r="W1817" s="34" t="n">
        <x:v>2625546594.3229947</x:v>
      </x:c>
    </x:row>
    <x:row r="1818">
      <x:c r="A1818" s="14" t="n">
        <x:v>45567</x:v>
      </x:c>
      <x:c r="B1818" s="32" t="n">
        <x:v>-0.0229895182</x:v>
      </x:c>
      <x:c r="C1818" s="32" t="n">
        <x:v>-0.0852737571</x:v>
      </x:c>
      <x:c r="D1818" s="32" t="n">
        <x:v>-0.067252227</x:v>
      </x:c>
      <x:c r="E1818" s="32" t="n">
        <x:v>0.0065253086</x:v>
      </x:c>
      <x:c r="F1818" s="32" t="n">
        <x:v>0.0371790032</x:v>
      </x:c>
      <x:c r="G1818" s="32" t="n">
        <x:v>-0.0480947538</x:v>
      </x:c>
      <x:c r="H1818" s="32" t="n">
        <x:v>-0.1153469809</x:v>
      </x:c>
      <x:c r="I1818" s="32" t="n">
        <x:v>-0.1104569956</x:v>
      </x:c>
      <x:c r="J1818" s="32" t="n">
        <x:v>0.0325092786</x:v>
      </x:c>
      <x:c r="K1818" s="32" t="n">
        <x:v>0.0032467561</x:v>
      </x:c>
      <x:c r="L1818" s="32" t="n">
        <x:v>0.0226180886</x:v>
      </x:c>
      <x:c r="M1818" s="32" t="n">
        <x:v>-0.0405852801</x:v>
      </x:c>
      <x:c r="N1818" s="32" t="n">
        <x:v>-0.1024661576</x:v>
      </x:c>
      <x:c r="O1818" s="32" t="n">
        <x:v>-0.0742330582</x:v>
      </x:c>
      <x:c r="P1818" s="32" t="n">
        <x:v>-0.0248151691</x:v>
      </x:c>
      <x:c r="Q1818" s="32" t="n">
        <x:v>-0.0021</x:v>
      </x:c>
      <x:c r="R1818" s="32" t="n">
        <x:v>42.1628644547</x:v>
      </x:c>
      <x:c r="S1818" s="32" t="n">
        <x:v>0.00914</x:v>
      </x:c>
      <x:c r="T1818" s="32" t="n">
        <x:v>0.0035378438</x:v>
      </x:c>
      <x:c r="U1818" s="32" t="n">
        <x:v>0.0041</x:v>
      </x:c>
      <x:c r="V1818" s="34" t="n">
        <x:v>745057725.978536</x:v>
      </x:c>
      <x:c r="W1818" s="34" t="n">
        <x:v>2613306554.835695</x:v>
      </x:c>
    </x:row>
    <x:row r="1819">
      <x:c r="A1819" s="14" t="n">
        <x:v>45568</x:v>
      </x:c>
      <x:c r="B1819" s="32" t="n">
        <x:v>0.0038684768</x:v>
      </x:c>
      <x:c r="C1819" s="32" t="n">
        <x:v>-0.0229895182</x:v>
      </x:c>
      <x:c r="D1819" s="32" t="n">
        <x:v>-0.0852737571</x:v>
      </x:c>
      <x:c r="E1819" s="32" t="n">
        <x:v>-0.067252227</x:v>
      </x:c>
      <x:c r="F1819" s="32" t="n">
        <x:v>0.0172914971</x:v>
      </x:c>
      <x:c r="G1819" s="32" t="n">
        <x:v>-0.0056980211</x:v>
      </x:c>
      <x:c r="H1819" s="32" t="n">
        <x:v>-0.0909717782</x:v>
      </x:c>
      <x:c r="I1819" s="32" t="n">
        <x:v>-0.1582240052</x:v>
      </x:c>
      <x:c r="J1819" s="32" t="n">
        <x:v>0.0371790032</x:v>
      </x:c>
      <x:c r="K1819" s="32" t="n">
        <x:v>0.0325092786</x:v>
      </x:c>
      <x:c r="L1819" s="32" t="n">
        <x:v>0.0032467561</x:v>
      </x:c>
      <x:c r="M1819" s="32" t="n">
        <x:v>-0.0314986671</x:v>
      </x:c>
      <x:c r="N1819" s="32" t="n">
        <x:v>-0.0405852801</x:v>
      </x:c>
      <x:c r="O1819" s="32" t="n">
        <x:v>-0.1024661576</x:v>
      </x:c>
      <x:c r="P1819" s="32" t="n">
        <x:v>-0.0742330582</x:v>
      </x:c>
      <x:c r="Q1819" s="32" t="n">
        <x:v>-0.0061</x:v>
      </x:c>
      <x:c r="R1819" s="32" t="n">
        <x:v>42.6776568546</x:v>
      </x:c>
      <x:c r="S1819" s="32" t="n">
        <x:v>0.00914</x:v>
      </x:c>
      <x:c r="T1819" s="32" t="n">
        <x:v>0.0034637121</x:v>
      </x:c>
      <x:c r="U1819" s="32" t="n">
        <x:v>0.0025</x:v>
      </x:c>
      <x:c r="V1819" s="34" t="n">
        <x:v>751636184.657328</x:v>
      </x:c>
      <x:c r="W1819" s="34" t="n">
        <x:v>2628257597.2874947</x:v>
      </x:c>
    </x:row>
    <x:row r="1820">
      <x:c r="A1820" s="14" t="n">
        <x:v>45569</x:v>
      </x:c>
      <x:c r="B1820" s="32" t="n">
        <x:v>0.0544735602</x:v>
      </x:c>
      <x:c r="C1820" s="32" t="n">
        <x:v>0.0038684768</x:v>
      </x:c>
      <x:c r="D1820" s="32" t="n">
        <x:v>-0.0229895182</x:v>
      </x:c>
      <x:c r="E1820" s="32" t="n">
        <x:v>-0.0852737571</x:v>
      </x:c>
      <x:c r="F1820" s="32" t="n">
        <x:v>0.060055567</x:v>
      </x:c>
      <x:c r="G1820" s="32" t="n">
        <x:v>0.061991676</x:v>
      </x:c>
      <x:c r="H1820" s="32" t="n">
        <x:v>0.0390021578</x:v>
      </x:c>
      <x:c r="I1820" s="32" t="n">
        <x:v>-0.0462715993</x:v>
      </x:c>
      <x:c r="J1820" s="32" t="n">
        <x:v>0.0172914971</x:v>
      </x:c>
      <x:c r="K1820" s="32" t="n">
        <x:v>0.0371790032</x:v>
      </x:c>
      <x:c r="L1820" s="32" t="n">
        <x:v>0.0325092786</x:v>
      </x:c>
      <x:c r="M1820" s="32" t="n">
        <x:v>-0.0058196091</x:v>
      </x:c>
      <x:c r="N1820" s="32" t="n">
        <x:v>-0.0314986671</x:v>
      </x:c>
      <x:c r="O1820" s="32" t="n">
        <x:v>-0.0405852801</x:v>
      </x:c>
      <x:c r="P1820" s="32" t="n">
        <x:v>-0.1024661576</x:v>
      </x:c>
      <x:c r="Q1820" s="32" t="n">
        <x:v>-0.0031</x:v>
      </x:c>
      <x:c r="R1820" s="32" t="n">
        <x:v>49.6725765539</x:v>
      </x:c>
      <x:c r="S1820" s="32" t="n">
        <x:v>0.00914</x:v>
      </x:c>
      <x:c r="T1820" s="32" t="n">
        <x:v>0.0034663041</x:v>
      </x:c>
      <x:c r="U1820" s="32" t="n">
        <x:v>0.0035</x:v>
      </x:c>
      <x:c r="V1820" s="34" t="n">
        <x:v>760254445.3728194</x:v>
      </x:c>
      <x:c r="W1820" s="34" t="n">
        <x:v>2637987891.643695</x:v>
      </x:c>
    </x:row>
    <x:row r="1821">
      <x:c r="A1821" s="14" t="n">
        <x:v>45570</x:v>
      </x:c>
      <x:c r="B1821" s="32" t="n">
        <x:v>-0.0296867812</x:v>
      </x:c>
      <x:c r="C1821" s="32" t="n">
        <x:v>0.0544735602</x:v>
      </x:c>
      <x:c r="D1821" s="32" t="n">
        <x:v>0.0038684768</x:v>
      </x:c>
      <x:c r="E1821" s="32" t="n">
        <x:v>-0.0229895182</x:v>
      </x:c>
      <x:c r="F1821" s="32" t="n">
        <x:v>0.0090992439</x:v>
      </x:c>
      <x:c r="G1821" s="32" t="n">
        <x:v>0.0655051718</x:v>
      </x:c>
      <x:c r="H1821" s="32" t="n">
        <x:v>0.0674412808</x:v>
      </x:c>
      <x:c r="I1821" s="32" t="n">
        <x:v>0.0444517626</x:v>
      </x:c>
      <x:c r="J1821" s="32" t="n">
        <x:v>0.060055567</x:v>
      </x:c>
      <x:c r="K1821" s="32" t="n">
        <x:v>0.0172914971</x:v>
      </x:c>
      <x:c r="L1821" s="32" t="n">
        <x:v>0.0371790032</x:v>
      </x:c>
      <x:c r="M1821" s="32" t="n">
        <x:v>-0.0448673384</x:v>
      </x:c>
      <x:c r="N1821" s="32" t="n">
        <x:v>-0.0058196091</x:v>
      </x:c>
      <x:c r="O1821" s="32" t="n">
        <x:v>-0.0314986671</x:v>
      </x:c>
      <x:c r="P1821" s="32" t="n">
        <x:v>-0.0405852801</x:v>
      </x:c>
      <x:c r="Q1821" s="32" t="n">
        <x:v>-0.0054</x:v>
      </x:c>
      <x:c r="R1821" s="32" t="n">
        <x:v>46.3145587274</x:v>
      </x:c>
      <x:c r="S1821" s="32" t="n">
        <x:v>0.00914</x:v>
      </x:c>
      <x:c r="T1821" s="32" t="n">
        <x:v>0.0034258538</x:v>
      </x:c>
      <x:c r="U1821" s="32" t="n">
        <x:v>0.0029</x:v>
      </x:c>
      <x:c r="V1821" s="34" t="n">
        <x:v>757840567.2639022</x:v>
      </x:c>
      <x:c r="W1821" s="34" t="n">
        <x:v>2632603086.631495</x:v>
      </x:c>
    </x:row>
    <x:row r="1822">
      <x:c r="A1822" s="14" t="n">
        <x:v>45571</x:v>
      </x:c>
      <x:c r="B1822" s="32" t="n">
        <x:v>0.0223472987</x:v>
      </x:c>
      <x:c r="C1822" s="32" t="n">
        <x:v>-0.0296867812</x:v>
      </x:c>
      <x:c r="D1822" s="32" t="n">
        <x:v>0.0544735602</x:v>
      </x:c>
      <x:c r="E1822" s="32" t="n">
        <x:v>0.0038684768</x:v>
      </x:c>
      <x:c r="F1822" s="32" t="n">
        <x:v>0.0223472987</x:v>
      </x:c>
      <x:c r="G1822" s="32" t="n">
        <x:v>-0.0073394825</x:v>
      </x:c>
      <x:c r="H1822" s="32" t="n">
        <x:v>0.0490664454</x:v>
      </x:c>
      <x:c r="I1822" s="32" t="n">
        <x:v>0.0510025545</x:v>
      </x:c>
      <x:c r="J1822" s="32" t="n">
        <x:v>0.0090992439</x:v>
      </x:c>
      <x:c r="K1822" s="32" t="n">
        <x:v>0.060055567</x:v>
      </x:c>
      <x:c r="L1822" s="32" t="n">
        <x:v>0.0172914971</x:v>
      </x:c>
      <x:c r="M1822" s="32" t="n">
        <x:v>-0.0151805572</x:v>
      </x:c>
      <x:c r="N1822" s="32" t="n">
        <x:v>-0.0448673384</x:v>
      </x:c>
      <x:c r="O1822" s="32" t="n">
        <x:v>-0.0058196091</x:v>
      </x:c>
      <x:c r="P1822" s="32" t="n">
        <x:v>-0.0314986671</x:v>
      </x:c>
      <x:c r="Q1822" s="32" t="n">
        <x:v>-0.0074</x:v>
      </x:c>
      <x:c r="R1822" s="32" t="n">
        <x:v>49.0941439942</x:v>
      </x:c>
      <x:c r="S1822" s="32" t="n">
        <x:v>0.00914</x:v>
      </x:c>
      <x:c r="T1822" s="32" t="n">
        <x:v>0.0033240071</x:v>
      </x:c>
      <x:c r="U1822" s="32" t="n">
        <x:v>0.002</x:v>
      </x:c>
      <x:c r="V1822" s="34" t="n">
        <x:v>762729843.5330021</x:v>
      </x:c>
      <x:c r="W1822" s="34" t="n">
        <x:v>2637492362.900595</x:v>
      </x:c>
    </x:row>
    <x:row r="1823">
      <x:c r="A1823" s="14" t="n">
        <x:v>45572</x:v>
      </x:c>
      <x:c r="B1823" s="32" t="n">
        <x:v>-0.0356176356</x:v>
      </x:c>
      <x:c r="C1823" s="32" t="n">
        <x:v>0.0223472987</x:v>
      </x:c>
      <x:c r="D1823" s="32" t="n">
        <x:v>-0.0296867812</x:v>
      </x:c>
      <x:c r="E1823" s="32" t="n">
        <x:v>0.0544735602</x:v>
      </x:c>
      <x:c r="F1823" s="32" t="n">
        <x:v>0.02545592</x:v>
      </x:c>
      <x:c r="G1823" s="32" t="n">
        <x:v>0.0478032187</x:v>
      </x:c>
      <x:c r="H1823" s="32" t="n">
        <x:v>0.0181164375</x:v>
      </x:c>
      <x:c r="I1823" s="32" t="n">
        <x:v>0.0745223654</x:v>
      </x:c>
      <x:c r="J1823" s="32" t="n">
        <x:v>0.0223472987</x:v>
      </x:c>
      <x:c r="K1823" s="32" t="n">
        <x:v>0.0090992439</x:v>
      </x:c>
      <x:c r="L1823" s="32" t="n">
        <x:v>0.060055567</x:v>
      </x:c>
      <x:c r="M1823" s="32" t="n">
        <x:v>-0.0356176356</x:v>
      </x:c>
      <x:c r="N1823" s="32" t="n">
        <x:v>-0.0151805572</x:v>
      </x:c>
      <x:c r="O1823" s="32" t="n">
        <x:v>-0.0448673384</x:v>
      </x:c>
      <x:c r="P1823" s="32" t="n">
        <x:v>-0.0058196091</x:v>
      </x:c>
      <x:c r="Q1823" s="32" t="n">
        <x:v>-0.0095</x:v>
      </x:c>
      <x:c r="R1823" s="32" t="n">
        <x:v>45.1115312342</x:v>
      </x:c>
      <x:c r="S1823" s="32" t="n">
        <x:v>0.00914</x:v>
      </x:c>
      <x:c r="T1823" s="32" t="n">
        <x:v>0.0033222923</x:v>
      </x:c>
      <x:c r="U1823" s="32" t="n">
        <x:v>0.0033</x:v>
      </x:c>
      <x:c r="V1823" s="34" t="n">
        <x:v>752412545.3719021</x:v>
      </x:c>
      <x:c r="W1823" s="34" t="n">
        <x:v>2627175064.7394953</x:v>
      </x:c>
    </x:row>
    <x:row r="1824">
      <x:c r="A1824" s="14" t="n">
        <x:v>45573</x:v>
      </x:c>
      <x:c r="B1824" s="32" t="n">
        <x:v>0</x:v>
      </x:c>
      <x:c r="C1824" s="32" t="n">
        <x:v>-0.0356176356</x:v>
      </x:c>
      <x:c r="D1824" s="32" t="n">
        <x:v>0.0223472987</x:v>
      </x:c>
      <x:c r="E1824" s="32" t="n">
        <x:v>-0.0296867812</x:v>
      </x:c>
      <x:c r="F1824" s="32" t="n">
        <x:v>0.0170297398</x:v>
      </x:c>
      <x:c r="G1824" s="32" t="n">
        <x:v>-0.0185878958</x:v>
      </x:c>
      <x:c r="H1824" s="32" t="n">
        <x:v>0.0037594029</x:v>
      </x:c>
      <x:c r="I1824" s="32" t="n">
        <x:v>-0.0259273783</x:v>
      </x:c>
      <x:c r="J1824" s="32" t="n">
        <x:v>0.02545592</x:v>
      </x:c>
      <x:c r="K1824" s="32" t="n">
        <x:v>0.0223472987</x:v>
      </x:c>
      <x:c r="L1824" s="32" t="n">
        <x:v>0.0090992439</x:v>
      </x:c>
      <x:c r="M1824" s="32" t="n">
        <x:v>-0.0212158392</x:v>
      </x:c>
      <x:c r="N1824" s="32" t="n">
        <x:v>-0.0356176356</x:v>
      </x:c>
      <x:c r="O1824" s="32" t="n">
        <x:v>-0.0151805572</x:v>
      </x:c>
      <x:c r="P1824" s="32" t="n">
        <x:v>-0.0448673384</x:v>
      </x:c>
      <x:c r="Q1824" s="32" t="n">
        <x:v>-0.0087</x:v>
      </x:c>
      <x:c r="R1824" s="32" t="n">
        <x:v>45.1115312342</x:v>
      </x:c>
      <x:c r="S1824" s="32" t="n">
        <x:v>0.00914</x:v>
      </x:c>
      <x:c r="T1824" s="32" t="n">
        <x:v>0.0032278429</x:v>
      </x:c>
      <x:c r="U1824" s="32" t="n">
        <x:v>0.002</x:v>
      </x:c>
      <x:c r="V1824" s="34" t="n">
        <x:v>753245644.7195421</x:v>
      </x:c>
      <x:c r="W1824" s="34" t="n">
        <x:v>2627175064.7394953</x:v>
      </x:c>
    </x:row>
    <x:row r="1825">
      <x:c r="A1825" s="14" t="n">
        <x:v>45574</x:v>
      </x:c>
      <x:c r="B1825" s="32" t="n">
        <x:v>-0.0428915646</x:v>
      </x:c>
      <x:c r="C1825" s="32" t="n">
        <x:v>0</x:v>
      </x:c>
      <x:c r="D1825" s="32" t="n">
        <x:v>-0.0356176356</x:v>
      </x:c>
      <x:c r="E1825" s="32" t="n">
        <x:v>0.0223472987</x:v>
      </x:c>
      <x:c r="F1825" s="32" t="n">
        <x:v>0.0132703369</x:v>
      </x:c>
      <x:c r="G1825" s="32" t="n">
        <x:v>0.0132703369</x:v>
      </x:c>
      <x:c r="H1825" s="32" t="n">
        <x:v>-0.0223472987</x:v>
      </x:c>
      <x:c r="I1825" s="32" t="n">
        <x:v>0</x:v>
      </x:c>
      <x:c r="J1825" s="32" t="n">
        <x:v>0.0170297398</x:v>
      </x:c>
      <x:c r="K1825" s="32" t="n">
        <x:v>0.02545592</x:v>
      </x:c>
      <x:c r="L1825" s="32" t="n">
        <x:v>0.0223472987</x:v>
      </x:c>
      <x:c r="M1825" s="32" t="n">
        <x:v>-0.0468835859</x:v>
      </x:c>
      <x:c r="N1825" s="32" t="n">
        <x:v>-0.0212158392</x:v>
      </x:c>
      <x:c r="O1825" s="32" t="n">
        <x:v>-0.0356176356</x:v>
      </x:c>
      <x:c r="P1825" s="32" t="n">
        <x:v>-0.0151805572</x:v>
      </x:c>
      <x:c r="Q1825" s="32" t="n">
        <x:v>-0.0113</x:v>
      </x:c>
      <x:c r="R1825" s="32" t="n">
        <x:v>40.6799635153</x:v>
      </x:c>
      <x:c r="S1825" s="32" t="n">
        <x:v>0.00914</x:v>
      </x:c>
      <x:c r="T1825" s="32" t="n">
        <x:v>0.0032187112</x:v>
      </x:c>
      <x:c r="U1825" s="32" t="n">
        <x:v>0.0031</x:v>
      </x:c>
      <x:c r="V1825" s="34" t="n">
        <x:v>746016966.2165228</x:v>
      </x:c>
      <x:c r="W1825" s="34" t="n">
        <x:v>2618875470.902695</x:v>
      </x:c>
    </x:row>
    <x:row r="1826">
      <x:c r="A1826" s="14" t="n">
        <x:v>45575</x:v>
      </x:c>
      <x:c r="B1826" s="32" t="n">
        <x:v>0.0019900504</x:v>
      </x:c>
      <x:c r="C1826" s="32" t="n">
        <x:v>-0.0428915646</x:v>
      </x:c>
      <x:c r="D1826" s="32" t="n">
        <x:v>0</x:v>
      </x:c>
      <x:c r="E1826" s="32" t="n">
        <x:v>-0.0356176356</x:v>
      </x:c>
      <x:c r="F1826" s="32" t="n">
        <x:v>0.0118813279</x:v>
      </x:c>
      <x:c r="G1826" s="32" t="n">
        <x:v>-0.0310102367</x:v>
      </x:c>
      <x:c r="H1826" s="32" t="n">
        <x:v>-0.0310102367</x:v>
      </x:c>
      <x:c r="I1826" s="32" t="n">
        <x:v>-0.0666278724</x:v>
      </x:c>
      <x:c r="J1826" s="32" t="n">
        <x:v>0.0132703369</x:v>
      </x:c>
      <x:c r="K1826" s="32" t="n">
        <x:v>0.0170297398</x:v>
      </x:c>
      <x:c r="L1826" s="32" t="n">
        <x:v>0.02545592</x:v>
      </x:c>
      <x:c r="M1826" s="32" t="n">
        <x:v>-0.0241947286</x:v>
      </x:c>
      <x:c r="N1826" s="32" t="n">
        <x:v>-0.0468835859</x:v>
      </x:c>
      <x:c r="O1826" s="32" t="n">
        <x:v>-0.0212158392</x:v>
      </x:c>
      <x:c r="P1826" s="32" t="n">
        <x:v>-0.0356176356</x:v>
      </x:c>
      <x:c r="Q1826" s="32" t="n">
        <x:v>-0.0072</x:v>
      </x:c>
      <x:c r="R1826" s="32" t="n">
        <x:v>40.9638533402</x:v>
      </x:c>
      <x:c r="S1826" s="32" t="n">
        <x:v>0.00914</x:v>
      </x:c>
      <x:c r="T1826" s="32" t="n">
        <x:v>0.0031173747</x:v>
      </x:c>
      <x:c r="U1826" s="32" t="n">
        <x:v>0.0018</x:v>
      </x:c>
      <x:c r="V1826" s="34" t="n">
        <x:v>749442482.7073228</x:v>
      </x:c>
      <x:c r="W1826" s="34" t="n">
        <x:v>2626582883.006995</x:v>
      </x:c>
    </x:row>
    <x:row r="1827">
      <x:c r="A1827" s="14" t="n">
        <x:v>45576</x:v>
      </x:c>
      <x:c r="B1827" s="32" t="n">
        <x:v>0.0196856751</x:v>
      </x:c>
      <x:c r="C1827" s="32" t="n">
        <x:v>0.0019900504</x:v>
      </x:c>
      <x:c r="D1827" s="32" t="n">
        <x:v>-0.0428915646</x:v>
      </x:c>
      <x:c r="E1827" s="32" t="n">
        <x:v>0</x:v>
      </x:c>
      <x:c r="F1827" s="32" t="n">
        <x:v>0.0313137131</x:v>
      </x:c>
      <x:c r="G1827" s="32" t="n">
        <x:v>0.0333037635</x:v>
      </x:c>
      <x:c r="H1827" s="32" t="n">
        <x:v>-0.0095878012</x:v>
      </x:c>
      <x:c r="I1827" s="32" t="n">
        <x:v>-0.0095878012</x:v>
      </x:c>
      <x:c r="J1827" s="32" t="n">
        <x:v>0.0118813279</x:v>
      </x:c>
      <x:c r="K1827" s="32" t="n">
        <x:v>0.0132703369</x:v>
      </x:c>
      <x:c r="L1827" s="32" t="n">
        <x:v>0.0170297398</x:v>
      </x:c>
      <x:c r="M1827" s="32" t="n">
        <x:v>-0.0059820717</x:v>
      </x:c>
      <x:c r="N1827" s="32" t="n">
        <x:v>-0.0241947286</x:v>
      </x:c>
      <x:c r="O1827" s="32" t="n">
        <x:v>-0.0468835859</x:v>
      </x:c>
      <x:c r="P1827" s="32" t="n">
        <x:v>-0.0212158392</x:v>
      </x:c>
      <x:c r="Q1827" s="32" t="n">
        <x:v>-0.0015</x:v>
      </x:c>
      <x:c r="R1827" s="32" t="n">
        <x:v>43.8573691567</x:v>
      </x:c>
      <x:c r="S1827" s="32" t="n">
        <x:v>0.00914</x:v>
      </x:c>
      <x:c r="T1827" s="32" t="n">
        <x:v>0.0030304194</x:v>
      </x:c>
      <x:c r="U1827" s="32" t="n">
        <x:v>0.0019</x:v>
      </x:c>
      <x:c r="V1827" s="34" t="n">
        <x:v>751539777.1599807</x:v>
      </x:c>
      <x:c r="W1827" s="34" t="n">
        <x:v>2632275539.378495</x:v>
      </x:c>
    </x:row>
    <x:row r="1828">
      <x:c r="A1828" s="14" t="n">
        <x:v>45577</x:v>
      </x:c>
      <x:c r="B1828" s="32" t="n">
        <x:v>0.0038910555</x:v>
      </x:c>
      <x:c r="C1828" s="32" t="n">
        <x:v>0.0196856751</x:v>
      </x:c>
      <x:c r="D1828" s="32" t="n">
        <x:v>0.0019900504</x:v>
      </x:c>
      <x:c r="E1828" s="32" t="n">
        <x:v>-0.0428915646</x:v>
      </x:c>
      <x:c r="F1828" s="32" t="n">
        <x:v>0.0135529664</x:v>
      </x:c>
      <x:c r="G1828" s="32" t="n">
        <x:v>0.0332386415</x:v>
      </x:c>
      <x:c r="H1828" s="32" t="n">
        <x:v>0.0352286919</x:v>
      </x:c>
      <x:c r="I1828" s="32" t="n">
        <x:v>-0.0076628727</x:v>
      </x:c>
      <x:c r="J1828" s="32" t="n">
        <x:v>0.0313137131</x:v>
      </x:c>
      <x:c r="K1828" s="32" t="n">
        <x:v>0.0118813279</x:v>
      </x:c>
      <x:c r="L1828" s="32" t="n">
        <x:v>0.0132703369</x:v>
      </x:c>
      <x:c r="M1828" s="32" t="n">
        <x:v>-0.0058651195</x:v>
      </x:c>
      <x:c r="N1828" s="32" t="n">
        <x:v>-0.0059820717</x:v>
      </x:c>
      <x:c r="O1828" s="32" t="n">
        <x:v>-0.0241947286</x:v>
      </x:c>
      <x:c r="P1828" s="32" t="n">
        <x:v>-0.0468835859</x:v>
      </x:c>
      <x:c r="Q1828" s="32" t="n">
        <x:v>-0.0001</x:v>
      </x:c>
      <x:c r="R1828" s="32" t="n">
        <x:v>44.4438511327</x:v>
      </x:c>
      <x:c r="S1828" s="32" t="n">
        <x:v>0.00914</x:v>
      </x:c>
      <x:c r="T1828" s="32" t="n">
        <x:v>0.0028853894</x:v>
      </x:c>
      <x:c r="U1828" s="32" t="n">
        <x:v>0.001</x:v>
      </x:c>
      <x:c r="V1828" s="34" t="n">
        <x:v>751539777.1599807</x:v>
      </x:c>
      <x:c r="W1828" s="34" t="n">
        <x:v>2635962956.7089953</x:v>
      </x:c>
    </x:row>
    <x:row r="1829">
      <x:c r="A1829" s="14" t="n">
        <x:v>45578</x:v>
      </x:c>
      <x:c r="B1829" s="32" t="n">
        <x:v>-0.0058422756</x:v>
      </x:c>
      <x:c r="C1829" s="32" t="n">
        <x:v>0.0038910555</x:v>
      </x:c>
      <x:c r="D1829" s="32" t="n">
        <x:v>0.0196856751</x:v>
      </x:c>
      <x:c r="E1829" s="32" t="n">
        <x:v>0.0019900504</x:v>
      </x:c>
      <x:c r="F1829" s="32" t="n">
        <x:v>0</x:v>
      </x:c>
      <x:c r="G1829" s="32" t="n">
        <x:v>0.0058309203</x:v>
      </x:c>
      <x:c r="H1829" s="32" t="n">
        <x:v>0.0255165954</x:v>
      </x:c>
      <x:c r="I1829" s="32" t="n">
        <x:v>0.0275066458</x:v>
      </x:c>
      <x:c r="J1829" s="32" t="n">
        <x:v>0.0135529664</x:v>
      </x:c>
      <x:c r="K1829" s="32" t="n">
        <x:v>0.0313137131</x:v>
      </x:c>
      <x:c r="L1829" s="32" t="n">
        <x:v>0.0118813279</x:v>
      </x:c>
      <x:c r="M1829" s="32" t="n">
        <x:v>-0.0375167394</x:v>
      </x:c>
      <x:c r="N1829" s="32" t="n">
        <x:v>-0.0058651195</x:v>
      </x:c>
      <x:c r="O1829" s="32" t="n">
        <x:v>-0.0059820717</x:v>
      </x:c>
      <x:c r="P1829" s="32" t="n">
        <x:v>-0.0241947286</x:v>
      </x:c>
      <x:c r="Q1829" s="32" t="n">
        <x:v>-0.0006</x:v>
      </x:c>
      <x:c r="R1829" s="32" t="n">
        <x:v>43.7063171008</x:v>
      </x:c>
      <x:c r="S1829" s="32" t="n">
        <x:v>0.00914</x:v>
      </x:c>
      <x:c r="T1829" s="32" t="n">
        <x:v>0.0028150045</x:v>
      </x:c>
      <x:c r="U1829" s="32" t="n">
        <x:v>0.0019</x:v>
      </x:c>
      <x:c r="V1829" s="34" t="n">
        <x:v>753970423.5417649</x:v>
      </x:c>
      <x:c r="W1829" s="34" t="n">
        <x:v>2631764567.5040956</x:v>
      </x:c>
    </x:row>
    <x:row r="1830">
      <x:c r="A1830" s="14" t="n">
        <x:v>45579</x:v>
      </x:c>
      <x:c r="B1830" s="32" t="n">
        <x:v>0.0420712139</x:v>
      </x:c>
      <x:c r="C1830" s="32" t="n">
        <x:v>-0.0058422756</x:v>
      </x:c>
      <x:c r="D1830" s="32" t="n">
        <x:v>0.0038910555</x:v>
      </x:c>
      <x:c r="E1830" s="32" t="n">
        <x:v>0.0196856751</x:v>
      </x:c>
      <x:c r="F1830" s="32" t="n">
        <x:v>0.047582715</x:v>
      </x:c>
      <x:c r="G1830" s="32" t="n">
        <x:v>0.0417517947</x:v>
      </x:c>
      <x:c r="H1830" s="32" t="n">
        <x:v>0.047582715</x:v>
      </x:c>
      <x:c r="I1830" s="32" t="n">
        <x:v>0.0672683901</x:v>
      </x:c>
      <x:c r="J1830" s="32" t="n">
        <x:v>0</x:v>
      </x:c>
      <x:c r="K1830" s="32" t="n">
        <x:v>0.0135529664</x:v>
      </x:c>
      <x:c r="L1830" s="32" t="n">
        <x:v>0.0313137131</x:v>
      </x:c>
      <x:c r="M1830" s="32" t="n">
        <x:v>-0.0176995771</x:v>
      </x:c>
      <x:c r="N1830" s="32" t="n">
        <x:v>-0.0375167394</x:v>
      </x:c>
      <x:c r="O1830" s="32" t="n">
        <x:v>-0.0058651195</x:v>
      </x:c>
      <x:c r="P1830" s="32" t="n">
        <x:v>-0.0059820717</x:v>
      </x:c>
      <x:c r="Q1830" s="32" t="n">
        <x:v>-0.0013</x:v>
      </x:c>
      <x:c r="R1830" s="32" t="n">
        <x:v>50.2290875184</x:v>
      </x:c>
      <x:c r="S1830" s="32" t="n">
        <x:v>0.00914</x:v>
      </x:c>
      <x:c r="T1830" s="32" t="n">
        <x:v>0.0028567899</x:v>
      </x:c>
      <x:c r="U1830" s="32" t="n">
        <x:v>0.0034</x:v>
      </x:c>
      <x:c r="V1830" s="34" t="n">
        <x:v>758992926.8154825</x:v>
      </x:c>
      <x:c r="W1830" s="34" t="n">
        <x:v>2638332456.4004955</x:v>
      </x:c>
    </x:row>
    <x:row r="1831">
      <x:c r="A1831" s="14" t="n">
        <x:v>45580</x:v>
      </x:c>
      <x:c r="B1831" s="32" t="n">
        <x:v>0.0511060109</x:v>
      </x:c>
      <x:c r="C1831" s="32" t="n">
        <x:v>0.0420712139</x:v>
      </x:c>
      <x:c r="D1831" s="32" t="n">
        <x:v>-0.0058422756</x:v>
      </x:c>
      <x:c r="E1831" s="32" t="n">
        <x:v>0.0038910555</x:v>
      </x:c>
      <x:c r="F1831" s="32" t="n">
        <x:v>0.0910530427</x:v>
      </x:c>
      <x:c r="G1831" s="32" t="n">
        <x:v>0.1330439444</x:v>
      </x:c>
      <x:c r="H1831" s="32" t="n">
        <x:v>0.1272130241</x:v>
      </x:c>
      <x:c r="I1831" s="32" t="n">
        <x:v>0.1330439444</x:v>
      </x:c>
      <x:c r="J1831" s="32" t="n">
        <x:v>0.047582715</x:v>
      </x:c>
      <x:c r="K1831" s="32" t="n">
        <x:v>0</x:v>
      </x:c>
      <x:c r="L1831" s="32" t="n">
        <x:v>0.0135529664</x:v>
      </x:c>
      <x:c r="M1831" s="32" t="n">
        <x:v>-0.0093897403</x:v>
      </x:c>
      <x:c r="N1831" s="32" t="n">
        <x:v>-0.0176995771</x:v>
      </x:c>
      <x:c r="O1831" s="32" t="n">
        <x:v>-0.0375167394</x:v>
      </x:c>
      <x:c r="P1831" s="32" t="n">
        <x:v>-0.0058651195</x:v>
      </x:c>
      <x:c r="Q1831" s="32" t="n">
        <x:v>0.0031</x:v>
      </x:c>
      <x:c r="R1831" s="32" t="n">
        <x:v>57.0501783007</x:v>
      </x:c>
      <x:c r="S1831" s="32" t="n">
        <x:v>0.00914</x:v>
      </x:c>
      <x:c r="T1831" s="32" t="n">
        <x:v>0.0030527334</x:v>
      </x:c>
      <x:c r="U1831" s="32" t="n">
        <x:v>0.0056</x:v>
      </x:c>
      <x:c r="V1831" s="34" t="n">
        <x:v>762335667.9651253</x:v>
      </x:c>
      <x:c r="W1831" s="34" t="n">
        <x:v>2661731644.4479957</x:v>
      </x:c>
    </x:row>
    <x:row r="1832">
      <x:c r="A1832" s="14" t="n">
        <x:v>45581</x:v>
      </x:c>
      <x:c r="B1832" s="32" t="n">
        <x:v>-0.049235103</x:v>
      </x:c>
      <x:c r="C1832" s="32" t="n">
        <x:v>0.0511060109</x:v>
      </x:c>
      <x:c r="D1832" s="32" t="n">
        <x:v>0.0420712139</x:v>
      </x:c>
      <x:c r="E1832" s="32" t="n">
        <x:v>-0.0058422756</x:v>
      </x:c>
      <x:c r="F1832" s="32" t="n">
        <x:v>0.033248907</x:v>
      </x:c>
      <x:c r="G1832" s="32" t="n">
        <x:v>0.08248401</x:v>
      </x:c>
      <x:c r="H1832" s="32" t="n">
        <x:v>0.1244749117</x:v>
      </x:c>
      <x:c r="I1832" s="32" t="n">
        <x:v>0.1186439914</x:v>
      </x:c>
      <x:c r="J1832" s="32" t="n">
        <x:v>0.0910530427</x:v>
      </x:c>
      <x:c r="K1832" s="32" t="n">
        <x:v>0.047582715</x:v>
      </x:c>
      <x:c r="L1832" s="32" t="n">
        <x:v>0</x:v>
      </x:c>
      <x:c r="M1832" s="32" t="n">
        <x:v>-0.0511060109</x:v>
      </x:c>
      <x:c r="N1832" s="32" t="n">
        <x:v>-0.0093897403</x:v>
      </x:c>
      <x:c r="O1832" s="32" t="n">
        <x:v>-0.0176995771</x:v>
      </x:c>
      <x:c r="P1832" s="32" t="n">
        <x:v>-0.0375167394</x:v>
      </x:c>
      <x:c r="Q1832" s="32" t="n">
        <x:v>-0.0008</x:v>
      </x:c>
      <x:c r="R1832" s="32" t="n">
        <x:v>49.9423401369</x:v>
      </x:c>
      <x:c r="S1832" s="32" t="n">
        <x:v>0.00914</x:v>
      </x:c>
      <x:c r="T1832" s="32" t="n">
        <x:v>0.0031703953</x:v>
      </x:c>
      <x:c r="U1832" s="32" t="n">
        <x:v>0.0047</x:v>
      </x:c>
      <x:c r="V1832" s="34" t="n">
        <x:v>750036917.766753</x:v>
      </x:c>
      <x:c r="W1832" s="34" t="n">
        <x:v>2648886283.129696</x:v>
      </x:c>
    </x:row>
    <x:row r="1833">
      <x:c r="A1833" s="14" t="n">
        <x:v>45582</x:v>
      </x:c>
      <x:c r="B1833" s="32" t="n">
        <x:v>-0.0458971567</x:v>
      </x:c>
      <x:c r="C1833" s="32" t="n">
        <x:v>-0.049235103</x:v>
      </x:c>
      <x:c r="D1833" s="32" t="n">
        <x:v>0.0511060109</x:v>
      </x:c>
      <x:c r="E1833" s="32" t="n">
        <x:v>0.0420712139</x:v>
      </x:c>
      <x:c r="F1833" s="32" t="n">
        <x:v>0.0093023927</x:v>
      </x:c>
      <x:c r="G1833" s="32" t="n">
        <x:v>-0.0399327103</x:v>
      </x:c>
      <x:c r="H1833" s="32" t="n">
        <x:v>0.0093023927</x:v>
      </x:c>
      <x:c r="I1833" s="32" t="n">
        <x:v>0.0512932944</x:v>
      </x:c>
      <x:c r="J1833" s="32" t="n">
        <x:v>0.033248907</x:v>
      </x:c>
      <x:c r="K1833" s="32" t="n">
        <x:v>0.0910530427</x:v>
      </x:c>
      <x:c r="L1833" s="32" t="n">
        <x:v>0.047582715</x:v>
      </x:c>
      <x:c r="M1833" s="32" t="n">
        <x:v>-0.0616765768</x:v>
      </x:c>
      <x:c r="N1833" s="32" t="n">
        <x:v>-0.0511060109</x:v>
      </x:c>
      <x:c r="O1833" s="32" t="n">
        <x:v>-0.0093897403</x:v>
      </x:c>
      <x:c r="P1833" s="32" t="n">
        <x:v>-0.0176995771</x:v>
      </x:c>
      <x:c r="Q1833" s="32" t="n">
        <x:v>-0.0013</x:v>
      </x:c>
      <x:c r="R1833" s="32" t="n">
        <x:v>44.6206610057</x:v>
      </x:c>
      <x:c r="S1833" s="32" t="n">
        <x:v>0.00914</x:v>
      </x:c>
      <x:c r="T1833" s="32" t="n">
        <x:v>0.0032082242</x:v>
      </x:c>
      <x:c r="U1833" s="32" t="n">
        <x:v>0.0037</x:v>
      </x:c>
      <x:c r="V1833" s="34" t="n">
        <x:v>744170031.9258151</x:v>
      </x:c>
      <x:c r="W1833" s="34" t="n">
        <x:v>2638549389.028996</x:v>
      </x:c>
    </x:row>
    <x:row r="1834">
      <x:c r="A1834" s="14" t="n">
        <x:v>45583</x:v>
      </x:c>
      <x:c r="B1834" s="32" t="n">
        <x:v>0.0136056521</x:v>
      </x:c>
      <x:c r="C1834" s="32" t="n">
        <x:v>-0.0458971567</x:v>
      </x:c>
      <x:c r="D1834" s="32" t="n">
        <x:v>-0.049235103</x:v>
      </x:c>
      <x:c r="E1834" s="32" t="n">
        <x:v>0.0511060109</x:v>
      </x:c>
      <x:c r="F1834" s="32" t="n">
        <x:v>0.0327266935</x:v>
      </x:c>
      <x:c r="G1834" s="32" t="n">
        <x:v>-0.0131704632</x:v>
      </x:c>
      <x:c r="H1834" s="32" t="n">
        <x:v>-0.0624055662</x:v>
      </x:c>
      <x:c r="I1834" s="32" t="n">
        <x:v>-0.0131704632</x:v>
      </x:c>
      <x:c r="J1834" s="32" t="n">
        <x:v>0.0093023927</x:v>
      </x:c>
      <x:c r="K1834" s="32" t="n">
        <x:v>0.033248907</x:v>
      </x:c>
      <x:c r="L1834" s="32" t="n">
        <x:v>0.0910530427</x:v>
      </x:c>
      <x:c r="M1834" s="32" t="n">
        <x:v>-0.0098329209</x:v>
      </x:c>
      <x:c r="N1834" s="32" t="n">
        <x:v>-0.0616765768</x:v>
      </x:c>
      <x:c r="O1834" s="32" t="n">
        <x:v>-0.0511060109</x:v>
      </x:c>
      <x:c r="P1834" s="32" t="n">
        <x:v>-0.0093897403</x:v>
      </x:c>
      <x:c r="Q1834" s="32" t="n">
        <x:v>-0.0006</x:v>
      </x:c>
      <x:c r="R1834" s="32" t="n">
        <x:v>46.414160737</x:v>
      </x:c>
      <x:c r="S1834" s="32" t="n">
        <x:v>0.00914</x:v>
      </x:c>
      <x:c r="T1834" s="32" t="n">
        <x:v>0.0031362082</x:v>
      </x:c>
      <x:c r="U1834" s="32" t="n">
        <x:v>0.0022</x:v>
      </x:c>
      <x:c r="V1834" s="34" t="n">
        <x:v>744853936.931106</x:v>
      </x:c>
      <x:c r="W1834" s="34" t="n">
        <x:v>2646072344.087196</x:v>
      </x:c>
    </x:row>
    <x:row r="1835">
      <x:c r="A1835" s="14" t="n">
        <x:v>45584</x:v>
      </x:c>
      <x:c r="B1835" s="32" t="n">
        <x:v>0.0304205967</x:v>
      </x:c>
      <x:c r="C1835" s="32" t="n">
        <x:v>0.0136056521</x:v>
      </x:c>
      <x:c r="D1835" s="32" t="n">
        <x:v>-0.0458971567</x:v>
      </x:c>
      <x:c r="E1835" s="32" t="n">
        <x:v>-0.049235103</x:v>
      </x:c>
      <x:c r="F1835" s="32" t="n">
        <x:v>0.0434440366</x:v>
      </x:c>
      <x:c r="G1835" s="32" t="n">
        <x:v>0.0570496886</x:v>
      </x:c>
      <x:c r="H1835" s="32" t="n">
        <x:v>0.011152532</x:v>
      </x:c>
      <x:c r="I1835" s="32" t="n">
        <x:v>-0.038082571</x:v>
      </x:c>
      <x:c r="J1835" s="32" t="n">
        <x:v>0.0327266935</x:v>
      </x:c>
      <x:c r="K1835" s="32" t="n">
        <x:v>0.0093023927</x:v>
      </x:c>
      <x:c r="L1835" s="32" t="n">
        <x:v>0.033248907</x:v>
      </x:c>
      <x:c r="M1835" s="32" t="n">
        <x:v>-0.0019323678</x:v>
      </x:c>
      <x:c r="N1835" s="32" t="n">
        <x:v>-0.0098329209</x:v>
      </x:c>
      <x:c r="O1835" s="32" t="n">
        <x:v>-0.0616765768</x:v>
      </x:c>
      <x:c r="P1835" s="32" t="n">
        <x:v>-0.0511060109</x:v>
      </x:c>
      <x:c r="Q1835" s="32" t="n">
        <x:v>0.0032</x:v>
      </x:c>
      <x:c r="R1835" s="32" t="n">
        <x:v>50.3705552478</x:v>
      </x:c>
      <x:c r="S1835" s="32" t="n">
        <x:v>0.00914</x:v>
      </x:c>
      <x:c r="T1835" s="32" t="n">
        <x:v>0.0030836219</x:v>
      </x:c>
      <x:c r="U1835" s="32" t="n">
        <x:v>0.0024</x:v>
      </x:c>
      <x:c r="V1835" s="34" t="n">
        <x:v>747399721.6503977</x:v>
      </x:c>
      <x:c r="W1835" s="34" t="n">
        <x:v>2652182227.413496</x:v>
      </x:c>
    </x:row>
    <x:row r="1836">
      <x:c r="A1836" s="14" t="n">
        <x:v>45585</x:v>
      </x:c>
      <x:c r="B1836" s="32" t="n">
        <x:v>0.0475409448</x:v>
      </x:c>
      <x:c r="C1836" s="32" t="n">
        <x:v>0.0304205967</x:v>
      </x:c>
      <x:c r="D1836" s="32" t="n">
        <x:v>0.0136056521</x:v>
      </x:c>
      <x:c r="E1836" s="32" t="n">
        <x:v>-0.0458971567</x:v>
      </x:c>
      <x:c r="F1836" s="32" t="n">
        <x:v>0.0527875046</x:v>
      </x:c>
      <x:c r="G1836" s="32" t="n">
        <x:v>0.0850790092</x:v>
      </x:c>
      <x:c r="H1836" s="32" t="n">
        <x:v>0.0986846613</x:v>
      </x:c>
      <x:c r="I1836" s="32" t="n">
        <x:v>0.0527875046</x:v>
      </x:c>
      <x:c r="J1836" s="32" t="n">
        <x:v>0.0434440366</x:v>
      </x:c>
      <x:c r="K1836" s="32" t="n">
        <x:v>0.0327266935</x:v>
      </x:c>
      <x:c r="L1836" s="32" t="n">
        <x:v>0.0093023927</x:v>
      </x:c>
      <x:c r="M1836" s="32" t="n">
        <x:v>-0.0303628637</x:v>
      </x:c>
      <x:c r="N1836" s="32" t="n">
        <x:v>-0.0019323678</x:v>
      </x:c>
      <x:c r="O1836" s="32" t="n">
        <x:v>-0.0098329209</x:v>
      </x:c>
      <x:c r="P1836" s="32" t="n">
        <x:v>-0.0616765768</x:v>
      </x:c>
      <x:c r="Q1836" s="32" t="n">
        <x:v>0.0057</x:v>
      </x:c>
      <x:c r="R1836" s="32" t="n">
        <x:v>56.0493121615</x:v>
      </x:c>
      <x:c r="S1836" s="32" t="n">
        <x:v>0.00914</x:v>
      </x:c>
      <x:c r="T1836" s="32" t="n">
        <x:v>0.0031847918</x:v>
      </x:c>
      <x:c r="U1836" s="32" t="n">
        <x:v>0.0045</x:v>
      </x:c>
      <x:c r="V1836" s="34" t="n">
        <x:v>754794280.3357599</x:v>
      </x:c>
      <x:c r="W1836" s="34" t="n">
        <x:v>2661175609.598396</x:v>
      </x:c>
    </x:row>
    <x:row r="1837">
      <x:c r="A1837" s="14" t="n">
        <x:v>45586</x:v>
      </x:c>
      <x:c r="B1837" s="32" t="n">
        <x:v>-0.0588405</x:v>
      </x:c>
      <x:c r="C1837" s="32" t="n">
        <x:v>0.0475409448</x:v>
      </x:c>
      <x:c r="D1837" s="32" t="n">
        <x:v>0.0304205967</x:v>
      </x:c>
      <x:c r="E1837" s="32" t="n">
        <x:v>0.0136056521</x:v>
      </x:c>
      <x:c r="F1837" s="32" t="n">
        <x:v>0.0106572945</x:v>
      </x:c>
      <x:c r="G1837" s="32" t="n">
        <x:v>0.0563273313</x:v>
      </x:c>
      <x:c r="H1837" s="32" t="n">
        <x:v>0.0886188359</x:v>
      </x:c>
      <x:c r="I1837" s="32" t="n">
        <x:v>0.102224488</x:v>
      </x:c>
      <x:c r="J1837" s="32" t="n">
        <x:v>0.0527875046</x:v>
      </x:c>
      <x:c r="K1837" s="32" t="n">
        <x:v>0.0434440366</x:v>
      </x:c>
      <x:c r="L1837" s="32" t="n">
        <x:v>0.0327266935</x:v>
      </x:c>
      <x:c r="M1837" s="32" t="n">
        <x:v>-0.0588405</x:v>
      </x:c>
      <x:c r="N1837" s="32" t="n">
        <x:v>-0.0303628637</x:v>
      </x:c>
      <x:c r="O1837" s="32" t="n">
        <x:v>-0.0019323678</x:v>
      </x:c>
      <x:c r="P1837" s="32" t="n">
        <x:v>-0.0098329209</x:v>
      </x:c>
      <x:c r="Q1837" s="32" t="n">
        <x:v>0.0015</x:v>
      </x:c>
      <x:c r="R1837" s="32" t="n">
        <x:v>48.6682198461</x:v>
      </x:c>
      <x:c r="S1837" s="32" t="n">
        <x:v>0.00914</x:v>
      </x:c>
      <x:c r="T1837" s="32" t="n">
        <x:v>0.0032287352</x:v>
      </x:c>
      <x:c r="U1837" s="32" t="n">
        <x:v>0.0038</x:v>
      </x:c>
      <x:c r="V1837" s="34" t="n">
        <x:v>744236440.6438599</x:v>
      </x:c>
      <x:c r="W1837" s="34" t="n">
        <x:v>2650617769.906496</x:v>
      </x:c>
    </x:row>
    <x:row r="1838">
      <x:c r="A1838" s="14" t="n">
        <x:v>45587</x:v>
      </x:c>
      <x:c r="B1838" s="32" t="n">
        <x:v>-0.0056980211</x:v>
      </x:c>
      <x:c r="C1838" s="32" t="n">
        <x:v>-0.0588405</x:v>
      </x:c>
      <x:c r="D1838" s="32" t="n">
        <x:v>0.0475409448</x:v>
      </x:c>
      <x:c r="E1838" s="32" t="n">
        <x:v>0.0304205967</x:v>
      </x:c>
      <x:c r="F1838" s="32" t="n">
        <x:v>0.0150096627</x:v>
      </x:c>
      <x:c r="G1838" s="32" t="n">
        <x:v>-0.0419386892</x:v>
      </x:c>
      <x:c r="H1838" s="32" t="n">
        <x:v>0.0037313476</x:v>
      </x:c>
      <x:c r="I1838" s="32" t="n">
        <x:v>0.0360228522</x:v>
      </x:c>
      <x:c r="J1838" s="32" t="n">
        <x:v>0.0106572945</x:v>
      </x:c>
      <x:c r="K1838" s="32" t="n">
        <x:v>0.0527875046</x:v>
      </x:c>
      <x:c r="L1838" s="32" t="n">
        <x:v>0.0434440366</x:v>
      </x:c>
      <x:c r="M1838" s="32" t="n">
        <x:v>-0.0307125867</x:v>
      </x:c>
      <x:c r="N1838" s="32" t="n">
        <x:v>-0.0588405</x:v>
      </x:c>
      <x:c r="O1838" s="32" t="n">
        <x:v>-0.0303628637</x:v>
      </x:c>
      <x:c r="P1838" s="32" t="n">
        <x:v>-0.0019323678</x:v>
      </x:c>
      <x:c r="Q1838" s="32" t="n">
        <x:v>0.001</x:v>
      </x:c>
      <x:c r="R1838" s="32" t="n">
        <x:v>48.0296393715</x:v>
      </x:c>
      <x:c r="S1838" s="32" t="n">
        <x:v>0.00914</x:v>
      </x:c>
      <x:c r="T1838" s="32" t="n">
        <x:v>0.0031695399</x:v>
      </x:c>
      <x:c r="U1838" s="32" t="n">
        <x:v>0.0024</x:v>
      </x:c>
      <x:c r="V1838" s="34" t="n">
        <x:v>744236440.6438599</x:v>
      </x:c>
      <x:c r="W1838" s="34" t="n">
        <x:v>2643228439.455496</x:v>
      </x:c>
    </x:row>
    <x:row r="1839">
      <x:c r="A1839" s="14" t="n">
        <x:v>45588</x:v>
      </x:c>
      <x:c r="B1839" s="32" t="n">
        <x:v>-0.0231224174</x:v>
      </x:c>
      <x:c r="C1839" s="32" t="n">
        <x:v>-0.0056980211</x:v>
      </x:c>
      <x:c r="D1839" s="32" t="n">
        <x:v>-0.0588405</x:v>
      </x:c>
      <x:c r="E1839" s="32" t="n">
        <x:v>0.0475409448</x:v>
      </x:c>
      <x:c r="F1839" s="32" t="n">
        <x:v>0.0038022859</x:v>
      </x:c>
      <x:c r="G1839" s="32" t="n">
        <x:v>-0.0037878833</x:v>
      </x:c>
      <x:c r="H1839" s="32" t="n">
        <x:v>-0.0607362352</x:v>
      </x:c>
      <x:c r="I1839" s="32" t="n">
        <x:v>-0.0150661984</x:v>
      </x:c>
      <x:c r="J1839" s="32" t="n">
        <x:v>0.0150096627</x:v>
      </x:c>
      <x:c r="K1839" s="32" t="n">
        <x:v>0.0106572945</x:v>
      </x:c>
      <x:c r="L1839" s="32" t="n">
        <x:v>0.0527875046</x:v>
      </x:c>
      <x:c r="M1839" s="32" t="n">
        <x:v>-0.0507921668</x:v>
      </x:c>
      <x:c r="N1839" s="32" t="n">
        <x:v>-0.0307125867</x:v>
      </x:c>
      <x:c r="O1839" s="32" t="n">
        <x:v>-0.0588405</x:v>
      </x:c>
      <x:c r="P1839" s="32" t="n">
        <x:v>-0.0303628637</x:v>
      </x:c>
      <x:c r="Q1839" s="32" t="n">
        <x:v>0.0001</x:v>
      </x:c>
      <x:c r="R1839" s="32" t="n">
        <x:v>45.4601562292</x:v>
      </x:c>
      <x:c r="S1839" s="32" t="n">
        <x:v>0.00914</x:v>
      </x:c>
      <x:c r="T1839" s="32" t="n">
        <x:v>0.0031431441</x:v>
      </x:c>
      <x:c r="U1839" s="32" t="n">
        <x:v>0.0028</x:v>
      </x:c>
      <x:c r="V1839" s="34" t="n">
        <x:v>744236440.6438599</x:v>
      </x:c>
      <x:c r="W1839" s="34" t="n">
        <x:v>2636840432.743196</x:v>
      </x:c>
    </x:row>
    <x:row r="1840">
      <x:c r="A1840" s="14" t="n">
        <x:v>45589</x:v>
      </x:c>
      <x:c r="B1840" s="32" t="n">
        <x:v>-0.003906255</x:v>
      </x:c>
      <x:c r="C1840" s="32" t="n">
        <x:v>-0.0231224174</x:v>
      </x:c>
      <x:c r="D1840" s="32" t="n">
        <x:v>-0.0056980211</x:v>
      </x:c>
      <x:c r="E1840" s="32" t="n">
        <x:v>-0.0588405</x:v>
      </x:c>
      <x:c r="F1840" s="32" t="n">
        <x:v>0.0154741966</x:v>
      </x:c>
      <x:c r="G1840" s="32" t="n">
        <x:v>-0.0076482208</x:v>
      </x:c>
      <x:c r="H1840" s="32" t="n">
        <x:v>-0.0152383901</x:v>
      </x:c>
      <x:c r="I1840" s="32" t="n">
        <x:v>-0.072186742</x:v>
      </x:c>
      <x:c r="J1840" s="32" t="n">
        <x:v>0.0038022859</x:v>
      </x:c>
      <x:c r="K1840" s="32" t="n">
        <x:v>0.0150096627</x:v>
      </x:c>
      <x:c r="L1840" s="32" t="n">
        <x:v>0.0106572945</x:v>
      </x:c>
      <x:c r="M1840" s="32" t="n">
        <x:v>-0.0216757255</x:v>
      </x:c>
      <x:c r="N1840" s="32" t="n">
        <x:v>-0.0507921668</x:v>
      </x:c>
      <x:c r="O1840" s="32" t="n">
        <x:v>-0.0307125867</x:v>
      </x:c>
      <x:c r="P1840" s="32" t="n">
        <x:v>-0.0588405</x:v>
      </x:c>
      <x:c r="Q1840" s="32" t="n">
        <x:v>-0.0023</x:v>
      </x:c>
      <x:c r="R1840" s="32" t="n">
        <x:v>45.0277912358</x:v>
      </x:c>
      <x:c r="S1840" s="32" t="n">
        <x:v>0.00914</x:v>
      </x:c>
      <x:c r="T1840" s="32" t="n">
        <x:v>0.0030543481</x:v>
      </x:c>
      <x:c r="U1840" s="32" t="n">
        <x:v>0.0019</x:v>
      </x:c>
      <x:c r="V1840" s="34" t="n">
        <x:v>744010551.2320651</x:v>
      </x:c>
      <x:c r="W1840" s="34" t="n">
        <x:v>2632548533.919096</x:v>
      </x:c>
    </x:row>
    <x:row r="1841">
      <x:c r="A1841" s="14" t="n">
        <x:v>45590</x:v>
      </x:c>
      <x:c r="B1841" s="32" t="n">
        <x:v>-0.0667588577</x:v>
      </x:c>
      <x:c r="C1841" s="32" t="n">
        <x:v>-0.003906255</x:v>
      </x:c>
      <x:c r="D1841" s="32" t="n">
        <x:v>-0.0231224174</x:v>
      </x:c>
      <x:c r="E1841" s="32" t="n">
        <x:v>-0.0056980211</x:v>
      </x:c>
      <x:c r="F1841" s="32" t="n">
        <x:v>0.0212979977</x:v>
      </x:c>
      <x:c r="G1841" s="32" t="n">
        <x:v>0.0173917427</x:v>
      </x:c>
      <x:c r="H1841" s="32" t="n">
        <x:v>-0.0057306747</x:v>
      </x:c>
      <x:c r="I1841" s="32" t="n">
        <x:v>-0.013320844</x:v>
      </x:c>
      <x:c r="J1841" s="32" t="n">
        <x:v>0.0154741966</x:v>
      </x:c>
      <x:c r="K1841" s="32" t="n">
        <x:v>0.0038022859</x:v>
      </x:c>
      <x:c r="L1841" s="32" t="n">
        <x:v>0.0150096627</x:v>
      </x:c>
      <x:c r="M1841" s="32" t="n">
        <x:v>-0.1182723922</x:v>
      </x:c>
      <x:c r="N1841" s="32" t="n">
        <x:v>-0.0216757255</x:v>
      </x:c>
      <x:c r="O1841" s="32" t="n">
        <x:v>-0.0507921668</x:v>
      </x:c>
      <x:c r="P1841" s="32" t="n">
        <x:v>-0.0307125867</x:v>
      </x:c>
      <x:c r="Q1841" s="32" t="n">
        <x:v>-0.0084</x:v>
      </x:c>
      <x:c r="R1841" s="32" t="n">
        <x:v>38.5181936776</x:v>
      </x:c>
      <x:c r="S1841" s="32" t="n">
        <x:v>0.00914</x:v>
      </x:c>
      <x:c r="T1841" s="32" t="n">
        <x:v>0.0033218947</x:v>
      </x:c>
      <x:c r="U1841" s="32" t="n">
        <x:v>0.0068</x:v>
      </x:c>
      <x:c r="V1841" s="34" t="n">
        <x:v>740690010.2329768</x:v>
      </x:c>
      <x:c r="W1841" s="34" t="n">
        <x:v>2621258694.522196</x:v>
      </x:c>
    </x:row>
    <x:row r="1842">
      <x:c r="A1842" s="14" t="n">
        <x:v>45591</x:v>
      </x:c>
      <x:c r="B1842" s="32" t="n">
        <x:v>0.0083333816</x:v>
      </x:c>
      <x:c r="C1842" s="32" t="n">
        <x:v>-0.0667588577</x:v>
      </x:c>
      <x:c r="D1842" s="32" t="n">
        <x:v>-0.003906255</x:v>
      </x:c>
      <x:c r="E1842" s="32" t="n">
        <x:v>-0.0231224174</x:v>
      </x:c>
      <x:c r="F1842" s="32" t="n">
        <x:v>0.0166324</x:v>
      </x:c>
      <x:c r="G1842" s="32" t="n">
        <x:v>-0.0522206993</x:v>
      </x:c>
      <x:c r="H1842" s="32" t="n">
        <x:v>-0.0561269542</x:v>
      </x:c>
      <x:c r="I1842" s="32" t="n">
        <x:v>-0.0792493717</x:v>
      </x:c>
      <x:c r="J1842" s="32" t="n">
        <x:v>0.0212979977</x:v>
      </x:c>
      <x:c r="K1842" s="32" t="n">
        <x:v>0.0154741966</x:v>
      </x:c>
      <x:c r="L1842" s="32" t="n">
        <x:v>0.0038022859</x:v>
      </x:c>
      <x:c r="M1842" s="32" t="n">
        <x:v>-0.0147837962</x:v>
      </x:c>
      <x:c r="N1842" s="32" t="n">
        <x:v>-0.1182723922</x:v>
      </x:c>
      <x:c r="O1842" s="32" t="n">
        <x:v>-0.0216757255</x:v>
      </x:c>
      <x:c r="P1842" s="32" t="n">
        <x:v>-0.0507921668</x:v>
      </x:c>
      <x:c r="Q1842" s="32" t="n">
        <x:v>-0.0053</x:v>
      </x:c>
      <x:c r="R1842" s="32" t="n">
        <x:v>39.6569517689</x:v>
      </x:c>
      <x:c r="S1842" s="32" t="n">
        <x:v>0.00914</x:v>
      </x:c>
      <x:c r="T1842" s="32" t="n">
        <x:v>0.0031917594</x:v>
      </x:c>
      <x:c r="U1842" s="32" t="n">
        <x:v>0.0015</x:v>
      </x:c>
      <x:c r="V1842" s="34" t="n">
        <x:v>744374187.1135168</x:v>
      </x:c>
      <x:c r="W1842" s="34" t="n">
        <x:v>2627398989.323096</x:v>
      </x:c>
    </x:row>
    <x:row r="1843">
      <x:c r="A1843" s="14" t="n">
        <x:v>45592</x:v>
      </x:c>
      <x:c r="B1843" s="32" t="n">
        <x:v>0.0144183754</x:v>
      </x:c>
      <x:c r="C1843" s="32" t="n">
        <x:v>0.0083333816</x:v>
      </x:c>
      <x:c r="D1843" s="32" t="n">
        <x:v>-0.0667588577</x:v>
      </x:c>
      <x:c r="E1843" s="32" t="n">
        <x:v>-0.003906255</x:v>
      </x:c>
      <x:c r="F1843" s="32" t="n">
        <x:v>0.030645912</x:v>
      </x:c>
      <x:c r="G1843" s="32" t="n">
        <x:v>0.0410735352</x:v>
      </x:c>
      <x:c r="H1843" s="32" t="n">
        <x:v>-0.0277795641</x:v>
      </x:c>
      <x:c r="I1843" s="32" t="n">
        <x:v>-0.0316858191</x:v>
      </x:c>
      <x:c r="J1843" s="32" t="n">
        <x:v>0.0166324</x:v>
      </x:c>
      <x:c r="K1843" s="32" t="n">
        <x:v>0.0212979977</x:v>
      </x:c>
      <x:c r="L1843" s="32" t="n">
        <x:v>0.0154741966</x:v>
      </x:c>
      <x:c r="M1843" s="32" t="n">
        <x:v>-0.0041580101</x:v>
      </x:c>
      <x:c r="N1843" s="32" t="n">
        <x:v>-0.0147837962</x:v>
      </x:c>
      <x:c r="O1843" s="32" t="n">
        <x:v>-0.1182723922</x:v>
      </x:c>
      <x:c r="P1843" s="32" t="n">
        <x:v>-0.0216757255</x:v>
      </x:c>
      <x:c r="Q1843" s="32" t="n">
        <x:v>-0.0022</x:v>
      </x:c>
      <x:c r="R1843" s="32" t="n">
        <x:v>41.6922763429</x:v>
      </x:c>
      <x:c r="S1843" s="32" t="n">
        <x:v>0.00914</x:v>
      </x:c>
      <x:c r="T1843" s="32" t="n">
        <x:v>0.0030852051</x:v>
      </x:c>
      <x:c r="U1843" s="32" t="n">
        <x:v>0.0017</x:v>
      </x:c>
      <x:c r="V1843" s="34" t="n">
        <x:v>744570005.515811</x:v>
      </x:c>
      <x:c r="W1843" s="34" t="n">
        <x:v>2630727902.162096</x:v>
      </x:c>
    </x:row>
    <x:row r="1844">
      <x:c r="A1844" s="14" t="n">
        <x:v>45593</x:v>
      </x:c>
      <x:c r="B1844" s="32" t="n">
        <x:v>-0.0020470836</x:v>
      </x:c>
      <x:c r="C1844" s="32" t="n">
        <x:v>0.0144183754</x:v>
      </x:c>
      <x:c r="D1844" s="32" t="n">
        <x:v>0.0083333816</x:v>
      </x:c>
      <x:c r="E1844" s="32" t="n">
        <x:v>-0.0667588577</x:v>
      </x:c>
      <x:c r="F1844" s="32" t="n">
        <x:v>0.0121705356</x:v>
      </x:c>
      <x:c r="G1844" s="32" t="n">
        <x:v>0.0286318127</x:v>
      </x:c>
      <x:c r="H1844" s="32" t="n">
        <x:v>0.0390594358</x:v>
      </x:c>
      <x:c r="I1844" s="32" t="n">
        <x:v>-0.0297936635</x:v>
      </x:c>
      <x:c r="J1844" s="32" t="n">
        <x:v>0.030645912</x:v>
      </x:c>
      <x:c r="K1844" s="32" t="n">
        <x:v>0.0166324</x:v>
      </x:c>
      <x:c r="L1844" s="32" t="n">
        <x:v>0.0212979977</x:v>
      </x:c>
      <x:c r="M1844" s="32" t="n">
        <x:v>-0.0395472971</x:v>
      </x:c>
      <x:c r="N1844" s="32" t="n">
        <x:v>-0.0041580101</x:v>
      </x:c>
      <x:c r="O1844" s="32" t="n">
        <x:v>-0.0147837962</x:v>
      </x:c>
      <x:c r="P1844" s="32" t="n">
        <x:v>-0.1182723922</x:v>
      </x:c>
      <x:c r="Q1844" s="32" t="n">
        <x:v>-0.003</x:v>
      </x:c>
      <x:c r="R1844" s="32" t="n">
        <x:v>41.4770472841</x:v>
      </x:c>
      <x:c r="S1844" s="32" t="n">
        <x:v>0.00914</x:v>
      </x:c>
      <x:c r="T1844" s="32" t="n">
        <x:v>0.0030434048</x:v>
      </x:c>
      <x:c r="U1844" s="32" t="n">
        <x:v>0.0025</x:v>
      </x:c>
      <x:c r="V1844" s="34" t="n">
        <x:v>747418201.418375</x:v>
      </x:c>
      <x:c r="W1844" s="34" t="n">
        <x:v>2622816246.877196</x:v>
      </x:c>
    </x:row>
    <x:row r="1845">
      <x:c r="A1845" s="14" t="n">
        <x:v>45594</x:v>
      </x:c>
      <x:c r="B1845" s="32" t="n">
        <x:v>0.0182746202</x:v>
      </x:c>
      <x:c r="C1845" s="32" t="n">
        <x:v>-0.0020470836</x:v>
      </x:c>
      <x:c r="D1845" s="32" t="n">
        <x:v>0.0144183754</x:v>
      </x:c>
      <x:c r="E1845" s="32" t="n">
        <x:v>0.0083333816</x:v>
      </x:c>
      <x:c r="F1845" s="32" t="n">
        <x:v>0.0362212634</x:v>
      </x:c>
      <x:c r="G1845" s="32" t="n">
        <x:v>0.0321312782</x:v>
      </x:c>
      <x:c r="H1845" s="32" t="n">
        <x:v>0.0485925552</x:v>
      </x:c>
      <x:c r="I1845" s="32" t="n">
        <x:v>0.0590201784</x:v>
      </x:c>
      <x:c r="J1845" s="32" t="n">
        <x:v>0.0121705356</x:v>
      </x:c>
      <x:c r="K1845" s="32" t="n">
        <x:v>0.030645912</x:v>
      </x:c>
      <x:c r="L1845" s="32" t="n">
        <x:v>0.0166324</x:v>
      </x:c>
      <x:c r="M1845" s="32" t="n">
        <x:v>-0.004106782</x:v>
      </x:c>
      <x:c r="N1845" s="32" t="n">
        <x:v>-0.0395472971</x:v>
      </x:c>
      <x:c r="O1845" s="32" t="n">
        <x:v>-0.0041580101</x:v>
      </x:c>
      <x:c r="P1845" s="32" t="n">
        <x:v>-0.0147837962</x:v>
      </x:c>
      <x:c r="Q1845" s="32" t="n">
        <x:v>-0.0037</x:v>
      </x:c>
      <x:c r="R1845" s="32" t="n">
        <x:v>44.2657037285</x:v>
      </x:c>
      <x:c r="S1845" s="32" t="n">
        <x:v>0.00914</x:v>
      </x:c>
      <x:c r="T1845" s="32" t="n">
        <x:v>0.0029688758</x:v>
      </x:c>
      <x:c r="U1845" s="32" t="n">
        <x:v>0.002</x:v>
      </x:c>
      <x:c r="V1845" s="34" t="n">
        <x:v>748316202.422155</x:v>
      </x:c>
      <x:c r="W1845" s="34" t="n">
        <x:v>2631796256.9149957</x:v>
      </x:c>
    </x:row>
    <x:row r="1846">
      <x:c r="A1846" s="14" t="n">
        <x:v>45595</x:v>
      </x:c>
      <x:c r="B1846" s="32" t="n">
        <x:v>-0.0223814022</x:v>
      </x:c>
      <x:c r="C1846" s="32" t="n">
        <x:v>0.0182746202</x:v>
      </x:c>
      <x:c r="D1846" s="32" t="n">
        <x:v>-0.0020470836</x:v>
      </x:c>
      <x:c r="E1846" s="32" t="n">
        <x:v>0.0144183754</x:v>
      </x:c>
      <x:c r="F1846" s="32" t="n">
        <x:v>0</x:v>
      </x:c>
      <x:c r="G1846" s="32" t="n">
        <x:v>0.0182746202</x:v>
      </x:c>
      <x:c r="H1846" s="32" t="n">
        <x:v>0.014184635</x:v>
      </x:c>
      <x:c r="I1846" s="32" t="n">
        <x:v>0.030645912</x:v>
      </x:c>
      <x:c r="J1846" s="32" t="n">
        <x:v>0.0362212634</x:v>
      </x:c>
      <x:c r="K1846" s="32" t="n">
        <x:v>0.0121705356</x:v>
      </x:c>
      <x:c r="L1846" s="32" t="n">
        <x:v>0.030645912</x:v>
      </x:c>
      <x:c r="M1846" s="32" t="n">
        <x:v>-0.0348039222</x:v>
      </x:c>
      <x:c r="N1846" s="32" t="n">
        <x:v>-0.004106782</x:v>
      </x:c>
      <x:c r="O1846" s="32" t="n">
        <x:v>-0.0395472971</x:v>
      </x:c>
      <x:c r="P1846" s="32" t="n">
        <x:v>-0.0041580101</x:v>
      </x:c>
      <x:c r="Q1846" s="32" t="n">
        <x:v>-0.0074</x:v>
      </x:c>
      <x:c r="R1846" s="32" t="n">
        <x:v>41.6532277621</x:v>
      </x:c>
      <x:c r="S1846" s="32" t="n">
        <x:v>0.00914</x:v>
      </x:c>
      <x:c r="T1846" s="32" t="n">
        <x:v>0.0028782419</x:v>
      </x:c>
      <x:c r="U1846" s="32" t="n">
        <x:v>0.0017</x:v>
      </x:c>
      <x:c r="V1846" s="34" t="n">
        <x:v>746165914.9039197</x:v>
      </x:c>
      <x:c r="W1846" s="34" t="n">
        <x:v>2624485279.352996</x:v>
      </x:c>
    </x:row>
    <x:row r="1847">
      <x:c r="A1847" s="14" t="n">
        <x:v>45596</x:v>
      </x:c>
      <x:c r="B1847" s="32" t="n">
        <x:v>-0.0463240717</x:v>
      </x:c>
      <x:c r="C1847" s="32" t="n">
        <x:v>-0.0223814022</x:v>
      </x:c>
      <x:c r="D1847" s="32" t="n">
        <x:v>0.0182746202</x:v>
      </x:c>
      <x:c r="E1847" s="32" t="n">
        <x:v>-0.0020470836</x:v>
      </x:c>
      <x:c r="F1847" s="32" t="n">
        <x:v>0.004106782</x:v>
      </x:c>
      <x:c r="G1847" s="32" t="n">
        <x:v>-0.0182746202</x:v>
      </x:c>
      <x:c r="H1847" s="32" t="n">
        <x:v>0</x:v>
      </x:c>
      <x:c r="I1847" s="32" t="n">
        <x:v>-0.0040899853</x:v>
      </x:c>
      <x:c r="J1847" s="32" t="n">
        <x:v>0</x:v>
      </x:c>
      <x:c r="K1847" s="32" t="n">
        <x:v>0.0362212634</x:v>
      </x:c>
      <x:c r="L1847" s="32" t="n">
        <x:v>0.0121705356</x:v>
      </x:c>
      <x:c r="M1847" s="32" t="n">
        <x:v>-0.0637158144</x:v>
      </x:c>
      <x:c r="N1847" s="32" t="n">
        <x:v>-0.0348039222</x:v>
      </x:c>
      <x:c r="O1847" s="32" t="n">
        <x:v>-0.004106782</x:v>
      </x:c>
      <x:c r="P1847" s="32" t="n">
        <x:v>-0.0395472971</x:v>
      </x:c>
      <x:c r="Q1847" s="32" t="n">
        <x:v>-0.0064</x:v>
      </x:c>
      <x:c r="R1847" s="32" t="n">
        <x:v>36.9555878393</x:v>
      </x:c>
      <x:c r="S1847" s="32" t="n">
        <x:v>0.00914</x:v>
      </x:c>
      <x:c r="T1847" s="32" t="n">
        <x:v>0.0029012246</x:v>
      </x:c>
      <x:c r="U1847" s="32" t="n">
        <x:v>0.0032</x:v>
      </x:c>
      <x:c r="V1847" s="34" t="n">
        <x:v>741107777.2493197</x:v>
      </x:c>
      <x:c r="W1847" s="34" t="n">
        <x:v>2614369004.043796</x:v>
      </x:c>
    </x:row>
    <x:row r="1848">
      <x:c r="A1848" s="14" t="n">
        <x:v>45597</x:v>
      </x:c>
      <x:c r="B1848" s="32" t="n">
        <x:v>-0.0152011613</x:v>
      </x:c>
      <x:c r="C1848" s="32" t="n">
        <x:v>-0.0463240717</x:v>
      </x:c>
      <x:c r="D1848" s="32" t="n">
        <x:v>-0.0223814022</x:v>
      </x:c>
      <x:c r="E1848" s="32" t="n">
        <x:v>0.0182746202</x:v>
      </x:c>
      <x:c r="F1848" s="32" t="n">
        <x:v>0.0171310399</x:v>
      </x:c>
      <x:c r="G1848" s="32" t="n">
        <x:v>-0.0313505299</x:v>
      </x:c>
      <x:c r="H1848" s="32" t="n">
        <x:v>-0.0537319321</x:v>
      </x:c>
      <x:c r="I1848" s="32" t="n">
        <x:v>-0.0354573118</x:v>
      </x:c>
      <x:c r="J1848" s="32" t="n">
        <x:v>0.004106782</x:v>
      </x:c>
      <x:c r="K1848" s="32" t="n">
        <x:v>0</x:v>
      </x:c>
      <x:c r="L1848" s="32" t="n">
        <x:v>0.0362212634</x:v>
      </x:c>
      <x:c r="M1848" s="32" t="n">
        <x:v>-0.0262597146</x:v>
      </x:c>
      <x:c r="N1848" s="32" t="n">
        <x:v>-0.0637158144</x:v>
      </x:c>
      <x:c r="O1848" s="32" t="n">
        <x:v>-0.0348039222</x:v>
      </x:c>
      <x:c r="P1848" s="32" t="n">
        <x:v>-0.004106782</x:v>
      </x:c>
      <x:c r="Q1848" s="32" t="n">
        <x:v>-0.0068</x:v>
      </x:c>
      <x:c r="R1848" s="32" t="n">
        <x:v>35.5805831846</x:v>
      </x:c>
      <x:c r="S1848" s="32" t="n">
        <x:v>0.00914</x:v>
      </x:c>
      <x:c r="T1848" s="32" t="n">
        <x:v>0.0028368514</x:v>
      </x:c>
      <x:c r="U1848" s="32" t="n">
        <x:v>0.002</x:v>
      </x:c>
      <x:c r="V1848" s="34" t="n">
        <x:v>737611938.7011197</x:v>
      </x:c>
      <x:c r="W1848" s="34" t="n">
        <x:v>2605629407.673296</x:v>
      </x:c>
    </x:row>
    <x:row r="1849">
      <x:c r="A1849" s="14" t="n">
        <x:v>45598</x:v>
      </x:c>
      <x:c r="B1849" s="32" t="n">
        <x:v>-0.0176605032</x:v>
      </x:c>
      <x:c r="C1849" s="32" t="n">
        <x:v>-0.0152011613</x:v>
      </x:c>
      <x:c r="D1849" s="32" t="n">
        <x:v>-0.0463240717</x:v>
      </x:c>
      <x:c r="E1849" s="32" t="n">
        <x:v>-0.0223814022</x:v>
      </x:c>
      <x:c r="F1849" s="32" t="n">
        <x:v>0.0109052335</x:v>
      </x:c>
      <x:c r="G1849" s="32" t="n">
        <x:v>-0.0043290111</x:v>
      </x:c>
      <x:c r="H1849" s="32" t="n">
        <x:v>-0.0528105809</x:v>
      </x:c>
      <x:c r="I1849" s="32" t="n">
        <x:v>-0.0751919831</x:v>
      </x:c>
      <x:c r="J1849" s="32" t="n">
        <x:v>0.0171310399</x:v>
      </x:c>
      <x:c r="K1849" s="32" t="n">
        <x:v>0.004106782</x:v>
      </x:c>
      <x:c r="L1849" s="32" t="n">
        <x:v>0</x:v>
      </x:c>
      <x:c r="M1849" s="32" t="n">
        <x:v>-0.0221738575</x:v>
      </x:c>
      <x:c r="N1849" s="32" t="n">
        <x:v>-0.0262597146</x:v>
      </x:c>
      <x:c r="O1849" s="32" t="n">
        <x:v>-0.0637158144</x:v>
      </x:c>
      <x:c r="P1849" s="32" t="n">
        <x:v>-0.0348039222</x:v>
      </x:c>
      <x:c r="Q1849" s="32" t="n">
        <x:v>-0.0064</x:v>
      </x:c>
      <x:c r="R1849" s="32" t="n">
        <x:v>34.0225814176</x:v>
      </x:c>
      <x:c r="S1849" s="32" t="n">
        <x:v>0.00914</x:v>
      </x:c>
      <x:c r="T1849" s="32" t="n">
        <x:v>0.002741362</x:v>
      </x:c>
      <x:c r="U1849" s="32" t="n">
        <x:v>0.0015</x:v>
      </x:c>
      <x:c r="V1849" s="34" t="n">
        <x:v>735117044.2161196</x:v>
      </x:c>
      <x:c r="W1849" s="34" t="n">
        <x:v>2601471250.198296</x:v>
      </x:c>
    </x:row>
    <x:row r="1850">
      <x:c r="A1850" s="14" t="n">
        <x:v>45599</x:v>
      </x:c>
      <x:c r="B1850" s="32" t="n">
        <x:v>-0.0478996922</x:v>
      </x:c>
      <x:c r="C1850" s="32" t="n">
        <x:v>-0.0176605032</x:v>
      </x:c>
      <x:c r="D1850" s="32" t="n">
        <x:v>-0.0152011613</x:v>
      </x:c>
      <x:c r="E1850" s="32" t="n">
        <x:v>-0.0463240717</x:v>
      </x:c>
      <x:c r="F1850" s="32" t="n">
        <x:v>0.0044345971</x:v>
      </x:c>
      <x:c r="G1850" s="32" t="n">
        <x:v>-0.0088106297</x:v>
      </x:c>
      <x:c r="H1850" s="32" t="n">
        <x:v>-0.0240448743</x:v>
      </x:c>
      <x:c r="I1850" s="32" t="n">
        <x:v>-0.0725264441</x:v>
      </x:c>
      <x:c r="J1850" s="32" t="n">
        <x:v>0.0109052335</x:v>
      </x:c>
      <x:c r="K1850" s="32" t="n">
        <x:v>0.0171310399</x:v>
      </x:c>
      <x:c r="L1850" s="32" t="n">
        <x:v>0.004106782</x:v>
      </x:c>
      <x:c r="M1850" s="32" t="n">
        <x:v>-0.0785623225</x:v>
      </x:c>
      <x:c r="N1850" s="32" t="n">
        <x:v>-0.0221738575</x:v>
      </x:c>
      <x:c r="O1850" s="32" t="n">
        <x:v>-0.0262597146</x:v>
      </x:c>
      <x:c r="P1850" s="32" t="n">
        <x:v>-0.0637158144</x:v>
      </x:c>
      <x:c r="Q1850" s="32" t="n">
        <x:v>-0.0083</x:v>
      </x:c>
      <x:c r="R1850" s="32" t="n">
        <x:v>30.2749850276</x:v>
      </x:c>
      <x:c r="S1850" s="32" t="n">
        <x:v>0.00914</x:v>
      </x:c>
      <x:c r="T1850" s="32" t="n">
        <x:v>0.0028026933</x:v>
      </x:c>
      <x:c r="U1850" s="32" t="n">
        <x:v>0.0036</x:v>
      </x:c>
      <x:c r="V1850" s="34" t="n">
        <x:v>731830819.5997196</x:v>
      </x:c>
      <x:c r="W1850" s="34" t="n">
        <x:v>2591612576.3490963</x:v>
      </x:c>
    </x:row>
    <x:row r="1851">
      <x:c r="A1851" s="14" t="n">
        <x:v>45600</x:v>
      </x:c>
      <x:c r="B1851" s="32" t="n">
        <x:v>-0.0060932928</x:v>
      </x:c>
      <x:c r="C1851" s="32" t="n">
        <x:v>-0.0478996922</x:v>
      </x:c>
      <x:c r="D1851" s="32" t="n">
        <x:v>-0.0176605032</x:v>
      </x:c>
      <x:c r="E1851" s="32" t="n">
        <x:v>-0.0152011613</x:v>
      </x:c>
      <x:c r="F1851" s="32" t="n">
        <x:v>0.0161853244</x:v>
      </x:c>
      <x:c r="G1851" s="32" t="n">
        <x:v>-0.0316053394</x:v>
      </x:c>
      <x:c r="H1851" s="32" t="n">
        <x:v>-0.0448505662</x:v>
      </x:c>
      <x:c r="I1851" s="32" t="n">
        <x:v>-0.0600848107</x:v>
      </x:c>
      <x:c r="J1851" s="32" t="n">
        <x:v>0.0044345971</x:v>
      </x:c>
      <x:c r="K1851" s="32" t="n">
        <x:v>0.0109052335</x:v>
      </x:c>
      <x:c r="L1851" s="32" t="n">
        <x:v>0.0171310399</x:v>
      </x:c>
      <x:c r="M1851" s="32" t="n">
        <x:v>-0.0274119243</x:v>
      </x:c>
      <x:c r="N1851" s="32" t="n">
        <x:v>-0.0785623225</x:v>
      </x:c>
      <x:c r="O1851" s="32" t="n">
        <x:v>-0.0221738575</x:v>
      </x:c>
      <x:c r="P1851" s="32" t="n">
        <x:v>-0.0262597146</x:v>
      </x:c>
      <x:c r="Q1851" s="32" t="n">
        <x:v>-0.00526</x:v>
      </x:c>
      <x:c r="R1851" s="32" t="n">
        <x:v>29.8367811111</x:v>
      </x:c>
      <x:c r="S1851" s="32" t="n">
        <x:v>0.00914</x:v>
      </x:c>
      <x:c r="T1851" s="32" t="n">
        <x:v>0.0027353581</x:v>
      </x:c>
      <x:c r="U1851" s="32" t="n">
        <x:v>0.00186</x:v>
      </x:c>
      <x:c r="V1851" s="34" t="n">
        <x:v>728829681.6016672</x:v>
      </x:c>
      <x:c r="W1851" s="34" t="n">
        <x:v>2570142896.8245664</x:v>
      </x:c>
    </x:row>
    <x:row r="1852">
      <x:c r="A1852" s="14" t="n">
        <x:v>45601</x:v>
      </x:c>
      <x:c r="B1852" s="32" t="n">
        <x:v>0.0805850364</x:v>
      </x:c>
      <x:c r="C1852" s="32" t="n">
        <x:v>-0.0060932928</x:v>
      </x:c>
      <x:c r="D1852" s="32" t="n">
        <x:v>-0.0478996922</x:v>
      </x:c>
      <x:c r="E1852" s="32" t="n">
        <x:v>-0.0176605032</x:v>
      </x:c>
      <x:c r="F1852" s="32" t="n">
        <x:v>0.0847162458</x:v>
      </x:c>
      <x:c r="G1852" s="32" t="n">
        <x:v>0.0760541291</x:v>
      </x:c>
      <x:c r="H1852" s="32" t="n">
        <x:v>0.0282634653</x:v>
      </x:c>
      <x:c r="I1852" s="32" t="n">
        <x:v>0.0150182385</x:v>
      </x:c>
      <x:c r="J1852" s="32" t="n">
        <x:v>0.0161853244</x:v>
      </x:c>
      <x:c r="K1852" s="32" t="n">
        <x:v>0.0044345971</x:v>
      </x:c>
      <x:c r="L1852" s="32" t="n">
        <x:v>0.0109052335</x:v>
      </x:c>
      <x:c r="M1852" s="32" t="n">
        <x:v>-0.0014117649</x:v>
      </x:c>
      <x:c r="N1852" s="32" t="n">
        <x:v>-0.0274119243</x:v>
      </x:c>
      <x:c r="O1852" s="32" t="n">
        <x:v>-0.0785623225</x:v>
      </x:c>
      <x:c r="P1852" s="32" t="n">
        <x:v>-0.0221738575</x:v>
      </x:c>
      <x:c r="Q1852" s="32" t="n">
        <x:v>-0.00209</x:v>
      </x:c>
      <x:c r="R1852" s="32" t="n">
        <x:v>42.2062896851</x:v>
      </x:c>
      <x:c r="S1852" s="32" t="n">
        <x:v>0.00914</x:v>
      </x:c>
      <x:c r="T1852" s="32" t="n">
        <x:v>0.0028128325</x:v>
      </x:c>
      <x:c r="U1852" s="32" t="n">
        <x:v>0.00382</x:v>
      </x:c>
      <x:c r="V1852" s="34" t="n">
        <x:v>740567906.9965035</x:v>
      </x:c>
      <x:c r="W1852" s="34" t="n">
        <x:v>2583102440.4685764</x:v>
      </x:c>
    </x:row>
    <x:row r="1853">
      <x:c r="A1853" s="14" t="n">
        <x:v>45602</x:v>
      </x:c>
      <x:c r="B1853" s="32" t="n">
        <x:v>0.0601780195</x:v>
      </x:c>
      <x:c r="C1853" s="32" t="n">
        <x:v>0.0805850364</x:v>
      </x:c>
      <x:c r="D1853" s="32" t="n">
        <x:v>-0.0060932928</x:v>
      </x:c>
      <x:c r="E1853" s="32" t="n">
        <x:v>-0.0478996922</x:v>
      </x:c>
      <x:c r="F1853" s="32" t="n">
        <x:v>0.0832080581</x:v>
      </x:c>
      <x:c r="G1853" s="32" t="n">
        <x:v>0.1638112988</x:v>
      </x:c>
      <x:c r="H1853" s="32" t="n">
        <x:v>0.1551491822</x:v>
      </x:c>
      <x:c r="I1853" s="32" t="n">
        <x:v>0.1073585183</x:v>
      </x:c>
      <x:c r="J1853" s="32" t="n">
        <x:v>0.0847162458</x:v>
      </x:c>
      <x:c r="K1853" s="32" t="n">
        <x:v>0.0161853244</x:v>
      </x:c>
      <x:c r="L1853" s="32" t="n">
        <x:v>0.0044345971</x:v>
      </x:c>
      <x:c r="M1853" s="32" t="n">
        <x:v>-0.0002169433</x:v>
      </x:c>
      <x:c r="N1853" s="32" t="n">
        <x:v>-0.0014117649</x:v>
      </x:c>
      <x:c r="O1853" s="32" t="n">
        <x:v>-0.0274119243</x:v>
      </x:c>
      <x:c r="P1853" s="32" t="n">
        <x:v>-0.0785623225</x:v>
      </x:c>
      <x:c r="Q1853" s="32" t="n">
        <x:v>0.00007</x:v>
      </x:c>
      <x:c r="R1853" s="32" t="n">
        <x:v>49.8361456509</x:v>
      </x:c>
      <x:c r="S1853" s="32" t="n">
        <x:v>0.00914</x:v>
      </x:c>
      <x:c r="T1853" s="32" t="n">
        <x:v>0.0028983445</x:v>
      </x:c>
      <x:c r="U1853" s="32" t="n">
        <x:v>0.00401</x:v>
      </x:c>
      <x:c r="V1853" s="34" t="n">
        <x:v>746912261.6058102</x:v>
      </x:c>
      <x:c r="W1853" s="34" t="n">
        <x:v>2597640075.8876166</x:v>
      </x:c>
    </x:row>
    <x:row r="1854">
      <x:c r="A1854" s="14" t="n">
        <x:v>45603</x:v>
      </x:c>
      <x:c r="B1854" s="32" t="n">
        <x:v>0.005904527</x:v>
      </x:c>
      <x:c r="C1854" s="32" t="n">
        <x:v>0.0601780195</x:v>
      </x:c>
      <x:c r="D1854" s="32" t="n">
        <x:v>0.0805850364</x:v>
      </x:c>
      <x:c r="E1854" s="32" t="n">
        <x:v>-0.0060932928</x:v>
      </x:c>
      <x:c r="F1854" s="32" t="n">
        <x:v>0.0170079014</x:v>
      </x:c>
      <x:c r="G1854" s="32" t="n">
        <x:v>0.0774028171</x:v>
      </x:c>
      <x:c r="H1854" s="32" t="n">
        <x:v>0.1580060578</x:v>
      </x:c>
      <x:c r="I1854" s="32" t="n">
        <x:v>0.1493439412</x:v>
      </x:c>
      <x:c r="J1854" s="32" t="n">
        <x:v>0.0832080581</x:v>
      </x:c>
      <x:c r="K1854" s="32" t="n">
        <x:v>0.0847162458</x:v>
      </x:c>
      <x:c r="L1854" s="32" t="n">
        <x:v>0.0161853244</x:v>
      </x:c>
      <x:c r="M1854" s="32" t="n">
        <x:v>-0.0241822262</x:v>
      </x:c>
      <x:c r="N1854" s="32" t="n">
        <x:v>-0.0002169433</x:v>
      </x:c>
      <x:c r="O1854" s="32" t="n">
        <x:v>-0.0014117649</x:v>
      </x:c>
      <x:c r="P1854" s="32" t="n">
        <x:v>-0.0274119243</x:v>
      </x:c>
      <x:c r="Q1854" s="32" t="n">
        <x:v>0.00046</x:v>
      </x:c>
      <x:c r="R1854" s="32" t="n">
        <x:v>50.5490431809</x:v>
      </x:c>
      <x:c r="S1854" s="32" t="n">
        <x:v>0.00914</x:v>
      </x:c>
      <x:c r="T1854" s="32" t="n">
        <x:v>0.0028348913</x:v>
      </x:c>
      <x:c r="U1854" s="32" t="n">
        <x:v>0.00201</x:v>
      </x:c>
      <x:c r="V1854" s="34" t="n">
        <x:v>751790754.2209619</x:v>
      </x:c>
      <x:c r="W1854" s="34" t="n">
        <x:v>2608415647.4881167</x:v>
      </x:c>
    </x:row>
    <x:row r="1855">
      <x:c r="A1855" s="14" t="n">
        <x:v>45604</x:v>
      </x:c>
      <x:c r="B1855" s="32" t="n">
        <x:v>0.0572035249</x:v>
      </x:c>
      <x:c r="C1855" s="32" t="n">
        <x:v>0.005904527</x:v>
      </x:c>
      <x:c r="D1855" s="32" t="n">
        <x:v>0.0601780195</x:v>
      </x:c>
      <x:c r="E1855" s="32" t="n">
        <x:v>0.0805850364</x:v>
      </x:c>
      <x:c r="F1855" s="32" t="n">
        <x:v>0.0722215351</x:v>
      </x:c>
      <x:c r="G1855" s="32" t="n">
        <x:v>0.0783290459</x:v>
      </x:c>
      <x:c r="H1855" s="32" t="n">
        <x:v>0.1387239616</x:v>
      </x:c>
      <x:c r="I1855" s="32" t="n">
        <x:v>0.2193272024</x:v>
      </x:c>
      <x:c r="J1855" s="32" t="n">
        <x:v>0.0170079014</x:v>
      </x:c>
      <x:c r="K1855" s="32" t="n">
        <x:v>0.0832080581</x:v>
      </x:c>
      <x:c r="L1855" s="32" t="n">
        <x:v>0.0847162458</x:v>
      </x:c>
      <x:c r="M1855" s="32" t="n">
        <x:v>-0.0211268241</x:v>
      </x:c>
      <x:c r="N1855" s="32" t="n">
        <x:v>-0.0241822262</x:v>
      </x:c>
      <x:c r="O1855" s="32" t="n">
        <x:v>-0.0002169433</x:v>
      </x:c>
      <x:c r="P1855" s="32" t="n">
        <x:v>-0.0014117649</x:v>
      </x:c>
      <x:c r="Q1855" s="32" t="n">
        <x:v>0.00246</x:v>
      </x:c>
      <x:c r="R1855" s="32" t="n">
        <x:v>57.1127489577</x:v>
      </x:c>
      <x:c r="S1855" s="32" t="n">
        <x:v>0.00914</x:v>
      </x:c>
      <x:c r="T1855" s="32" t="n">
        <x:v>0.0029695419</x:v>
      </x:c>
      <x:c r="U1855" s="32" t="n">
        <x:v>0.00472</x:v>
      </x:c>
      <x:c r="V1855" s="34" t="n">
        <x:v>767011802.3652978</x:v>
      </x:c>
      <x:c r="W1855" s="34" t="n">
        <x:v>2631442361.3474965</x:v>
      </x:c>
    </x:row>
    <x:row r="1856">
      <x:c r="A1856" s="14" t="n">
        <x:v>45605</x:v>
      </x:c>
      <x:c r="B1856" s="32" t="n">
        <x:v>0.0112478547</x:v>
      </x:c>
      <x:c r="C1856" s="32" t="n">
        <x:v>0.0572035249</x:v>
      </x:c>
      <x:c r="D1856" s="32" t="n">
        <x:v>0.005904527</x:v>
      </x:c>
      <x:c r="E1856" s="32" t="n">
        <x:v>0.0601780195</x:v>
      </x:c>
      <x:c r="F1856" s="32" t="n">
        <x:v>0.0171074311</x:v>
      </x:c>
      <x:c r="G1856" s="32" t="n">
        <x:v>0.0741079722</x:v>
      </x:c>
      <x:c r="H1856" s="32" t="n">
        <x:v>0.080215483</x:v>
      </x:c>
      <x:c r="I1856" s="32" t="n">
        <x:v>0.1406103987</x:v>
      </x:c>
      <x:c r="J1856" s="32" t="n">
        <x:v>0.0722215351</x:v>
      </x:c>
      <x:c r="K1856" s="32" t="n">
        <x:v>0.0170079014</x:v>
      </x:c>
      <x:c r="L1856" s="32" t="n">
        <x:v>0.0832080581</x:v>
      </x:c>
      <x:c r="M1856" s="32" t="n">
        <x:v>-0.0402949095</x:v>
      </x:c>
      <x:c r="N1856" s="32" t="n">
        <x:v>-0.0211268241</x:v>
      </x:c>
      <x:c r="O1856" s="32" t="n">
        <x:v>-0.0241822262</x:v>
      </x:c>
      <x:c r="P1856" s="32" t="n">
        <x:v>-0.0002169433</x:v>
      </x:c>
      <x:c r="Q1856" s="32" t="n">
        <x:v>0.00415</x:v>
      </x:c>
      <x:c r="R1856" s="32" t="n">
        <x:v>58.3247183357</x:v>
      </x:c>
      <x:c r="S1856" s="32" t="n">
        <x:v>0.00914</x:v>
      </x:c>
      <x:c r="T1856" s="32" t="n">
        <x:v>0.0029688603</x:v>
      </x:c>
      <x:c r="U1856" s="32" t="n">
        <x:v>0.00296</x:v>
      </x:c>
      <x:c r="V1856" s="34" t="n">
        <x:v>775325613.0127153</x:v>
      </x:c>
      <x:c r="W1856" s="34" t="n">
        <x:v>2641958976.5254264</x:v>
      </x:c>
    </x:row>
    <x:row r="1857">
      <x:c r="A1857" s="14" t="n">
        <x:v>45606</x:v>
      </x:c>
      <x:c r="B1857" s="32" t="n">
        <x:v>0.0392207132</x:v>
      </x:c>
      <x:c r="C1857" s="32" t="n">
        <x:v>0.0112478547</x:v>
      </x:c>
      <x:c r="D1857" s="32" t="n">
        <x:v>0.0572035249</x:v>
      </x:c>
      <x:c r="E1857" s="32" t="n">
        <x:v>0.005904527</x:v>
      </x:c>
      <x:c r="F1857" s="32" t="n">
        <x:v>0.0877692399</x:v>
      </x:c>
      <x:c r="G1857" s="32" t="n">
        <x:v>0.0992066501</x:v>
      </x:c>
      <x:c r="H1857" s="32" t="n">
        <x:v>0.1562071911</x:v>
      </x:c>
      <x:c r="I1857" s="32" t="n">
        <x:v>0.162314702</x:v>
      </x:c>
      <x:c r="J1857" s="32" t="n">
        <x:v>0.0171074311</x:v>
      </x:c>
      <x:c r="K1857" s="32" t="n">
        <x:v>0.0722215351</x:v>
      </x:c>
      <x:c r="L1857" s="32" t="n">
        <x:v>0.0170079014</x:v>
      </x:c>
      <x:c r="M1857" s="32" t="n">
        <x:v>-0.0116291464</x:v>
      </x:c>
      <x:c r="N1857" s="32" t="n">
        <x:v>-0.0402949095</x:v>
      </x:c>
      <x:c r="O1857" s="32" t="n">
        <x:v>-0.0211268241</x:v>
      </x:c>
      <x:c r="P1857" s="32" t="n">
        <x:v>-0.0241822262</x:v>
      </x:c>
      <x:c r="Q1857" s="32" t="n">
        <x:v>0.00846</x:v>
      </x:c>
      <x:c r="R1857" s="32" t="n">
        <x:v>62.4153389444</x:v>
      </x:c>
      <x:c r="S1857" s="32" t="n">
        <x:v>0.00914</x:v>
      </x:c>
      <x:c r="T1857" s="32" t="n">
        <x:v>0.0031460846</x:v>
      </x:c>
      <x:c r="U1857" s="32" t="n">
        <x:v>0.00545</x:v>
      </x:c>
      <x:c r="V1857" s="34" t="n">
        <x:v>775200529.7888695</x:v>
      </x:c>
      <x:c r="W1857" s="34" t="n">
        <x:v>2664682428.857416</x:v>
      </x:c>
    </x:row>
    <x:row r="1858">
      <x:c r="A1858" s="14" t="n">
        <x:v>45607</x:v>
      </x:c>
      <x:c r="B1858" s="32" t="n">
        <x:v>0.0613320553</x:v>
      </x:c>
      <x:c r="C1858" s="32" t="n">
        <x:v>0.0392207132</x:v>
      </x:c>
      <x:c r="D1858" s="32" t="n">
        <x:v>0.0112478547</x:v>
      </x:c>
      <x:c r="E1858" s="32" t="n">
        <x:v>0.0572035249</x:v>
      </x:c>
      <x:c r="F1858" s="32" t="n">
        <x:v>0.065403514</x:v>
      </x:c>
      <x:c r="G1858" s="32" t="n">
        <x:v>0.1049813687</x:v>
      </x:c>
      <x:c r="H1858" s="32" t="n">
        <x:v>0.116418779</x:v>
      </x:c>
      <x:c r="I1858" s="32" t="n">
        <x:v>0.17341932</x:v>
      </x:c>
      <x:c r="J1858" s="32" t="n">
        <x:v>0.0877692399</x:v>
      </x:c>
      <x:c r="K1858" s="32" t="n">
        <x:v>0.0171074311</x:v>
      </x:c>
      <x:c r="L1858" s="32" t="n">
        <x:v>0.0722215351</x:v>
      </x:c>
      <x:c r="M1858" s="32" t="n">
        <x:v>-0.0245286617</x:v>
      </x:c>
      <x:c r="N1858" s="32" t="n">
        <x:v>-0.0116291464</x:v>
      </x:c>
      <x:c r="O1858" s="32" t="n">
        <x:v>-0.0402949095</x:v>
      </x:c>
      <x:c r="P1858" s="32" t="n">
        <x:v>-0.0211268241</x:v>
      </x:c>
      <x:c r="Q1858" s="32" t="n">
        <x:v>0.01263</x:v>
      </x:c>
      <x:c r="R1858" s="32" t="n">
        <x:v>67.9813643399</x:v>
      </x:c>
      <x:c r="S1858" s="32" t="n">
        <x:v>0.00914</x:v>
      </x:c>
      <x:c r="T1858" s="32" t="n">
        <x:v>0.0032813643</x:v>
      </x:c>
      <x:c r="U1858" s="32" t="n">
        <x:v>0.00504</x:v>
      </x:c>
      <x:c r="V1858" s="34" t="n">
        <x:v>795671477.3570749</x:v>
      </x:c>
      <x:c r="W1858" s="34" t="n">
        <x:v>2687609890.133806</x:v>
      </x:c>
    </x:row>
    <x:row r="1859">
      <x:c r="A1859" s="14" t="n">
        <x:v>45608</x:v>
      </x:c>
      <x:c r="B1859" s="32" t="n">
        <x:v>0.1027168734</x:v>
      </x:c>
      <x:c r="C1859" s="32" t="n">
        <x:v>0.0613320553</x:v>
      </x:c>
      <x:c r="D1859" s="32" t="n">
        <x:v>0.0392207132</x:v>
      </x:c>
      <x:c r="E1859" s="32" t="n">
        <x:v>0.0112478547</x:v>
      </x:c>
      <x:c r="F1859" s="32" t="n">
        <x:v>0.2778603342</x:v>
      </x:c>
      <x:c r="G1859" s="32" t="n">
        <x:v>0.3384742393</x:v>
      </x:c>
      <x:c r="H1859" s="32" t="n">
        <x:v>0.378052094</x:v>
      </x:c>
      <x:c r="I1859" s="32" t="n">
        <x:v>0.3894895042</x:v>
      </x:c>
      <x:c r="J1859" s="32" t="n">
        <x:v>0.065403514</x:v>
      </x:c>
      <x:c r="K1859" s="32" t="n">
        <x:v>0.0877692399</x:v>
      </x:c>
      <x:c r="L1859" s="32" t="n">
        <x:v>0.0171074311</x:v>
      </x:c>
      <x:c r="M1859" s="32" t="n">
        <x:v>-0.0939565011</x:v>
      </x:c>
      <x:c r="N1859" s="32" t="n">
        <x:v>-0.0245286617</x:v>
      </x:c>
      <x:c r="O1859" s="32" t="n">
        <x:v>-0.0116291464</x:v>
      </x:c>
      <x:c r="P1859" s="32" t="n">
        <x:v>-0.0402949095</x:v>
      </x:c>
      <x:c r="Q1859" s="32" t="n">
        <x:v>0.01974</x:v>
      </x:c>
      <x:c r="R1859" s="32" t="n">
        <x:v>75.1796234963</x:v>
      </x:c>
      <x:c r="S1859" s="32" t="n">
        <x:v>0.00914</x:v>
      </x:c>
      <x:c r="T1859" s="32" t="n">
        <x:v>0.0047548382</x:v>
      </x:c>
      <x:c r="U1859" s="32" t="n">
        <x:v>0.02391</x:v>
      </x:c>
      <x:c r="V1859" s="34" t="n">
        <x:v>791561024.0423563</x:v>
      </x:c>
      <x:c r="W1859" s="34" t="n">
        <x:v>2808944382.423836</x:v>
      </x:c>
    </x:row>
    <x:row r="1860">
      <x:c r="A1860" s="14" t="n">
        <x:v>45609</x:v>
      </x:c>
      <x:c r="B1860" s="32" t="n">
        <x:v>-0.0831932926</x:v>
      </x:c>
      <x:c r="C1860" s="32" t="n">
        <x:v>0.1027168734</x:v>
      </x:c>
      <x:c r="D1860" s="32" t="n">
        <x:v>0.0613320553</x:v>
      </x:c>
      <x:c r="E1860" s="32" t="n">
        <x:v>0.0392207132</x:v>
      </x:c>
      <x:c r="F1860" s="32" t="n">
        <x:v>0.0030892827</x:v>
      </x:c>
      <x:c r="G1860" s="32" t="n">
        <x:v>0.1059776092</x:v>
      </x:c>
      <x:c r="H1860" s="32" t="n">
        <x:v>0.1665915143</x:v>
      </x:c>
      <x:c r="I1860" s="32" t="n">
        <x:v>0.206169369</x:v>
      </x:c>
      <x:c r="J1860" s="32" t="n">
        <x:v>0.2778603342</x:v>
      </x:c>
      <x:c r="K1860" s="32" t="n">
        <x:v>0.065403514</x:v>
      </x:c>
      <x:c r="L1860" s="32" t="n">
        <x:v>0.0877692399</x:v>
      </x:c>
      <x:c r="M1860" s="32" t="n">
        <x:v>-0.1363642557</x:v>
      </x:c>
      <x:c r="N1860" s="32" t="n">
        <x:v>-0.0939565011</x:v>
      </x:c>
      <x:c r="O1860" s="32" t="n">
        <x:v>-0.0245286617</x:v>
      </x:c>
      <x:c r="P1860" s="32" t="n">
        <x:v>-0.0116291464</x:v>
      </x:c>
      <x:c r="Q1860" s="32" t="n">
        <x:v>0.01668</x:v>
      </x:c>
      <x:c r="R1860" s="32" t="n">
        <x:v>62.7551246923</x:v>
      </x:c>
      <x:c r="S1860" s="32" t="n">
        <x:v>0.00914</x:v>
      </x:c>
      <x:c r="T1860" s="32" t="n">
        <x:v>0.0050180641</x:v>
      </x:c>
      <x:c r="U1860" s="32" t="n">
        <x:v>0.00844</x:v>
      </x:c>
      <x:c r="V1860" s="34" t="n">
        <x:v>775603750.0653464</x:v>
      </x:c>
      <x:c r="W1860" s="34" t="n">
        <x:v>2749874473.4913964</x:v>
      </x:c>
    </x:row>
    <x:row r="1861">
      <x:c r="A1861" s="14" t="n">
        <x:v>45610</x:v>
      </x:c>
      <x:c r="B1861" s="32" t="n">
        <x:v>0.0713662018</x:v>
      </x:c>
      <x:c r="C1861" s="32" t="n">
        <x:v>-0.0831932926</x:v>
      </x:c>
      <x:c r="D1861" s="32" t="n">
        <x:v>0.1027168734</x:v>
      </x:c>
      <x:c r="E1861" s="32" t="n">
        <x:v>0.0613320553</x:v>
      </x:c>
      <x:c r="F1861" s="32" t="n">
        <x:v>0.1335524043</x:v>
      </x:c>
      <x:c r="G1861" s="32" t="n">
        <x:v>0.0505272213</x:v>
      </x:c>
      <x:c r="H1861" s="32" t="n">
        <x:v>0.1534155478</x:v>
      </x:c>
      <x:c r="I1861" s="32" t="n">
        <x:v>0.214029453</x:v>
      </x:c>
      <x:c r="J1861" s="32" t="n">
        <x:v>0.0030892827</x:v>
      </x:c>
      <x:c r="K1861" s="32" t="n">
        <x:v>0.2778603342</x:v>
      </x:c>
      <x:c r="L1861" s="32" t="n">
        <x:v>0.065403514</x:v>
      </x:c>
      <x:c r="M1861" s="32" t="n">
        <x:v>-0.016439655</x:v>
      </x:c>
      <x:c r="N1861" s="32" t="n">
        <x:v>-0.1363642557</x:v>
      </x:c>
      <x:c r="O1861" s="32" t="n">
        <x:v>-0.0939565011</x:v>
      </x:c>
      <x:c r="P1861" s="32" t="n">
        <x:v>-0.0245286617</x:v>
      </x:c>
      <x:c r="Q1861" s="32" t="n">
        <x:v>0.02134</x:v>
      </x:c>
      <x:c r="R1861" s="32" t="n">
        <x:v>67.6627311355</x:v>
      </x:c>
      <x:c r="S1861" s="32" t="n">
        <x:v>0.00914</x:v>
      </x:c>
      <x:c r="T1861" s="32" t="n">
        <x:v>0.0053360595</x:v>
      </x:c>
      <x:c r="U1861" s="32" t="n">
        <x:v>0.00947</x:v>
      </x:c>
      <x:c r="V1861" s="34" t="n">
        <x:v>784955805.6644449</x:v>
      </x:c>
      <x:c r="W1861" s="34" t="n">
        <x:v>2820725646.7101665</x:v>
      </x:c>
    </x:row>
    <x:row r="1862">
      <x:c r="A1862" s="14" t="n">
        <x:v>45611</x:v>
      </x:c>
      <x:c r="B1862" s="32" t="n">
        <x:v>0.125199976</x:v>
      </x:c>
      <x:c r="C1862" s="32" t="n">
        <x:v>0.0713662018</x:v>
      </x:c>
      <x:c r="D1862" s="32" t="n">
        <x:v>-0.0831932926</x:v>
      </x:c>
      <x:c r="E1862" s="32" t="n">
        <x:v>0.1027168734</x:v>
      </x:c>
      <x:c r="F1862" s="32" t="n">
        <x:v>0.152650506</x:v>
      </x:c>
      <x:c r="G1862" s="32" t="n">
        <x:v>0.2233788573</x:v>
      </x:c>
      <x:c r="H1862" s="32" t="n">
        <x:v>0.1403536743</x:v>
      </x:c>
      <x:c r="I1862" s="32" t="n">
        <x:v>0.2432420008</x:v>
      </x:c>
      <x:c r="J1862" s="32" t="n">
        <x:v>0.1335524043</x:v>
      </x:c>
      <x:c r="K1862" s="32" t="n">
        <x:v>0.0030892827</x:v>
      </x:c>
      <x:c r="L1862" s="32" t="n">
        <x:v>0.2778603342</x:v>
      </x:c>
      <x:c r="M1862" s="32" t="n">
        <x:v>-0.0176967804</x:v>
      </x:c>
      <x:c r="N1862" s="32" t="n">
        <x:v>-0.016439655</x:v>
      </x:c>
      <x:c r="O1862" s="32" t="n">
        <x:v>-0.1363642557</x:v>
      </x:c>
      <x:c r="P1862" s="32" t="n">
        <x:v>-0.0939565011</x:v>
      </x:c>
      <x:c r="Q1862" s="32" t="n">
        <x:v>0.02629</x:v>
      </x:c>
      <x:c r="R1862" s="32" t="n">
        <x:v>74.6329292866</x:v>
      </x:c>
      <x:c r="S1862" s="32" t="n">
        <x:v>0.00914</x:v>
      </x:c>
      <x:c r="T1862" s="32" t="n">
        <x:v>0.0057870553</x:v>
      </x:c>
      <x:c r="U1862" s="32" t="n">
        <x:v>0.01165</x:v>
      </x:c>
      <x:c r="V1862" s="34" t="n">
        <x:v>844938143.9794536</x:v>
      </x:c>
      <x:c r="W1862" s="34" t="n">
        <x:v>2911596159.2420063</x:v>
      </x:c>
    </x:row>
    <x:row r="1863">
      <x:c r="A1863" s="14" t="n">
        <x:v>45612</x:v>
      </x:c>
      <x:c r="B1863" s="32" t="n">
        <x:v>0.2192686503</x:v>
      </x:c>
      <x:c r="C1863" s="32" t="n">
        <x:v>0.125199976</x:v>
      </x:c>
      <x:c r="D1863" s="32" t="n">
        <x:v>0.0713662018</x:v>
      </x:c>
      <x:c r="E1863" s="32" t="n">
        <x:v>-0.0831932926</x:v>
      </x:c>
      <x:c r="F1863" s="32" t="n">
        <x:v>0.2856429835</x:v>
      </x:c>
      <x:c r="G1863" s="32" t="n">
        <x:v>0.4114508124</x:v>
      </x:c>
      <x:c r="H1863" s="32" t="n">
        <x:v>0.4821791637</x:v>
      </x:c>
      <x:c r="I1863" s="32" t="n">
        <x:v>0.3991539806</x:v>
      </x:c>
      <x:c r="J1863" s="32" t="n">
        <x:v>0.152650506</x:v>
      </x:c>
      <x:c r="K1863" s="32" t="n">
        <x:v>0.1335524043</x:v>
      </x:c>
      <x:c r="L1863" s="32" t="n">
        <x:v>0.0030892827</x:v>
      </x:c>
      <x:c r="M1863" s="32" t="n">
        <x:v>-0.0140465421</x:v>
      </x:c>
      <x:c r="N1863" s="32" t="n">
        <x:v>-0.0176967804</x:v>
      </x:c>
      <x:c r="O1863" s="32" t="n">
        <x:v>-0.016439655</x:v>
      </x:c>
      <x:c r="P1863" s="32" t="n">
        <x:v>-0.1363642557</x:v>
      </x:c>
      <x:c r="Q1863" s="32" t="n">
        <x:v>0.04118</x:v>
      </x:c>
      <x:c r="R1863" s="32" t="n">
        <x:v>82.9016642761</x:v>
      </x:c>
      <x:c r="S1863" s="32" t="n">
        <x:v>0.00914</x:v>
      </x:c>
      <x:c r="T1863" s="32" t="n">
        <x:v>0.007155837</x:v>
      </x:c>
      <x:c r="U1863" s="32" t="n">
        <x:v>0.02495</x:v>
      </x:c>
      <x:c r="V1863" s="34" t="n">
        <x:v>941022577.9762495</x:v>
      </x:c>
      <x:c r="W1863" s="34" t="n">
        <x:v>3102616607.705756</x:v>
      </x:c>
    </x:row>
    <x:row r="1864">
      <x:c r="A1864" s="14" t="n">
        <x:v>45613</x:v>
      </x:c>
      <x:c r="B1864" s="32" t="n">
        <x:v>0.0007761823</x:v>
      </x:c>
      <x:c r="C1864" s="32" t="n">
        <x:v>0.2192686503</x:v>
      </x:c>
      <x:c r="D1864" s="32" t="n">
        <x:v>0.125199976</x:v>
      </x:c>
      <x:c r="E1864" s="32" t="n">
        <x:v>0.0713662018</x:v>
      </x:c>
      <x:c r="F1864" s="32" t="n">
        <x:v>0.0439356958</x:v>
      </x:c>
      <x:c r="G1864" s="32" t="n">
        <x:v>0.2632880619</x:v>
      </x:c>
      <x:c r="H1864" s="32" t="n">
        <x:v>0.3890958908</x:v>
      </x:c>
      <x:c r="I1864" s="32" t="n">
        <x:v>0.4598242421</x:v>
      </x:c>
      <x:c r="J1864" s="32" t="n">
        <x:v>0.2856429835</x:v>
      </x:c>
      <x:c r="K1864" s="32" t="n">
        <x:v>0.152650506</x:v>
      </x:c>
      <x:c r="L1864" s="32" t="n">
        <x:v>0.1335524043</x:v>
      </x:c>
      <x:c r="M1864" s="32" t="n">
        <x:v>-0.0838204899</x:v>
      </x:c>
      <x:c r="N1864" s="32" t="n">
        <x:v>-0.0140465421</x:v>
      </x:c>
      <x:c r="O1864" s="32" t="n">
        <x:v>-0.0176967804</x:v>
      </x:c>
      <x:c r="P1864" s="32" t="n">
        <x:v>-0.016439655</x:v>
      </x:c>
      <x:c r="Q1864" s="32" t="n">
        <x:v>0.04096</x:v>
      </x:c>
      <x:c r="R1864" s="32" t="n">
        <x:v>82.9253020269</x:v>
      </x:c>
      <x:c r="S1864" s="32" t="n">
        <x:v>0.00914</x:v>
      </x:c>
      <x:c r="T1864" s="32" t="n">
        <x:v>0.0074518487</x:v>
      </x:c>
      <x:c r="U1864" s="32" t="n">
        <x:v>0.0113</x:v>
      </x:c>
      <x:c r="V1864" s="34" t="n">
        <x:v>963228963.5435718</x:v>
      </x:c>
      <x:c r="W1864" s="34" t="n">
        <x:v>3178656655.254466</x:v>
      </x:c>
    </x:row>
    <x:row r="1865">
      <x:c r="A1865" s="14" t="n">
        <x:v>45614</x:v>
      </x:c>
      <x:c r="B1865" s="32" t="n">
        <x:v>0.4696433338</x:v>
      </x:c>
      <x:c r="C1865" s="32" t="n">
        <x:v>0.0007761823</x:v>
      </x:c>
      <x:c r="D1865" s="32" t="n">
        <x:v>0.2192686503</x:v>
      </x:c>
      <x:c r="E1865" s="32" t="n">
        <x:v>0.125199976</x:v>
      </x:c>
      <x:c r="F1865" s="32" t="n">
        <x:v>0.5049344268</x:v>
      </x:c>
      <x:c r="G1865" s="32" t="n">
        <x:v>0.5055996153</x:v>
      </x:c>
      <x:c r="H1865" s="32" t="n">
        <x:v>0.7249519814</x:v>
      </x:c>
      <x:c r="I1865" s="32" t="n">
        <x:v>0.8507598104</x:v>
      </x:c>
      <x:c r="J1865" s="32" t="n">
        <x:v>0.0439356958</x:v>
      </x:c>
      <x:c r="K1865" s="32" t="n">
        <x:v>0.2856429835</x:v>
      </x:c>
      <x:c r="L1865" s="32" t="n">
        <x:v>0.152650506</x:v>
      </x:c>
      <x:c r="M1865" s="32" t="n">
        <x:v>-0.0338136576</x:v>
      </x:c>
      <x:c r="N1865" s="32" t="n">
        <x:v>-0.0838204899</x:v>
      </x:c>
      <x:c r="O1865" s="32" t="n">
        <x:v>-0.0140465421</x:v>
      </x:c>
      <x:c r="P1865" s="32" t="n">
        <x:v>-0.0176967804</x:v>
      </x:c>
      <x:c r="Q1865" s="32" t="n">
        <x:v>0.09214</x:v>
      </x:c>
      <x:c r="R1865" s="32" t="n">
        <x:v>92.0590409391</x:v>
      </x:c>
      <x:c r="S1865" s="32" t="n">
        <x:v>0.00914</x:v>
      </x:c>
      <x:c r="T1865" s="32" t="n">
        <x:v>0.0113674309</x:v>
      </x:c>
      <x:c r="U1865" s="32" t="n">
        <x:v>0.06227</x:v>
      </x:c>
      <x:c r="V1865" s="34" t="n">
        <x:v>1357654736.2609103</x:v>
      </x:c>
      <x:c r="W1865" s="34" t="n">
        <x:v>3652165289.669516</x:v>
      </x:c>
    </x:row>
    <x:row r="1866">
      <x:c r="A1866" s="14" t="n">
        <x:v>45615</x:v>
      </x:c>
      <x:c r="B1866" s="32" t="n">
        <x:v>-0.0813197991</x:v>
      </x:c>
      <x:c r="C1866" s="32" t="n">
        <x:v>0.4696433338</x:v>
      </x:c>
      <x:c r="D1866" s="32" t="n">
        <x:v>0.0007761823</x:v>
      </x:c>
      <x:c r="E1866" s="32" t="n">
        <x:v>0.2192686503</x:v>
      </x:c>
      <x:c r="F1866" s="32" t="n">
        <x:v>0.0882926071</x:v>
      </x:c>
      <x:c r="G1866" s="32" t="n">
        <x:v>0.5578251069</x:v>
      </x:c>
      <x:c r="H1866" s="32" t="n">
        <x:v>0.5584902954</x:v>
      </x:c>
      <x:c r="I1866" s="32" t="n">
        <x:v>0.7778426615</x:v>
      </x:c>
      <x:c r="J1866" s="32" t="n">
        <x:v>0.5049344268</x:v>
      </x:c>
      <x:c r="K1866" s="32" t="n">
        <x:v>0.0439356958</x:v>
      </x:c>
      <x:c r="L1866" s="32" t="n">
        <x:v>0.2856429835</x:v>
      </x:c>
      <x:c r="M1866" s="32" t="n">
        <x:v>-0.1226023221</x:v>
      </x:c>
      <x:c r="N1866" s="32" t="n">
        <x:v>-0.0338136576</x:v>
      </x:c>
      <x:c r="O1866" s="32" t="n">
        <x:v>-0.0838204899</x:v>
      </x:c>
      <x:c r="P1866" s="32" t="n">
        <x:v>-0.0140465421</x:v>
      </x:c>
      <x:c r="Q1866" s="32" t="n">
        <x:v>0.08028</x:v>
      </x:c>
      <x:c r="R1866" s="32" t="n">
        <x:v>82.1917951745</x:v>
      </x:c>
      <x:c r="S1866" s="32" t="n">
        <x:v>0.00914</x:v>
      </x:c>
      <x:c r="T1866" s="32" t="n">
        <x:v>0.0126961858</x:v>
      </x:c>
      <x:c r="U1866" s="32" t="n">
        <x:v>0.02997</x:v>
      </x:c>
      <x:c r="V1866" s="34" t="n">
        <x:v>1130211707.4769726</x:v>
      </x:c>
      <x:c r="W1866" s="34" t="n">
        <x:v>3297325749.187756</x:v>
      </x:c>
    </x:row>
    <x:row r="1867">
      <x:c r="A1867" s="14" t="n">
        <x:v>45616</x:v>
      </x:c>
      <x:c r="B1867" s="32" t="n">
        <x:v>-0.0886049047</x:v>
      </x:c>
      <x:c r="C1867" s="32" t="n">
        <x:v>-0.0813197991</x:v>
      </x:c>
      <x:c r="D1867" s="32" t="n">
        <x:v>0.4696433338</x:v>
      </x:c>
      <x:c r="E1867" s="32" t="n">
        <x:v>0.0007761823</x:v>
      </x:c>
      <x:c r="F1867" s="32" t="n">
        <x:v>0.0127751915</x:v>
      </x:c>
      <x:c r="G1867" s="32" t="n">
        <x:v>-0.0687701461</x:v>
      </x:c>
      <x:c r="H1867" s="32" t="n">
        <x:v>0.4007623537</x:v>
      </x:c>
      <x:c r="I1867" s="32" t="n">
        <x:v>0.4014275422</x:v>
      </x:c>
      <x:c r="J1867" s="32" t="n">
        <x:v>0.0882926071</x:v>
      </x:c>
      <x:c r="K1867" s="32" t="n">
        <x:v>0.5049344268</x:v>
      </x:c>
      <x:c r="L1867" s="32" t="n">
        <x:v>0.0439356958</x:v>
      </x:c>
      <x:c r="M1867" s="32" t="n">
        <x:v>-0.1270646991</x:v>
      </x:c>
      <x:c r="N1867" s="32" t="n">
        <x:v>-0.1226023221</x:v>
      </x:c>
      <x:c r="O1867" s="32" t="n">
        <x:v>-0.0338136576</x:v>
      </x:c>
      <x:c r="P1867" s="32" t="n">
        <x:v>-0.0838204899</x:v>
      </x:c>
      <x:c r="Q1867" s="32" t="n">
        <x:v>0.06689</x:v>
      </x:c>
      <x:c r="R1867" s="32" t="n">
        <x:v>73.6795112226</x:v>
      </x:c>
      <x:c r="S1867" s="32" t="n">
        <x:v>0.00914</x:v>
      </x:c>
      <x:c r="T1867" s="32" t="n">
        <x:v>0.0130450297</x:v>
      </x:c>
      <x:c r="U1867" s="32" t="n">
        <x:v>0.01758</x:v>
      </x:c>
      <x:c r="V1867" s="34" t="n">
        <x:v>1055260868.6638689</x:v>
      </x:c>
      <x:c r="W1867" s="34" t="n">
        <x:v>3139335851.545746</x:v>
      </x:c>
    </x:row>
    <x:row r="1868">
      <x:c r="A1868" s="14" t="n">
        <x:v>45617</x:v>
      </x:c>
      <x:c r="B1868" s="32" t="n">
        <x:v>0.0407989963</x:v>
      </x:c>
      <x:c r="C1868" s="32" t="n">
        <x:v>-0.0886049047</x:v>
      </x:c>
      <x:c r="D1868" s="32" t="n">
        <x:v>-0.0813197991</x:v>
      </x:c>
      <x:c r="E1868" s="32" t="n">
        <x:v>0.4696433338</x:v>
      </x:c>
      <x:c r="F1868" s="32" t="n">
        <x:v>0.1271760173</x:v>
      </x:c>
      <x:c r="G1868" s="32" t="n">
        <x:v>0.0387145122</x:v>
      </x:c>
      <x:c r="H1868" s="32" t="n">
        <x:v>-0.0428308254</x:v>
      </x:c>
      <x:c r="I1868" s="32" t="n">
        <x:v>0.4267016744</x:v>
      </x:c>
      <x:c r="J1868" s="32" t="n">
        <x:v>0.0127751915</x:v>
      </x:c>
      <x:c r="K1868" s="32" t="n">
        <x:v>0.0882926071</x:v>
      </x:c>
      <x:c r="L1868" s="32" t="n">
        <x:v>0.5049344268</x:v>
      </x:c>
      <x:c r="M1868" s="32" t="n">
        <x:v>-0.0312029986</x:v>
      </x:c>
      <x:c r="N1868" s="32" t="n">
        <x:v>-0.1270646991</x:v>
      </x:c>
      <x:c r="O1868" s="32" t="n">
        <x:v>-0.1226023221</x:v>
      </x:c>
      <x:c r="P1868" s="32" t="n">
        <x:v>-0.0338136576</x:v>
      </x:c>
      <x:c r="Q1868" s="32" t="n">
        <x:v>0.06849</x:v>
      </x:c>
      <x:c r="R1868" s="32" t="n">
        <x:v>74.9359805694</x:v>
      </x:c>
      <x:c r="S1868" s="32" t="n">
        <x:v>0.00914</x:v>
      </x:c>
      <x:c r="T1868" s="32" t="n">
        <x:v>0.0135596704</x:v>
      </x:c>
      <x:c r="U1868" s="32" t="n">
        <x:v>0.02025</x:v>
      </x:c>
      <x:c r="V1868" s="34" t="n">
        <x:v>1034634691.0358833</x:v>
      </x:c>
      <x:c r="W1868" s="34" t="n">
        <x:v>3299366540.038736</x:v>
      </x:c>
    </x:row>
    <x:row r="1869">
      <x:c r="A1869" s="14" t="n">
        <x:v>45618</x:v>
      </x:c>
      <x:c r="B1869" s="32" t="n">
        <x:v>0.1463704755</x:v>
      </x:c>
      <x:c r="C1869" s="32" t="n">
        <x:v>0.0407989963</x:v>
      </x:c>
      <x:c r="D1869" s="32" t="n">
        <x:v>-0.0886049047</x:v>
      </x:c>
      <x:c r="E1869" s="32" t="n">
        <x:v>-0.0813197991</x:v>
      </x:c>
      <x:c r="F1869" s="32" t="n">
        <x:v>0.205591564</x:v>
      </x:c>
      <x:c r="G1869" s="32" t="n">
        <x:v>0.2462361154</x:v>
      </x:c>
      <x:c r="H1869" s="32" t="n">
        <x:v>0.1577746103</x:v>
      </x:c>
      <x:c r="I1869" s="32" t="n">
        <x:v>0.0762292727</x:v>
      </x:c>
      <x:c r="J1869" s="32" t="n">
        <x:v>0.1271760173</x:v>
      </x:c>
      <x:c r="K1869" s="32" t="n">
        <x:v>0.0127751915</x:v>
      </x:c>
      <x:c r="L1869" s="32" t="n">
        <x:v>0.0882926071</x:v>
      </x:c>
      <x:c r="M1869" s="32" t="n">
        <x:v>-0.0406445515</x:v>
      </x:c>
      <x:c r="N1869" s="32" t="n">
        <x:v>-0.0312029986</x:v>
      </x:c>
      <x:c r="O1869" s="32" t="n">
        <x:v>-0.1270646991</x:v>
      </x:c>
      <x:c r="P1869" s="32" t="n">
        <x:v>-0.1226023221</x:v>
      </x:c>
      <x:c r="Q1869" s="32" t="n">
        <x:v>0.08217</x:v>
      </x:c>
      <x:c r="R1869" s="32" t="n">
        <x:v>79.1601558665</x:v>
      </x:c>
      <x:c r="S1869" s="32" t="n">
        <x:v>0.00914</x:v>
      </x:c>
      <x:c r="T1869" s="32" t="n">
        <x:v>0.0150189797</x:v>
      </x:c>
      <x:c r="U1869" s="32" t="n">
        <x:v>0.03399</x:v>
      </x:c>
      <x:c r="V1869" s="34" t="n">
        <x:v>1160430183.4681408</x:v>
      </x:c>
      <x:c r="W1869" s="34" t="n">
        <x:v>3564121263.7398157</x:v>
      </x:c>
    </x:row>
    <x:row r="1870">
      <x:c r="A1870" s="14" t="n">
        <x:v>45619</x:v>
      </x:c>
      <x:c r="B1870" s="32" t="n">
        <x:v>0.0500187273</x:v>
      </x:c>
      <x:c r="C1870" s="32" t="n">
        <x:v>0.1463704755</x:v>
      </x:c>
      <x:c r="D1870" s="32" t="n">
        <x:v>0.0407989963</x:v>
      </x:c>
      <x:c r="E1870" s="32" t="n">
        <x:v>-0.0886049047</x:v>
      </x:c>
      <x:c r="F1870" s="32" t="n">
        <x:v>0.1525243228</x:v>
      </x:c>
      <x:c r="G1870" s="32" t="n">
        <x:v>0.299131382</x:v>
      </x:c>
      <x:c r="H1870" s="32" t="n">
        <x:v>0.3397759334</x:v>
      </x:c>
      <x:c r="I1870" s="32" t="n">
        <x:v>0.2513144283</x:v>
      </x:c>
      <x:c r="J1870" s="32" t="n">
        <x:v>0.205591564</x:v>
      </x:c>
      <x:c r="K1870" s="32" t="n">
        <x:v>0.1271760173</x:v>
      </x:c>
      <x:c r="L1870" s="32" t="n">
        <x:v>0.0127751915</x:v>
      </x:c>
      <x:c r="M1870" s="32" t="n">
        <x:v>-0.0173833777</x:v>
      </x:c>
      <x:c r="N1870" s="32" t="n">
        <x:v>-0.0406445515</x:v>
      </x:c>
      <x:c r="O1870" s="32" t="n">
        <x:v>-0.0312029986</x:v>
      </x:c>
      <x:c r="P1870" s="32" t="n">
        <x:v>-0.1270646991</x:v>
      </x:c>
      <x:c r="Q1870" s="32" t="n">
        <x:v>0.09486</x:v>
      </x:c>
      <x:c r="R1870" s="32" t="n">
        <x:v>80.4937735372</x:v>
      </x:c>
      <x:c r="S1870" s="32" t="n">
        <x:v>0.00914</x:v>
      </x:c>
      <x:c r="T1870" s="32" t="n">
        <x:v>0.0158547669</x:v>
      </x:c>
      <x:c r="U1870" s="32" t="n">
        <x:v>0.02672</x:v>
      </x:c>
      <x:c r="V1870" s="34" t="n">
        <x:v>1081688089.9248748</x:v>
      </x:c>
      <x:c r="W1870" s="34" t="n">
        <x:v>3882907436.387706</x:v>
      </x:c>
    </x:row>
    <x:row r="1871">
      <x:c r="A1871" s="14" t="n">
        <x:v>45620</x:v>
      </x:c>
      <x:c r="B1871" s="32" t="n">
        <x:v>-0.0492016781</x:v>
      </x:c>
      <x:c r="C1871" s="32" t="n">
        <x:v>0.0500187273</x:v>
      </x:c>
      <x:c r="D1871" s="32" t="n">
        <x:v>0.1463704755</x:v>
      </x:c>
      <x:c r="E1871" s="32" t="n">
        <x:v>0.0407989963</x:v>
      </x:c>
      <x:c r="F1871" s="32" t="n">
        <x:v>0.0866982071</x:v>
      </x:c>
      <x:c r="G1871" s="32" t="n">
        <x:v>0.13684651</x:v>
      </x:c>
      <x:c r="H1871" s="32" t="n">
        <x:v>0.2834535692</x:v>
      </x:c>
      <x:c r="I1871" s="32" t="n">
        <x:v>0.3240981207</x:v>
      </x:c>
      <x:c r="J1871" s="32" t="n">
        <x:v>0.1525243228</x:v>
      </x:c>
      <x:c r="K1871" s="32" t="n">
        <x:v>0.205591564</x:v>
      </x:c>
      <x:c r="L1871" s="32" t="n">
        <x:v>0.1271760173</x:v>
      </x:c>
      <x:c r="M1871" s="32" t="n">
        <x:v>-0.1272946347</x:v>
      </x:c>
      <x:c r="N1871" s="32" t="n">
        <x:v>-0.0173833777</x:v>
      </x:c>
      <x:c r="O1871" s="32" t="n">
        <x:v>-0.0406445515</x:v>
      </x:c>
      <x:c r="P1871" s="32" t="n">
        <x:v>-0.0312029986</x:v>
      </x:c>
      <x:c r="Q1871" s="32" t="n">
        <x:v>0.08305</x:v>
      </x:c>
      <x:c r="R1871" s="32" t="n">
        <x:v>75.3815498047</x:v>
      </x:c>
      <x:c r="S1871" s="32" t="n">
        <x:v>0.00914</x:v>
      </x:c>
      <x:c r="T1871" s="32" t="n">
        <x:v>0.0170387121</x:v>
      </x:c>
      <x:c r="U1871" s="32" t="n">
        <x:v>0.03243</x:v>
      </x:c>
      <x:c r="V1871" s="34" t="n">
        <x:v>1027530664.9212053</x:v>
      </x:c>
      <x:c r="W1871" s="34" t="n">
        <x:v>3713867465.9479556</x:v>
      </x:c>
    </x:row>
    <x:row r="1872">
      <x:c r="A1872" s="14" t="n">
        <x:v>45621</x:v>
      </x:c>
      <x:c r="B1872" s="32" t="n">
        <x:v>-0.0862382711</x:v>
      </x:c>
      <x:c r="C1872" s="32" t="n">
        <x:v>-0.0492016781</x:v>
      </x:c>
      <x:c r="D1872" s="32" t="n">
        <x:v>0.0500187273</x:v>
      </x:c>
      <x:c r="E1872" s="32" t="n">
        <x:v>0.1463704755</x:v>
      </x:c>
      <x:c r="F1872" s="32" t="n">
        <x:v>0.0063746317</x:v>
      </x:c>
      <x:c r="G1872" s="32" t="n">
        <x:v>-0.0425483478</x:v>
      </x:c>
      <x:c r="H1872" s="32" t="n">
        <x:v>0.0075999552</x:v>
      </x:c>
      <x:c r="I1872" s="32" t="n">
        <x:v>0.1542070144</x:v>
      </x:c>
      <x:c r="J1872" s="32" t="n">
        <x:v>0.0866982071</x:v>
      </x:c>
      <x:c r="K1872" s="32" t="n">
        <x:v>0.1525243228</x:v>
      </x:c>
      <x:c r="L1872" s="32" t="n">
        <x:v>0.205591564</x:v>
      </x:c>
      <x:c r="M1872" s="32" t="n">
        <x:v>-0.1127274646</x:v>
      </x:c>
      <x:c r="N1872" s="32" t="n">
        <x:v>-0.1272946347</x:v>
      </x:c>
      <x:c r="O1872" s="32" t="n">
        <x:v>-0.0173833777</x:v>
      </x:c>
      <x:c r="P1872" s="32" t="n">
        <x:v>-0.0406445515</x:v>
      </x:c>
      <x:c r="Q1872" s="32" t="n">
        <x:v>0.06239</x:v>
      </x:c>
      <x:c r="R1872" s="32" t="n">
        <x:v>67.7857873943</x:v>
      </x:c>
      <x:c r="S1872" s="32" t="n">
        <x:v>0.00914</x:v>
      </x:c>
      <x:c r="T1872" s="32" t="n">
        <x:v>0.0170080898</x:v>
      </x:c>
      <x:c r="U1872" s="32" t="n">
        <x:v>0.01661</x:v>
      </x:c>
      <x:c r="V1872" s="34" t="n">
        <x:v>969663646.9513113</x:v>
      </x:c>
      <x:c r="W1872" s="34" t="n">
        <x:v>3614470240.6656456</x:v>
      </x:c>
    </x:row>
    <x:row r="1873">
      <x:c r="A1873" s="14" t="n">
        <x:v>45622</x:v>
      </x:c>
      <x:c r="B1873" s="32" t="n">
        <x:v>0.032911869</x:v>
      </x:c>
      <x:c r="C1873" s="32" t="n">
        <x:v>-0.0862382711</x:v>
      </x:c>
      <x:c r="D1873" s="32" t="n">
        <x:v>-0.0492016781</x:v>
      </x:c>
      <x:c r="E1873" s="32" t="n">
        <x:v>0.0500187273</x:v>
      </x:c>
      <x:c r="F1873" s="32" t="n">
        <x:v>0.0414985243</x:v>
      </x:c>
      <x:c r="G1873" s="32" t="n">
        <x:v>-0.0453706144</x:v>
      </x:c>
      <x:c r="H1873" s="32" t="n">
        <x:v>-0.0942935938</x:v>
      </x:c>
      <x:c r="I1873" s="32" t="n">
        <x:v>-0.0441452909</x:v>
      </x:c>
      <x:c r="J1873" s="32" t="n">
        <x:v>0.0063746317</x:v>
      </x:c>
      <x:c r="K1873" s="32" t="n">
        <x:v>0.0866982071</x:v>
      </x:c>
      <x:c r="L1873" s="32" t="n">
        <x:v>0.1525243228</x:v>
      </x:c>
      <x:c r="M1873" s="32" t="n">
        <x:v>-0.0698359949</x:v>
      </x:c>
      <x:c r="N1873" s="32" t="n">
        <x:v>-0.1127274646</x:v>
      </x:c>
      <x:c r="O1873" s="32" t="n">
        <x:v>-0.1272946347</x:v>
      </x:c>
      <x:c r="P1873" s="32" t="n">
        <x:v>-0.0173833777</x:v>
      </x:c>
      <x:c r="Q1873" s="32" t="n">
        <x:v>0.04915</x:v>
      </x:c>
      <x:c r="R1873" s="32" t="n">
        <x:v>69.0341254172</x:v>
      </x:c>
      <x:c r="S1873" s="32" t="n">
        <x:v>0.00914</x:v>
      </x:c>
      <x:c r="T1873" s="32" t="n">
        <x:v>0.0168503691</x:v>
      </x:c>
      <x:c r="U1873" s="32" t="n">
        <x:v>0.0148</x:v>
      </x:c>
      <x:c r="V1873" s="34" t="n">
        <x:v>1048410509.6900172</x:v>
      </x:c>
      <x:c r="W1873" s="34" t="n">
        <x:v>3708005840.0663557</x:v>
      </x:c>
    </x:row>
    <x:row r="1874">
      <x:c r="A1874" s="14" t="n">
        <x:v>45623</x:v>
      </x:c>
      <x:c r="B1874" s="32" t="n">
        <x:v>0.0173645126</x:v>
      </x:c>
      <x:c r="C1874" s="32" t="n">
        <x:v>0.032911869</x:v>
      </x:c>
      <x:c r="D1874" s="32" t="n">
        <x:v>-0.0862382711</x:v>
      </x:c>
      <x:c r="E1874" s="32" t="n">
        <x:v>-0.0492016781</x:v>
      </x:c>
      <x:c r="F1874" s="32" t="n">
        <x:v>0.0557813413</x:v>
      </x:c>
      <x:c r="G1874" s="32" t="n">
        <x:v>0.0887722182</x:v>
      </x:c>
      <x:c r="H1874" s="32" t="n">
        <x:v>0.0019030795</x:v>
      </x:c>
      <x:c r="I1874" s="32" t="n">
        <x:v>-0.0470198999</x:v>
      </x:c>
      <x:c r="J1874" s="32" t="n">
        <x:v>0.0414985243</x:v>
      </x:c>
      <x:c r="K1874" s="32" t="n">
        <x:v>0.0063746317</x:v>
      </x:c>
      <x:c r="L1874" s="32" t="n">
        <x:v>0.0866982071</x:v>
      </x:c>
      <x:c r="M1874" s="32" t="n">
        <x:v>-0.0502810797</x:v>
      </x:c>
      <x:c r="N1874" s="32" t="n">
        <x:v>-0.0698359949</x:v>
      </x:c>
      <x:c r="O1874" s="32" t="n">
        <x:v>-0.1127274646</x:v>
      </x:c>
      <x:c r="P1874" s="32" t="n">
        <x:v>-0.1272946347</x:v>
      </x:c>
      <x:c r="Q1874" s="32" t="n">
        <x:v>0.05152</x:v>
      </x:c>
      <x:c r="R1874" s="32" t="n">
        <x:v>69.7178317679</x:v>
      </x:c>
      <x:c r="S1874" s="32" t="n">
        <x:v>0.00914</x:v>
      </x:c>
      <x:c r="T1874" s="32" t="n">
        <x:v>0.0167053427</x:v>
      </x:c>
      <x:c r="U1874" s="32" t="n">
        <x:v>0.01482</x:v>
      </x:c>
      <x:c r="V1874" s="34" t="n">
        <x:v>1069117354.8397106</x:v>
      </x:c>
      <x:c r="W1874" s="34" t="n">
        <x:v>3789621649.938286</x:v>
      </x:c>
    </x:row>
    <x:row r="1875">
      <x:c r="A1875" s="14" t="n">
        <x:v>45624</x:v>
      </x:c>
      <x:c r="B1875" s="32" t="n">
        <x:v>0.0210137231</x:v>
      </x:c>
      <x:c r="C1875" s="32" t="n">
        <x:v>0.0173645126</x:v>
      </x:c>
      <x:c r="D1875" s="32" t="n">
        <x:v>0.032911869</x:v>
      </x:c>
      <x:c r="E1875" s="32" t="n">
        <x:v>-0.0862382711</x:v>
      </x:c>
      <x:c r="F1875" s="32" t="n">
        <x:v>0.0574953661</x:v>
      </x:c>
      <x:c r="G1875" s="32" t="n">
        <x:v>0.0752150968</x:v>
      </x:c>
      <x:c r="H1875" s="32" t="n">
        <x:v>0.1082059737</x:v>
      </x:c>
      <x:c r="I1875" s="32" t="n">
        <x:v>0.021336835</x:v>
      </x:c>
      <x:c r="J1875" s="32" t="n">
        <x:v>0.0557813413</x:v>
      </x:c>
      <x:c r="K1875" s="32" t="n">
        <x:v>0.0414985243</x:v>
      </x:c>
      <x:c r="L1875" s="32" t="n">
        <x:v>0.0063746317</x:v>
      </x:c>
      <x:c r="M1875" s="32" t="n">
        <x:v>-0.0372222881</x:v>
      </x:c>
      <x:c r="N1875" s="32" t="n">
        <x:v>-0.0502810797</x:v>
      </x:c>
      <x:c r="O1875" s="32" t="n">
        <x:v>-0.0698359949</x:v>
      </x:c>
      <x:c r="P1875" s="32" t="n">
        <x:v>-0.1127274646</x:v>
      </x:c>
      <x:c r="Q1875" s="32" t="n">
        <x:v>0.00045</x:v>
      </x:c>
      <x:c r="R1875" s="32" t="n">
        <x:v>70.5807684691</x:v>
      </x:c>
      <x:c r="S1875" s="32" t="n">
        <x:v>0.00914</x:v>
      </x:c>
      <x:c r="T1875" s="32" t="n">
        <x:v>0.0164813897</x:v>
      </x:c>
      <x:c r="U1875" s="32" t="n">
        <x:v>0.01357</x:v>
      </x:c>
      <x:c r="V1875" s="34" t="n">
        <x:v>1082351649.6762805</x:v>
      </x:c>
      <x:c r="W1875" s="34" t="n">
        <x:v>3854926879.368196</x:v>
      </x:c>
    </x:row>
    <x:row r="1876">
      <x:c r="A1876" s="14" t="n">
        <x:v>45625</x:v>
      </x:c>
      <x:c r="B1876" s="32" t="n">
        <x:v>0.2055949621</x:v>
      </x:c>
      <x:c r="C1876" s="32" t="n">
        <x:v>0.0210137231</x:v>
      </x:c>
      <x:c r="D1876" s="32" t="n">
        <x:v>0.0173645126</x:v>
      </x:c>
      <x:c r="E1876" s="32" t="n">
        <x:v>0.032911869</x:v>
      </x:c>
      <x:c r="F1876" s="32" t="n">
        <x:v>0.2549077925</x:v>
      </x:c>
      <x:c r="G1876" s="32" t="n">
        <x:v>0.275778965</x:v>
      </x:c>
      <x:c r="H1876" s="32" t="n">
        <x:v>0.2934986957</x:v>
      </x:c>
      <x:c r="I1876" s="32" t="n">
        <x:v>0.3264895726</x:v>
      </x:c>
      <x:c r="J1876" s="32" t="n">
        <x:v>0.0574953661</x:v>
      </x:c>
      <x:c r="K1876" s="32" t="n">
        <x:v>0.0557813413</x:v>
      </x:c>
      <x:c r="L1876" s="32" t="n">
        <x:v>0.0414985243</x:v>
      </x:c>
      <x:c r="M1876" s="32" t="n">
        <x:v>-0.0101368639</x:v>
      </x:c>
      <x:c r="N1876" s="32" t="n">
        <x:v>-0.0372222881</x:v>
      </x:c>
      <x:c r="O1876" s="32" t="n">
        <x:v>-0.0502810797</x:v>
      </x:c>
      <x:c r="P1876" s="32" t="n">
        <x:v>-0.0698359949</x:v>
      </x:c>
      <x:c r="Q1876" s="32" t="n">
        <x:v>0.04476</x:v>
      </x:c>
      <x:c r="R1876" s="32" t="n">
        <x:v>77.9937924298</x:v>
      </x:c>
      <x:c r="S1876" s="32" t="n">
        <x:v>0.00914</x:v>
      </x:c>
      <x:c r="T1876" s="32" t="n">
        <x:v>0.0184105761</x:v>
      </x:c>
      <x:c r="U1876" s="32" t="n">
        <x:v>0.04349</x:v>
      </x:c>
      <x:c r="V1876" s="34" t="n">
        <x:v>1223640870.462634</x:v>
      </x:c>
      <x:c r="W1876" s="34" t="n">
        <x:v>4095988794.315176</x:v>
      </x:c>
    </x:row>
    <x:row r="1877">
      <x:c r="A1877" s="14" t="n">
        <x:v>45626</x:v>
      </x:c>
      <x:c r="B1877" s="32" t="n">
        <x:v>-0.0438639076</x:v>
      </x:c>
      <x:c r="C1877" s="32" t="n">
        <x:v>0.2055949621</x:v>
      </x:c>
      <x:c r="D1877" s="32" t="n">
        <x:v>0.0210137231</x:v>
      </x:c>
      <x:c r="E1877" s="32" t="n">
        <x:v>0.0173645126</x:v>
      </x:c>
      <x:c r="F1877" s="32" t="n">
        <x:v>0.0456273491</x:v>
      </x:c>
      <x:c r="G1877" s="32" t="n">
        <x:v>0.251153229</x:v>
      </x:c>
      <x:c r="H1877" s="32" t="n">
        <x:v>0.2720244015</x:v>
      </x:c>
      <x:c r="I1877" s="32" t="n">
        <x:v>0.2897441322</x:v>
      </x:c>
      <x:c r="J1877" s="32" t="n">
        <x:v>0.2549077925</x:v>
      </x:c>
      <x:c r="K1877" s="32" t="n">
        <x:v>0.0574953661</x:v>
      </x:c>
      <x:c r="L1877" s="32" t="n">
        <x:v>0.0557813413</x:v>
      </x:c>
      <x:c r="M1877" s="32" t="n">
        <x:v>-0.082750873</x:v>
      </x:c>
      <x:c r="N1877" s="32" t="n">
        <x:v>-0.0101368639</x:v>
      </x:c>
      <x:c r="O1877" s="32" t="n">
        <x:v>-0.0372222881</x:v>
      </x:c>
      <x:c r="P1877" s="32" t="n">
        <x:v>-0.0502810797</x:v>
      </x:c>
      <x:c r="Q1877" s="32" t="n">
        <x:v>0.04841</x:v>
      </x:c>
      <x:c r="R1877" s="32" t="n">
        <x:v>73.3944426466</x:v>
      </x:c>
      <x:c r="S1877" s="32" t="n">
        <x:v>0.00914</x:v>
      </x:c>
      <x:c r="T1877" s="32" t="n">
        <x:v>0.0186969636</x:v>
      </x:c>
      <x:c r="U1877" s="32" t="n">
        <x:v>0.02242</x:v>
      </x:c>
      <x:c r="V1877" s="34" t="n">
        <x:v>1158948805.6516445</x:v>
      </x:c>
      <x:c r="W1877" s="34" t="n">
        <x:v>3942345140.389076</x:v>
      </x:c>
    </x:row>
    <x:row r="1878">
      <x:c r="A1878" s="14" t="n">
        <x:v>45627</x:v>
      </x:c>
      <x:c r="B1878" s="32" t="n">
        <x:v>0.2038231772</x:v>
      </x:c>
      <x:c r="C1878" s="32" t="n">
        <x:v>-0.0438639076</x:v>
      </x:c>
      <x:c r="D1878" s="32" t="n">
        <x:v>0.2055949621</x:v>
      </x:c>
      <x:c r="E1878" s="32" t="n">
        <x:v>0.0210137231</x:v>
      </x:c>
      <x:c r="F1878" s="32" t="n">
        <x:v>0.2612290083</x:v>
      </x:c>
      <x:c r="G1878" s="32" t="n">
        <x:v>0.2174238672</x:v>
      </x:c>
      <x:c r="H1878" s="32" t="n">
        <x:v>0.422949747</x:v>
      </x:c>
      <x:c r="I1878" s="32" t="n">
        <x:v>0.4438209196</x:v>
      </x:c>
      <x:c r="J1878" s="32" t="n">
        <x:v>0.0456273491</x:v>
      </x:c>
      <x:c r="K1878" s="32" t="n">
        <x:v>0.2549077925</x:v>
      </x:c>
      <x:c r="L1878" s="32" t="n">
        <x:v>0.0574953661</x:v>
      </x:c>
      <x:c r="M1878" s="32" t="n">
        <x:v>-0.0357736436</x:v>
      </x:c>
      <x:c r="N1878" s="32" t="n">
        <x:v>-0.082750873</x:v>
      </x:c>
      <x:c r="O1878" s="32" t="n">
        <x:v>-0.0101368639</x:v>
      </x:c>
      <x:c r="P1878" s="32" t="n">
        <x:v>-0.0372222881</x:v>
      </x:c>
      <x:c r="Q1878" s="32" t="n">
        <x:v>0.08181</x:v>
      </x:c>
      <x:c r="R1878" s="32" t="n">
        <x:v>79.8472989617</x:v>
      </x:c>
      <x:c r="S1878" s="32" t="n">
        <x:v>0.00914</x:v>
      </x:c>
      <x:c r="T1878" s="32" t="n">
        <x:v>0.0214171804</x:v>
      </x:c>
      <x:c r="U1878" s="32" t="n">
        <x:v>0.05678</x:v>
      </x:c>
      <x:c r="V1878" s="34" t="n">
        <x:v>1390374139.3143835</x:v>
      </x:c>
      <x:c r="W1878" s="34" t="n">
        <x:v>4351701229.029896</x:v>
      </x:c>
    </x:row>
    <x:row r="1879">
      <x:c r="A1879" s="14" t="n">
        <x:v>45628</x:v>
      </x:c>
      <x:c r="B1879" s="32" t="n">
        <x:v>0.4007727826</x:v>
      </x:c>
      <x:c r="C1879" s="32" t="n">
        <x:v>0.2038231772</x:v>
      </x:c>
      <x:c r="D1879" s="32" t="n">
        <x:v>-0.0438639076</x:v>
      </x:c>
      <x:c r="E1879" s="32" t="n">
        <x:v>0.2055949621</x:v>
      </x:c>
      <x:c r="F1879" s="32" t="n">
        <x:v>0.4404319496</x:v>
      </x:c>
      <x:c r="G1879" s="32" t="n">
        <x:v>0.6445318263</x:v>
      </x:c>
      <x:c r="H1879" s="32" t="n">
        <x:v>0.6007266851</x:v>
      </x:c>
      <x:c r="I1879" s="32" t="n">
        <x:v>0.806252565</x:v>
      </x:c>
      <x:c r="J1879" s="32" t="n">
        <x:v>0.2612290083</x:v>
      </x:c>
      <x:c r="K1879" s="32" t="n">
        <x:v>0.0456273491</x:v>
      </x:c>
      <x:c r="L1879" s="32" t="n">
        <x:v>0.2549077925</x:v>
      </x:c>
      <x:c r="M1879" s="32" t="n">
        <x:v>-0.0066343208</x:v>
      </x:c>
      <x:c r="N1879" s="32" t="n">
        <x:v>-0.0357736436</x:v>
      </x:c>
      <x:c r="O1879" s="32" t="n">
        <x:v>-0.082750873</x:v>
      </x:c>
      <x:c r="P1879" s="32" t="n">
        <x:v>-0.0101368639</x:v>
      </x:c>
      <x:c r="Q1879" s="32" t="n">
        <x:v>0.16467</x:v>
      </x:c>
      <x:c r="R1879" s="32" t="n">
        <x:v>88.1336528408</x:v>
      </x:c>
      <x:c r="S1879" s="32" t="n">
        <x:v>0.00914</x:v>
      </x:c>
      <x:c r="T1879" s="32" t="n">
        <x:v>0.028235239</x:v>
      </x:c>
      <x:c r="U1879" s="32" t="n">
        <x:v>0.11687</x:v>
      </x:c>
      <x:c r="V1879" s="34" t="n">
        <x:v>2151841179.905396</x:v>
      </x:c>
      <x:c r="W1879" s="34" t="n">
        <x:v>5324830294.463156</x:v>
      </x:c>
    </x:row>
    <x:row r="1880">
      <x:c r="A1880" s="14" t="n">
        <x:v>45629</x:v>
      </x:c>
      <x:c r="B1880" s="32" t="n">
        <x:v>0.0091718841</x:v>
      </x:c>
      <x:c r="C1880" s="32" t="n">
        <x:v>0.4007727826</x:v>
      </x:c>
      <x:c r="D1880" s="32" t="n">
        <x:v>0.2038231772</x:v>
      </x:c>
      <x:c r="E1880" s="32" t="n">
        <x:v>-0.0438639076</x:v>
      </x:c>
      <x:c r="F1880" s="32" t="n">
        <x:v>0.2304367831</x:v>
      </x:c>
      <x:c r="G1880" s="32" t="n">
        <x:v>0.6308740997</x:v>
      </x:c>
      <x:c r="H1880" s="32" t="n">
        <x:v>0.8349739764</x:v>
      </x:c>
      <x:c r="I1880" s="32" t="n">
        <x:v>0.7911688352</x:v>
      </x:c>
      <x:c r="J1880" s="32" t="n">
        <x:v>0.4404319496</x:v>
      </x:c>
      <x:c r="K1880" s="32" t="n">
        <x:v>0.2612290083</x:v>
      </x:c>
      <x:c r="L1880" s="32" t="n">
        <x:v>0.0456273491</x:v>
      </x:c>
      <x:c r="M1880" s="32" t="n">
        <x:v>-0.0309081133</x:v>
      </x:c>
      <x:c r="N1880" s="32" t="n">
        <x:v>-0.0066343208</x:v>
      </x:c>
      <x:c r="O1880" s="32" t="n">
        <x:v>-0.0357736436</x:v>
      </x:c>
      <x:c r="P1880" s="32" t="n">
        <x:v>-0.082750873</x:v>
      </x:c>
      <x:c r="Q1880" s="32" t="n">
        <x:v>0.16001</x:v>
      </x:c>
      <x:c r="R1880" s="32" t="n">
        <x:v>88.2784887029</x:v>
      </x:c>
      <x:c r="S1880" s="32" t="n">
        <x:v>0.00914</x:v>
      </x:c>
      <x:c r="T1880" s="32" t="n">
        <x:v>0.0326612933</x:v>
      </x:c>
      <x:c r="U1880" s="32" t="n">
        <x:v>0.0902</x:v>
      </x:c>
      <x:c r="V1880" s="34" t="n">
        <x:v>1222910963.6810155</x:v>
      </x:c>
      <x:c r="W1880" s="34" t="n">
        <x:v>6604059386.118715</x:v>
      </x:c>
    </x:row>
    <x:row r="1881">
      <x:c r="A1881" s="14" t="n">
        <x:v>45630</x:v>
      </x:c>
      <x:c r="B1881" s="32" t="n">
        <x:v>-0.088936389</x:v>
      </x:c>
      <x:c r="C1881" s="32" t="n">
        <x:v>0.0091718841</x:v>
      </x:c>
      <x:c r="D1881" s="32" t="n">
        <x:v>0.4007727826</x:v>
      </x:c>
      <x:c r="E1881" s="32" t="n">
        <x:v>0.2038231772</x:v>
      </x:c>
      <x:c r="F1881" s="32" t="n">
        <x:v>0.0690692142</x:v>
      </x:c>
      <x:c r="G1881" s="32" t="n">
        <x:v>0.0782729095</x:v>
      </x:c>
      <x:c r="H1881" s="32" t="n">
        <x:v>0.4787102261</x:v>
      </x:c>
      <x:c r="I1881" s="32" t="n">
        <x:v>0.6828101028</x:v>
      </x:c>
      <x:c r="J1881" s="32" t="n">
        <x:v>0.2304367831</x:v>
      </x:c>
      <x:c r="K1881" s="32" t="n">
        <x:v>0.4404319496</x:v>
      </x:c>
      <x:c r="L1881" s="32" t="n">
        <x:v>0.2612290083</x:v>
      </x:c>
      <x:c r="M1881" s="32" t="n">
        <x:v>-0.1253306931</x:v>
      </x:c>
      <x:c r="N1881" s="32" t="n">
        <x:v>-0.0309081133</x:v>
      </x:c>
      <x:c r="O1881" s="32" t="n">
        <x:v>-0.0066343208</x:v>
      </x:c>
      <x:c r="P1881" s="32" t="n">
        <x:v>-0.0357736436</x:v>
      </x:c>
      <x:c r="Q1881" s="32" t="n">
        <x:v>0.14067</x:v>
      </x:c>
      <x:c r="R1881" s="32" t="n">
        <x:v>78.6435542422</x:v>
      </x:c>
      <x:c r="S1881" s="32" t="n">
        <x:v>0.00914</x:v>
      </x:c>
      <x:c r="T1881" s="32" t="n">
        <x:v>0.0345790581</x:v>
      </x:c>
      <x:c r="U1881" s="32" t="n">
        <x:v>0.05951</x:v>
      </x:c>
      <x:c r="V1881" s="34" t="n">
        <x:v>865931540.6981034</x:v>
      </x:c>
      <x:c r="W1881" s="34" t="n">
        <x:v>6058926066.598235</x:v>
      </x:c>
    </x:row>
    <x:row r="1882">
      <x:c r="A1882" s="14" t="n">
        <x:v>45631</x:v>
      </x:c>
      <x:c r="B1882" s="32" t="n">
        <x:v>0.0156625136</x:v>
      </x:c>
      <x:c r="C1882" s="32" t="n">
        <x:v>-0.088936389</x:v>
      </x:c>
      <x:c r="D1882" s="32" t="n">
        <x:v>0.0091718841</x:v>
      </x:c>
      <x:c r="E1882" s="32" t="n">
        <x:v>0.4007727826</x:v>
      </x:c>
      <x:c r="F1882" s="32" t="n">
        <x:v>0.0783135065</x:v>
      </x:c>
      <x:c r="G1882" s="32" t="n">
        <x:v>-0.010585155</x:v>
      </x:c>
      <x:c r="H1882" s="32" t="n">
        <x:v>-0.0013814597</x:v>
      </x:c>
      <x:c r="I1882" s="32" t="n">
        <x:v>0.3990558569</x:v>
      </x:c>
      <x:c r="J1882" s="32" t="n">
        <x:v>0.0690692142</x:v>
      </x:c>
      <x:c r="K1882" s="32" t="n">
        <x:v>0.2304367831</x:v>
      </x:c>
      <x:c r="L1882" s="32" t="n">
        <x:v>0.4404319496</x:v>
      </x:c>
      <x:c r="M1882" s="32" t="n">
        <x:v>-0.0339830802</x:v>
      </x:c>
      <x:c r="N1882" s="32" t="n">
        <x:v>-0.1253306931</x:v>
      </x:c>
      <x:c r="O1882" s="32" t="n">
        <x:v>-0.0309081133</x:v>
      </x:c>
      <x:c r="P1882" s="32" t="n">
        <x:v>-0.0066343208</x:v>
      </x:c>
      <x:c r="Q1882" s="32" t="n">
        <x:v>0.15735</x:v>
      </x:c>
      <x:c r="R1882" s="32" t="n">
        <x:v>79.0612512374</x:v>
      </x:c>
      <x:c r="S1882" s="32" t="n">
        <x:v>0.00914</x:v>
      </x:c>
      <x:c r="T1882" s="32" t="n">
        <x:v>0.0344691254</x:v>
      </x:c>
      <x:c r="U1882" s="32" t="n">
        <x:v>0.03304</x:v>
      </x:c>
      <x:c r="V1882" s="34" t="n">
        <x:v>796694409.3639181</x:v>
      </x:c>
      <x:c r="W1882" s="34" t="n">
        <x:v>6537502388.623655</x:v>
      </x:c>
    </x:row>
    <x:row r="1883">
      <x:c r="A1883" s="14" t="n">
        <x:v>45632</x:v>
      </x:c>
      <x:c r="B1883" s="32" t="n">
        <x:v>0.2293813298</x:v>
      </x:c>
      <x:c r="C1883" s="32" t="n">
        <x:v>0.0156625136</x:v>
      </x:c>
      <x:c r="D1883" s="32" t="n">
        <x:v>-0.088936389</x:v>
      </x:c>
      <x:c r="E1883" s="32" t="n">
        <x:v>0.0091718841</x:v>
      </x:c>
      <x:c r="F1883" s="32" t="n">
        <x:v>0.2589829335</x:v>
      </x:c>
      <x:c r="G1883" s="32" t="n">
        <x:v>0.2745759084</x:v>
      </x:c>
      <x:c r="H1883" s="32" t="n">
        <x:v>0.1856772469</x:v>
      </x:c>
      <x:c r="I1883" s="32" t="n">
        <x:v>0.1948809422</x:v>
      </x:c>
      <x:c r="J1883" s="32" t="n">
        <x:v>0.0783135065</x:v>
      </x:c>
      <x:c r="K1883" s="32" t="n">
        <x:v>0.0690692142</x:v>
      </x:c>
      <x:c r="L1883" s="32" t="n">
        <x:v>0.2304367831</x:v>
      </x:c>
      <x:c r="M1883" s="32" t="n">
        <x:v>-0.0595533638</x:v>
      </x:c>
      <x:c r="N1883" s="32" t="n">
        <x:v>-0.0339830802</x:v>
      </x:c>
      <x:c r="O1883" s="32" t="n">
        <x:v>-0.1253306931</x:v>
      </x:c>
      <x:c r="P1883" s="32" t="n">
        <x:v>-0.0309081133</x:v>
      </x:c>
      <x:c r="Q1883" s="32" t="n">
        <x:v>0.22816</x:v>
      </x:c>
      <x:c r="R1883" s="32" t="n">
        <x:v>84.4833690232</x:v>
      </x:c>
      <x:c r="S1883" s="32" t="n">
        <x:v>0.00914</x:v>
      </x:c>
      <x:c r="T1883" s="32" t="n">
        <x:v>0.039382045</x:v>
      </x:c>
      <x:c r="U1883" s="32" t="n">
        <x:v>0.10325</x:v>
      </x:c>
      <x:c r="V1883" s="34" t="n">
        <x:v>1236148932.5368629</x:v>
      </x:c>
      <x:c r="W1883" s="34" t="n">
        <x:v>7096498070.742745</x:v>
      </x:c>
    </x:row>
    <x:row r="1884">
      <x:c r="A1884" s="14" t="n">
        <x:v>45633</x:v>
      </x:c>
      <x:c r="B1884" s="32" t="n">
        <x:v>-0.1017807505</x:v>
      </x:c>
      <x:c r="C1884" s="32" t="n">
        <x:v>0.2293813298</x:v>
      </x:c>
      <x:c r="D1884" s="32" t="n">
        <x:v>0.0156625136</x:v>
      </x:c>
      <x:c r="E1884" s="32" t="n">
        <x:v>-0.088936389</x:v>
      </x:c>
      <x:c r="F1884" s="32" t="n">
        <x:v>0.0176957574</x:v>
      </x:c>
      <x:c r="G1884" s="32" t="n">
        <x:v>0.247022658</x:v>
      </x:c>
      <x:c r="H1884" s="32" t="n">
        <x:v>0.262615633</x:v>
      </x:c>
      <x:c r="I1884" s="32" t="n">
        <x:v>0.1737169714</x:v>
      </x:c>
      <x:c r="J1884" s="32" t="n">
        <x:v>0.2589829335</x:v>
      </x:c>
      <x:c r="K1884" s="32" t="n">
        <x:v>0.0783135065</x:v>
      </x:c>
      <x:c r="L1884" s="32" t="n">
        <x:v>0.0690692142</x:v>
      </x:c>
      <x:c r="M1884" s="32" t="n">
        <x:v>-0.1405855451</x:v>
      </x:c>
      <x:c r="N1884" s="32" t="n">
        <x:v>-0.0595533638</x:v>
      </x:c>
      <x:c r="O1884" s="32" t="n">
        <x:v>-0.0339830802</x:v>
      </x:c>
      <x:c r="P1884" s="32" t="n">
        <x:v>-0.1253306931</x:v>
      </x:c>
      <x:c r="Q1884" s="32" t="n">
        <x:v>0.19016</x:v>
      </x:c>
      <x:c r="R1884" s="32" t="n">
        <x:v>74.6543642219</x:v>
      </x:c>
      <x:c r="S1884" s="32" t="n">
        <x:v>0.00914</x:v>
      </x:c>
      <x:c r="T1884" s="32" t="n">
        <x:v>0.0404797561</x:v>
      </x:c>
      <x:c r="U1884" s="32" t="n">
        <x:v>0.05475</x:v>
      </x:c>
      <x:c r="V1884" s="34" t="n">
        <x:v>975093253.4296185</x:v>
      </x:c>
      <x:c r="W1884" s="34" t="n">
        <x:v>6611173845.577326</x:v>
      </x:c>
    </x:row>
    <x:row r="1885">
      <x:c r="A1885" s="14" t="n">
        <x:v>45634</x:v>
      </x:c>
      <x:c r="B1885" s="32" t="n">
        <x:v>0.0028281753</x:v>
      </x:c>
      <x:c r="C1885" s="32" t="n">
        <x:v>-0.1017807505</x:v>
      </x:c>
      <x:c r="D1885" s="32" t="n">
        <x:v>0.2293813298</x:v>
      </x:c>
      <x:c r="E1885" s="32" t="n">
        <x:v>0.0156625136</x:v>
      </x:c>
      <x:c r="F1885" s="32" t="n">
        <x:v>0.0292999276</x:v>
      </x:c>
      <x:c r="G1885" s="32" t="n">
        <x:v>-0.0722757573</x:v>
      </x:c>
      <x:c r="H1885" s="32" t="n">
        <x:v>0.1570511433</x:v>
      </x:c>
      <x:c r="I1885" s="32" t="n">
        <x:v>0.1726441183</x:v>
      </x:c>
      <x:c r="J1885" s="32" t="n">
        <x:v>0.0176957574</x:v>
      </x:c>
      <x:c r="K1885" s="32" t="n">
        <x:v>0.2589829335</x:v>
      </x:c>
      <x:c r="L1885" s="32" t="n">
        <x:v>0.0783135065</x:v>
      </x:c>
      <x:c r="M1885" s="32" t="n">
        <x:v>-0.0238088339</x:v>
      </x:c>
      <x:c r="N1885" s="32" t="n">
        <x:v>-0.1405855451</x:v>
      </x:c>
      <x:c r="O1885" s="32" t="n">
        <x:v>-0.0595533638</x:v>
      </x:c>
      <x:c r="P1885" s="32" t="n">
        <x:v>-0.0339830802</x:v>
      </x:c>
      <x:c r="Q1885" s="32" t="n">
        <x:v>0.18809</x:v>
      </x:c>
      <x:c r="R1885" s="32" t="n">
        <x:v>74.7380316261</x:v>
      </x:c>
      <x:c r="S1885" s="32" t="n">
        <x:v>0.00914</x:v>
      </x:c>
      <x:c r="T1885" s="32" t="n">
        <x:v>0.0388512021</x:v>
      </x:c>
      <x:c r="U1885" s="32" t="n">
        <x:v>0.01768</x:v>
      </x:c>
      <x:c r="V1885" s="34" t="n">
        <x:v>971840670.4273233</x:v>
      </x:c>
      <x:c r="W1885" s="34" t="n">
        <x:v>6816551229.436576</x:v>
      </x:c>
    </x:row>
    <x:row r="1886">
      <x:c r="A1886" s="14" t="n">
        <x:v>45635</x:v>
      </x:c>
      <x:c r="B1886" s="32" t="n">
        <x:v>-0.1724438112</x:v>
      </x:c>
      <x:c r="C1886" s="32" t="n">
        <x:v>0.0028281753</x:v>
      </x:c>
      <x:c r="D1886" s="32" t="n">
        <x:v>-0.1017807505</x:v>
      </x:c>
      <x:c r="E1886" s="32" t="n">
        <x:v>0.2293813298</x:v>
      </x:c>
      <x:c r="F1886" s="32" t="n">
        <x:v>0.0081381534</x:v>
      </x:c>
      <x:c r="G1886" s="32" t="n">
        <x:v>0.0109058216</x:v>
      </x:c>
      <x:c r="H1886" s="32" t="n">
        <x:v>-0.0906698632</x:v>
      </x:c>
      <x:c r="I1886" s="32" t="n">
        <x:v>0.1386570373</x:v>
      </x:c>
      <x:c r="J1886" s="32" t="n">
        <x:v>0.0292999276</x:v>
      </x:c>
      <x:c r="K1886" s="32" t="n">
        <x:v>0.0176957574</x:v>
      </x:c>
      <x:c r="L1886" s="32" t="n">
        <x:v>0.2589829335</x:v>
      </x:c>
      <x:c r="M1886" s="32" t="n">
        <x:v>-0.3520036489</x:v>
      </x:c>
      <x:c r="N1886" s="32" t="n">
        <x:v>-0.0238088339</x:v>
      </x:c>
      <x:c r="O1886" s="32" t="n">
        <x:v>-0.1405855451</x:v>
      </x:c>
      <x:c r="P1886" s="32" t="n">
        <x:v>-0.0595533638</x:v>
      </x:c>
      <x:c r="Q1886" s="32" t="n">
        <x:v>0.10233</x:v>
      </x:c>
      <x:c r="R1886" s="32" t="n">
        <x:v>62.313799212</x:v>
      </x:c>
      <x:c r="S1886" s="32" t="n">
        <x:v>0.00914</x:v>
      </x:c>
      <x:c r="T1886" s="32" t="n">
        <x:v>0.0433254019</x:v>
      </x:c>
      <x:c r="U1886" s="32" t="n">
        <x:v>0.10149</x:v>
      </x:c>
      <x:c r="V1886" s="34" t="n">
        <x:v>941931831.4085923</x:v>
      </x:c>
      <x:c r="W1886" s="34" t="n">
        <x:v>6495339793.244936</x:v>
      </x:c>
    </x:row>
    <x:row r="1887">
      <x:c r="A1887" s="14" t="n">
        <x:v>45636</x:v>
      </x:c>
      <x:c r="B1887" s="32" t="n">
        <x:v>0.0343179531</x:v>
      </x:c>
      <x:c r="C1887" s="32" t="n">
        <x:v>-0.1724438112</x:v>
      </x:c>
      <x:c r="D1887" s="32" t="n">
        <x:v>0.0028281753</x:v>
      </x:c>
      <x:c r="E1887" s="32" t="n">
        <x:v>-0.1017807505</x:v>
      </x:c>
      <x:c r="F1887" s="32" t="n">
        <x:v>0.0814064309</x:v>
      </x:c>
      <x:c r="G1887" s="32" t="n">
        <x:v>-0.0910204184</x:v>
      </x:c>
      <x:c r="H1887" s="32" t="n">
        <x:v>-0.0882527502</x:v>
      </x:c>
      <x:c r="I1887" s="32" t="n">
        <x:v>-0.1898284351</x:v>
      </x:c>
      <x:c r="J1887" s="32" t="n">
        <x:v>0.0081381534</x:v>
      </x:c>
      <x:c r="K1887" s="32" t="n">
        <x:v>0.0292999276</x:v>
      </x:c>
      <x:c r="L1887" s="32" t="n">
        <x:v>0.0176957574</x:v>
      </x:c>
      <x:c r="M1887" s="32" t="n">
        <x:v>-0.1038743221</x:v>
      </x:c>
      <x:c r="N1887" s="32" t="n">
        <x:v>-0.3520036489</x:v>
      </x:c>
      <x:c r="O1887" s="32" t="n">
        <x:v>-0.0238088339</x:v>
      </x:c>
      <x:c r="P1887" s="32" t="n">
        <x:v>-0.1405855451</x:v>
      </x:c>
      <x:c r="Q1887" s="32" t="n">
        <x:v>0.11974</x:v>
      </x:c>
      <x:c r="R1887" s="32" t="n">
        <x:v>63.525149018</x:v>
      </x:c>
      <x:c r="S1887" s="32" t="n">
        <x:v>0.00914</x:v>
      </x:c>
      <x:c r="T1887" s="32" t="n">
        <x:v>0.0439021589</x:v>
      </x:c>
      <x:c r="U1887" s="32" t="n">
        <x:v>0.0514</x:v>
      </x:c>
      <x:c r="V1887" s="34" t="n">
        <x:v>1120761548.7496026</x:v>
      </x:c>
      <x:c r="W1887" s="34" t="n">
        <x:v>6888489813.404386</x:v>
      </x:c>
    </x:row>
    <x:row r="1888">
      <x:c r="A1888" s="14" t="n">
        <x:v>45637</x:v>
      </x:c>
      <x:c r="B1888" s="32" t="n">
        <x:v>0.0308406456</x:v>
      </x:c>
      <x:c r="C1888" s="32" t="n">
        <x:v>0.0343179531</x:v>
      </x:c>
      <x:c r="D1888" s="32" t="n">
        <x:v>-0.1724438112</x:v>
      </x:c>
      <x:c r="E1888" s="32" t="n">
        <x:v>0.0028281753</x:v>
      </x:c>
      <x:c r="F1888" s="32" t="n">
        <x:v>0.0691032559</x:v>
      </x:c>
      <x:c r="G1888" s="32" t="n">
        <x:v>0.1032451261</x:v>
      </x:c>
      <x:c r="H1888" s="32" t="n">
        <x:v>-0.0691817232</x:v>
      </x:c>
      <x:c r="I1888" s="32" t="n">
        <x:v>-0.066414055</x:v>
      </x:c>
      <x:c r="J1888" s="32" t="n">
        <x:v>0.0814064309</x:v>
      </x:c>
      <x:c r="K1888" s="32" t="n">
        <x:v>0.0081381534</x:v>
      </x:c>
      <x:c r="L1888" s="32" t="n">
        <x:v>0.0292999276</x:v>
      </x:c>
      <x:c r="M1888" s="32" t="n">
        <x:v>-0.0680495763</x:v>
      </x:c>
      <x:c r="N1888" s="32" t="n">
        <x:v>-0.1038743221</x:v>
      </x:c>
      <x:c r="O1888" s="32" t="n">
        <x:v>-0.3520036489</x:v>
      </x:c>
      <x:c r="P1888" s="32" t="n">
        <x:v>-0.0238088339</x:v>
      </x:c>
      <x:c r="Q1888" s="32" t="n">
        <x:v>0.09035</x:v>
      </x:c>
      <x:c r="R1888" s="32" t="n">
        <x:v>64.660877849</x:v>
      </x:c>
      <x:c r="S1888" s="32" t="n">
        <x:v>0.00914</x:v>
      </x:c>
      <x:c r="T1888" s="32" t="n">
        <x:v>0.0436098619</x:v>
      </x:c>
      <x:c r="U1888" s="32" t="n">
        <x:v>0.03981</x:v>
      </x:c>
      <x:c r="V1888" s="34" t="n">
        <x:v>1225212134.6692772</x:v>
      </x:c>
      <x:c r="W1888" s="34" t="n">
        <x:v>7140043220.873365</x:v>
      </x:c>
    </x:row>
    <x:row r="1889">
      <x:c r="A1889" s="14" t="n">
        <x:v>45638</x:v>
      </x:c>
      <x:c r="B1889" s="32" t="n">
        <x:v>-0.025130865</x:v>
      </x:c>
      <x:c r="C1889" s="32" t="n">
        <x:v>0.0308406456</x:v>
      </x:c>
      <x:c r="D1889" s="32" t="n">
        <x:v>0.0343179531</x:v>
      </x:c>
      <x:c r="E1889" s="32" t="n">
        <x:v>-0.1724438112</x:v>
      </x:c>
      <x:c r="F1889" s="32" t="n">
        <x:v>0.0506358877</x:v>
      </x:c>
      <x:c r="G1889" s="32" t="n">
        <x:v>0.0816124169</x:v>
      </x:c>
      <x:c r="H1889" s="32" t="n">
        <x:v>0.1157542871</x:v>
      </x:c>
      <x:c r="I1889" s="32" t="n">
        <x:v>-0.0566725623</x:v>
      </x:c>
      <x:c r="J1889" s="32" t="n">
        <x:v>0.0691032559</x:v>
      </x:c>
      <x:c r="K1889" s="32" t="n">
        <x:v>0.0814064309</x:v>
      </x:c>
      <x:c r="L1889" s="32" t="n">
        <x:v>0.0081381534</x:v>
      </x:c>
      <x:c r="M1889" s="32" t="n">
        <x:v>-0.0457813174</x:v>
      </x:c>
      <x:c r="N1889" s="32" t="n">
        <x:v>-0.0680495763</x:v>
      </x:c>
      <x:c r="O1889" s="32" t="n">
        <x:v>-0.1038743221</x:v>
      </x:c>
      <x:c r="P1889" s="32" t="n">
        <x:v>-0.3520036489</x:v>
      </x:c>
      <x:c r="Q1889" s="32" t="n">
        <x:v>-0.01992</x:v>
      </x:c>
      <x:c r="R1889" s="32" t="n">
        <x:v>62.9362912329</x:v>
      </x:c>
      <x:c r="S1889" s="32" t="n">
        <x:v>0.00914</x:v>
      </x:c>
      <x:c r="T1889" s="32" t="n">
        <x:v>0.0425598717</x:v>
      </x:c>
      <x:c r="U1889" s="32" t="n">
        <x:v>0.02891</x:v>
      </x:c>
      <x:c r="V1889" s="34" t="n">
        <x:v>1088231346.000788</x:v>
      </x:c>
      <x:c r="W1889" s="34" t="n">
        <x:v>6907505663.597615</x:v>
      </x:c>
    </x:row>
    <x:row r="1890">
      <x:c r="A1890" s="14" t="n">
        <x:v>45639</x:v>
      </x:c>
      <x:c r="B1890" s="32" t="n">
        <x:v>0.0754520502</x:v>
      </x:c>
      <x:c r="C1890" s="32" t="n">
        <x:v>-0.025130865</x:v>
      </x:c>
      <x:c r="D1890" s="32" t="n">
        <x:v>0.0308406456</x:v>
      </x:c>
      <x:c r="E1890" s="32" t="n">
        <x:v>0.0343179531</x:v>
      </x:c>
      <x:c r="F1890" s="32" t="n">
        <x:v>0.1268382612</x:v>
      </x:c>
      <x:c r="G1890" s="32" t="n">
        <x:v>0.101674802</x:v>
      </x:c>
      <x:c r="H1890" s="32" t="n">
        <x:v>0.1326513311</x:v>
      </x:c>
      <x:c r="I1890" s="32" t="n">
        <x:v>0.1667932014</x:v>
      </x:c>
      <x:c r="J1890" s="32" t="n">
        <x:v>0.0506358877</x:v>
      </x:c>
      <x:c r="K1890" s="32" t="n">
        <x:v>0.0691032559</x:v>
      </x:c>
      <x:c r="L1890" s="32" t="n">
        <x:v>0.0814064309</x:v>
      </x:c>
      <x:c r="M1890" s="32" t="n">
        <x:v>-0.0096495907</x:v>
      </x:c>
      <x:c r="N1890" s="32" t="n">
        <x:v>-0.0457813174</x:v>
      </x:c>
      <x:c r="O1890" s="32" t="n">
        <x:v>-0.0680495763</x:v>
      </x:c>
      <x:c r="P1890" s="32" t="n">
        <x:v>-0.1038743221</x:v>
      </x:c>
      <x:c r="Q1890" s="32" t="n">
        <x:v>0.00006</x:v>
      </x:c>
      <x:c r="R1890" s="32" t="n">
        <x:v>65.9482551708</x:v>
      </x:c>
      <x:c r="S1890" s="32" t="n">
        <x:v>0.00914</x:v>
      </x:c>
      <x:c r="T1890" s="32" t="n">
        <x:v>0.0425363095</x:v>
      </x:c>
      <x:c r="U1890" s="32" t="n">
        <x:v>0.04223</x:v>
      </x:c>
      <x:c r="V1890" s="34" t="n">
        <x:v>1144013241.5068142</x:v>
      </x:c>
      <x:c r="W1890" s="34" t="n">
        <x:v>7167800630.141205</x:v>
      </x:c>
    </x:row>
    <x:row r="1891">
      <x:c r="A1891" s="14" t="n">
        <x:v>45640</x:v>
      </x:c>
      <x:c r="B1891" s="32" t="n">
        <x:v>-0.0662681205</x:v>
      </x:c>
      <x:c r="C1891" s="32" t="n">
        <x:v>0.0754520502</x:v>
      </x:c>
      <x:c r="D1891" s="32" t="n">
        <x:v>-0.025130865</x:v>
      </x:c>
      <x:c r="E1891" s="32" t="n">
        <x:v>0.0308406456</x:v>
      </x:c>
      <x:c r="F1891" s="32" t="n">
        <x:v>0.0032071156</x:v>
      </x:c>
      <x:c r="G1891" s="32" t="n">
        <x:v>0.0786566731</x:v>
      </x:c>
      <x:c r="H1891" s="32" t="n">
        <x:v>0.0534932139</x:v>
      </x:c>
      <x:c r="I1891" s="32" t="n">
        <x:v>0.0844697431</x:v>
      </x:c>
      <x:c r="J1891" s="32" t="n">
        <x:v>0.1268382612</x:v>
      </x:c>
      <x:c r="K1891" s="32" t="n">
        <x:v>0.0506358877</x:v>
      </x:c>
      <x:c r="L1891" s="32" t="n">
        <x:v>0.0691032559</x:v>
      </x:c>
      <x:c r="M1891" s="32" t="n">
        <x:v>-0.0868668211</x:v>
      </x:c>
      <x:c r="N1891" s="32" t="n">
        <x:v>-0.0096495907</x:v>
      </x:c>
      <x:c r="O1891" s="32" t="n">
        <x:v>-0.0457813174</x:v>
      </x:c>
      <x:c r="P1891" s="32" t="n">
        <x:v>-0.0680495763</x:v>
      </x:c>
      <x:c r="Q1891" s="32" t="n">
        <x:v>0.00665</x:v>
      </x:c>
      <x:c r="R1891" s="32" t="n">
        <x:v>61.2211892218</x:v>
      </x:c>
      <x:c r="S1891" s="32" t="n">
        <x:v>0.00914</x:v>
      </x:c>
      <x:c r="T1891" s="32" t="n">
        <x:v>0.0414387159</x:v>
      </x:c>
      <x:c r="U1891" s="32" t="n">
        <x:v>0.02717</x:v>
      </x:c>
      <x:c r="V1891" s="34" t="n">
        <x:v>1079040701.7569525</x:v>
      </x:c>
      <x:c r="W1891" s="34" t="n">
        <x:v>7051585758.185725</x:v>
      </x:c>
    </x:row>
    <x:row r="1892">
      <x:c r="A1892" s="14" t="n">
        <x:v>45641</x:v>
      </x:c>
      <x:c r="B1892" s="32" t="n">
        <x:v>0.0060648342</x:v>
      </x:c>
      <x:c r="C1892" s="32" t="n">
        <x:v>-0.0662681205</x:v>
      </x:c>
      <x:c r="D1892" s="32" t="n">
        <x:v>0.0754520502</x:v>
      </x:c>
      <x:c r="E1892" s="32" t="n">
        <x:v>-0.025130865</x:v>
      </x:c>
      <x:c r="F1892" s="32" t="n">
        <x:v>0.012059531</x:v>
      </x:c>
      <x:c r="G1892" s="32" t="n">
        <x:v>-0.0542403946</x:v>
      </x:c>
      <x:c r="H1892" s="32" t="n">
        <x:v>0.021209163</x:v>
      </x:c>
      <x:c r="I1892" s="32" t="n">
        <x:v>-0.0039542962</x:v>
      </x:c>
      <x:c r="J1892" s="32" t="n">
        <x:v>0.0032071156</x:v>
      </x:c>
      <x:c r="K1892" s="32" t="n">
        <x:v>0.1268382612</x:v>
      </x:c>
      <x:c r="L1892" s="32" t="n">
        <x:v>0.0506358877</x:v>
      </x:c>
      <x:c r="M1892" s="32" t="n">
        <x:v>-0.0400081089</x:v>
      </x:c>
      <x:c r="N1892" s="32" t="n">
        <x:v>-0.0868668211</x:v>
      </x:c>
      <x:c r="O1892" s="32" t="n">
        <x:v>-0.0096495907</x:v>
      </x:c>
      <x:c r="P1892" s="32" t="n">
        <x:v>-0.0457813174</x:v>
      </x:c>
      <x:c r="Q1892" s="32" t="n">
        <x:v>0.0039</x:v>
      </x:c>
      <x:c r="R1892" s="32" t="n">
        <x:v>61.4851646988</x:v>
      </x:c>
      <x:c r="S1892" s="32" t="n">
        <x:v>0.00914</x:v>
      </x:c>
      <x:c r="T1892" s="32" t="n">
        <x:v>0.0395580934</x:v>
      </x:c>
      <x:c r="U1892" s="32" t="n">
        <x:v>0.01511</x:v>
      </x:c>
      <x:c r="V1892" s="34" t="n">
        <x:v>1149242445.1137676</x:v>
      </x:c>
      <x:c r="W1892" s="34" t="n">
        <x:v>7143425441.486285</x:v>
      </x:c>
    </x:row>
    <x:row r="1893">
      <x:c r="A1893" s="14" t="n">
        <x:v>45642</x:v>
      </x:c>
      <x:c r="B1893" s="32" t="n">
        <x:v>-0.047453401</x:v>
      </x:c>
      <x:c r="C1893" s="32" t="n">
        <x:v>0.0060648342</x:v>
      </x:c>
      <x:c r="D1893" s="32" t="n">
        <x:v>-0.0662681205</x:v>
      </x:c>
      <x:c r="E1893" s="32" t="n">
        <x:v>0.0754520502</x:v>
      </x:c>
      <x:c r="F1893" s="32" t="n">
        <x:v>0.0090781338</x:v>
      </x:c>
      <x:c r="G1893" s="32" t="n">
        <x:v>0.0152443005</x:v>
      </x:c>
      <x:c r="H1893" s="32" t="n">
        <x:v>-0.0510556252</x:v>
      </x:c>
      <x:c r="I1893" s="32" t="n">
        <x:v>0.0243939324</x:v>
      </x:c>
      <x:c r="J1893" s="32" t="n">
        <x:v>0.012059531</x:v>
      </x:c>
      <x:c r="K1893" s="32" t="n">
        <x:v>0.0032071156</x:v>
      </x:c>
      <x:c r="L1893" s="32" t="n">
        <x:v>0.1268382612</x:v>
      </x:c>
      <x:c r="M1893" s="32" t="n">
        <x:v>-0.076409972</x:v>
      </x:c>
      <x:c r="N1893" s="32" t="n">
        <x:v>-0.0400081089</x:v>
      </x:c>
      <x:c r="O1893" s="32" t="n">
        <x:v>-0.0868668211</x:v>
      </x:c>
      <x:c r="P1893" s="32" t="n">
        <x:v>-0.0096495907</x:v>
      </x:c>
      <x:c r="Q1893" s="32" t="n">
        <x:v>-0.08514</x:v>
      </x:c>
      <x:c r="R1893" s="32" t="n">
        <x:v>58.2141434006</x:v>
      </x:c>
      <x:c r="S1893" s="32" t="n">
        <x:v>0.00914</x:v>
      </x:c>
      <x:c r="T1893" s="32" t="n">
        <x:v>0.0384810867</x:v>
      </x:c>
      <x:c r="U1893" s="32" t="n">
        <x:v>0.02448</x:v>
      </x:c>
      <x:c r="V1893" s="34" t="n">
        <x:v>1099577372.7438903</x:v>
      </x:c>
      <x:c r="W1893" s="34" t="n">
        <x:v>6999031026.805215</x:v>
      </x:c>
    </x:row>
    <x:row r="1894">
      <x:c r="A1894" s="14" t="n">
        <x:v>45643</x:v>
      </x:c>
      <x:c r="B1894" s="32" t="n">
        <x:v>0.0083245631</x:v>
      </x:c>
      <x:c r="C1894" s="32" t="n">
        <x:v>-0.047453401</x:v>
      </x:c>
      <x:c r="D1894" s="32" t="n">
        <x:v>0.0060648342</x:v>
      </x:c>
      <x:c r="E1894" s="32" t="n">
        <x:v>-0.0662681205</x:v>
      </x:c>
      <x:c r="F1894" s="32" t="n">
        <x:v>0.0574397928</x:v>
      </x:c>
      <x:c r="G1894" s="32" t="n">
        <x:v>0.0098142152</x:v>
      </x:c>
      <x:c r="H1894" s="32" t="n">
        <x:v>0.0159803819</x:v>
      </x:c>
      <x:c r="I1894" s="32" t="n">
        <x:v>-0.0503195437</x:v>
      </x:c>
      <x:c r="J1894" s="32" t="n">
        <x:v>0.0090781338</x:v>
      </x:c>
      <x:c r="K1894" s="32" t="n">
        <x:v>0.012059531</x:v>
      </x:c>
      <x:c r="L1894" s="32" t="n">
        <x:v>0.0032071156</x:v>
      </x:c>
      <x:c r="M1894" s="32" t="n">
        <x:v>-0.0257629691</x:v>
      </x:c>
      <x:c r="N1894" s="32" t="n">
        <x:v>-0.076409972</x:v>
      </x:c>
      <x:c r="O1894" s="32" t="n">
        <x:v>-0.0400081089</x:v>
      </x:c>
      <x:c r="P1894" s="32" t="n">
        <x:v>-0.0868668211</x:v>
      </x:c>
      <x:c r="Q1894" s="32" t="n">
        <x:v>-0.04722</x:v>
      </x:c>
      <x:c r="R1894" s="32" t="n">
        <x:v>58.6219233856</x:v>
      </x:c>
      <x:c r="S1894" s="32" t="n">
        <x:v>0.00914</x:v>
      </x:c>
      <x:c r="T1894" s="32" t="n">
        <x:v>0.0374374376</x:v>
      </x:c>
      <x:c r="U1894" s="32" t="n">
        <x:v>0.02387</x:v>
      </x:c>
      <x:c r="V1894" s="34" t="n">
        <x:v>1064212843.3362024</x:v>
      </x:c>
      <x:c r="W1894" s="34" t="n">
        <x:v>7176747093.533955</x:v>
      </x:c>
    </x:row>
    <x:row r="1895">
      <x:c r="A1895" s="14" t="n">
        <x:v>45644</x:v>
      </x:c>
      <x:c r="B1895" s="32" t="n">
        <x:v>-0.0439473361</x:v>
      </x:c>
      <x:c r="C1895" s="32" t="n">
        <x:v>0.0083245631</x:v>
      </x:c>
      <x:c r="D1895" s="32" t="n">
        <x:v>-0.047453401</x:v>
      </x:c>
      <x:c r="E1895" s="32" t="n">
        <x:v>0.0060648342</x:v>
      </x:c>
      <x:c r="F1895" s="32" t="n">
        <x:v>0.0906632659</x:v>
      </x:c>
      <x:c r="G1895" s="32" t="n">
        <x:v>0.0991991718</x:v>
      </x:c>
      <x:c r="H1895" s="32" t="n">
        <x:v>0.0515735942</x:v>
      </x:c>
      <x:c r="I1895" s="32" t="n">
        <x:v>0.0577397609</x:v>
      </x:c>
      <x:c r="J1895" s="32" t="n">
        <x:v>0.0574397928</x:v>
      </x:c>
      <x:c r="K1895" s="32" t="n">
        <x:v>0.0090781338</x:v>
      </x:c>
      <x:c r="L1895" s="32" t="n">
        <x:v>0.012059531</x:v>
      </x:c>
      <x:c r="M1895" s="32" t="n">
        <x:v>-0.0526399365</x:v>
      </x:c>
      <x:c r="N1895" s="32" t="n">
        <x:v>-0.0257629691</x:v>
      </x:c>
      <x:c r="O1895" s="32" t="n">
        <x:v>-0.076409972</x:v>
      </x:c>
      <x:c r="P1895" s="32" t="n">
        <x:v>-0.0400081089</x:v>
      </x:c>
      <x:c r="Q1895" s="32" t="n">
        <x:v>-0.0604</x:v>
      </x:c>
      <x:c r="R1895" s="32" t="n">
        <x:v>55.5917926074</x:v>
      </x:c>
      <x:c r="S1895" s="32" t="n">
        <x:v>0.00914</x:v>
      </x:c>
      <x:c r="T1895" s="32" t="n">
        <x:v>0.0377361921</x:v>
      </x:c>
      <x:c r="U1895" s="32" t="n">
        <x:v>0.04162</x:v>
      </x:c>
      <x:c r="V1895" s="34" t="n">
        <x:v>785629019.2882462</x:v>
      </x:c>
      <x:c r="W1895" s="34" t="n">
        <x:v>6863208457.598965</x:v>
      </x:c>
    </x:row>
    <x:row r="1896">
      <x:c r="A1896" s="14" t="n">
        <x:v>45645</x:v>
      </x:c>
      <x:c r="B1896" s="32" t="n">
        <x:v>-0.017700888</x:v>
      </x:c>
      <x:c r="C1896" s="32" t="n">
        <x:v>-0.0439473361</x:v>
      </x:c>
      <x:c r="D1896" s="32" t="n">
        <x:v>0.0083245631</x:v>
      </x:c>
      <x:c r="E1896" s="32" t="n">
        <x:v>-0.047453401</x:v>
      </x:c>
      <x:c r="F1896" s="32" t="n">
        <x:v>0.1011158804</x:v>
      </x:c>
      <x:c r="G1896" s="32" t="n">
        <x:v>0.0570647502</x:v>
      </x:c>
      <x:c r="H1896" s="32" t="n">
        <x:v>0.0656006561</x:v>
      </x:c>
      <x:c r="I1896" s="32" t="n">
        <x:v>0.0179750785</x:v>
      </x:c>
      <x:c r="J1896" s="32" t="n">
        <x:v>0.0906632659</x:v>
      </x:c>
      <x:c r="K1896" s="32" t="n">
        <x:v>0.0574397928</x:v>
      </x:c>
      <x:c r="L1896" s="32" t="n">
        <x:v>0.0090781338</x:v>
      </x:c>
      <x:c r="M1896" s="32" t="n">
        <x:v>-0.0713814808</x:v>
      </x:c>
      <x:c r="N1896" s="32" t="n">
        <x:v>-0.0526399365</x:v>
      </x:c>
      <x:c r="O1896" s="32" t="n">
        <x:v>-0.0257629691</x:v>
      </x:c>
      <x:c r="P1896" s="32" t="n">
        <x:v>-0.076409972</x:v>
      </x:c>
      <x:c r="Q1896" s="32" t="n">
        <x:v>-0.01246</x:v>
      </x:c>
      <x:c r="R1896" s="32" t="n">
        <x:v>54.4090143569</x:v>
      </x:c>
      <x:c r="S1896" s="32" t="n">
        <x:v>0.00914</x:v>
      </x:c>
      <x:c r="T1896" s="32" t="n">
        <x:v>0.0384521784</x:v>
      </x:c>
      <x:c r="U1896" s="32" t="n">
        <x:v>0.04776</x:v>
      </x:c>
      <x:c r="V1896" s="34" t="n">
        <x:v>646822302.8548579</x:v>
      </x:c>
      <x:c r="W1896" s="34" t="n">
        <x:v>6528389832.505095</x:v>
      </x:c>
    </x:row>
    <x:row r="1897">
      <x:c r="A1897" s="14" t="n">
        <x:v>45646</x:v>
      </x:c>
      <x:c r="B1897" s="32" t="n">
        <x:v>0.0112567363</x:v>
      </x:c>
      <x:c r="C1897" s="32" t="n">
        <x:v>-0.017700888</x:v>
      </x:c>
      <x:c r="D1897" s="32" t="n">
        <x:v>-0.0439473361</x:v>
      </x:c>
      <x:c r="E1897" s="32" t="n">
        <x:v>0.0083245631</x:v>
      </x:c>
      <x:c r="F1897" s="32" t="n">
        <x:v>0.0679836577</x:v>
      </x:c>
      <x:c r="G1897" s="32" t="n">
        <x:v>0.0502834251</x:v>
      </x:c>
      <x:c r="H1897" s="32" t="n">
        <x:v>0.006232295</x:v>
      </x:c>
      <x:c r="I1897" s="32" t="n">
        <x:v>0.0147682009</x:v>
      </x:c>
      <x:c r="J1897" s="32" t="n">
        <x:v>0.1011158804</x:v>
      </x:c>
      <x:c r="K1897" s="32" t="n">
        <x:v>0.0906632659</x:v>
      </x:c>
      <x:c r="L1897" s="32" t="n">
        <x:v>0.0574397928</x:v>
      </x:c>
      <x:c r="M1897" s="32" t="n">
        <x:v>-0.135673848</x:v>
      </x:c>
      <x:c r="N1897" s="32" t="n">
        <x:v>-0.0713814808</x:v>
      </x:c>
      <x:c r="O1897" s="32" t="n">
        <x:v>-0.0526399365</x:v>
      </x:c>
      <x:c r="P1897" s="32" t="n">
        <x:v>-0.0257629691</x:v>
      </x:c>
      <x:c r="Q1897" s="32" t="n">
        <x:v>-0.01921</x:v>
      </x:c>
      <x:c r="R1897" s="32" t="n">
        <x:v>55.0617068825</x:v>
      </x:c>
      <x:c r="S1897" s="32" t="n">
        <x:v>0.00914</x:v>
      </x:c>
      <x:c r="T1897" s="32" t="n">
        <x:v>0.0394763085</x:v>
      </x:c>
      <x:c r="U1897" s="32" t="n">
        <x:v>0.05279</x:v>
      </x:c>
      <x:c r="V1897" s="34" t="n">
        <x:v>799588553.3326921</x:v>
      </x:c>
      <x:c r="W1897" s="34" t="n">
        <x:v>6909331276.186005</x:v>
      </x:c>
    </x:row>
    <x:row r="1898">
      <x:c r="A1898" s="14" t="n">
        <x:v>45647</x:v>
      </x:c>
      <x:c r="B1898" s="32" t="n">
        <x:v>-0.0639943812</x:v>
      </x:c>
      <x:c r="C1898" s="32" t="n">
        <x:v>0.0112567363</x:v>
      </x:c>
      <x:c r="D1898" s="32" t="n">
        <x:v>-0.017700888</x:v>
      </x:c>
      <x:c r="E1898" s="32" t="n">
        <x:v>-0.0439473361</x:v>
      </x:c>
      <x:c r="F1898" s="32" t="n">
        <x:v>0.044435701</x:v>
      </x:c>
      <x:c r="G1898" s="32" t="n">
        <x:v>0.0556920191</x:v>
      </x:c>
      <x:c r="H1898" s="32" t="n">
        <x:v>0.0379917866</x:v>
      </x:c>
      <x:c r="I1898" s="32" t="n">
        <x:v>-0.0060593436</x:v>
      </x:c>
      <x:c r="J1898" s="32" t="n">
        <x:v>0.0679836577</x:v>
      </x:c>
      <x:c r="K1898" s="32" t="n">
        <x:v>0.1011158804</x:v>
      </x:c>
      <x:c r="L1898" s="32" t="n">
        <x:v>0.0906632659</x:v>
      </x:c>
      <x:c r="M1898" s="32" t="n">
        <x:v>-0.0809512597</x:v>
      </x:c>
      <x:c r="N1898" s="32" t="n">
        <x:v>-0.135673848</x:v>
      </x:c>
      <x:c r="O1898" s="32" t="n">
        <x:v>-0.0713814808</x:v>
      </x:c>
      <x:c r="P1898" s="32" t="n">
        <x:v>-0.0526399365</x:v>
      </x:c>
      <x:c r="Q1898" s="32" t="n">
        <x:v>-0.04507</x:v>
      </x:c>
      <x:c r="R1898" s="32" t="n">
        <x:v>50.7302805416</x:v>
      </x:c>
      <x:c r="S1898" s="32" t="n">
        <x:v>0.00914</x:v>
      </x:c>
      <x:c r="T1898" s="32" t="n">
        <x:v>0.039038715</x:v>
      </x:c>
      <x:c r="U1898" s="32" t="n">
        <x:v>0.03335</x:v>
      </x:c>
      <x:c r="V1898" s="34" t="n">
        <x:v>669810977.9297147</x:v>
      </x:c>
      <x:c r="W1898" s="34" t="n">
        <x:v>6735022692.227514</x:v>
      </x:c>
    </x:row>
    <x:row r="1899">
      <x:c r="A1899" s="14" t="n">
        <x:v>45648</x:v>
      </x:c>
      <x:c r="B1899" s="32" t="n">
        <x:v>0.0447856149</x:v>
      </x:c>
      <x:c r="C1899" s="32" t="n">
        <x:v>-0.0639943812</x:v>
      </x:c>
      <x:c r="D1899" s="32" t="n">
        <x:v>0.0112567363</x:v>
      </x:c>
      <x:c r="E1899" s="32" t="n">
        <x:v>-0.017700888</x:v>
      </x:c>
      <x:c r="F1899" s="32" t="n">
        <x:v>0.0725990478</x:v>
      </x:c>
      <x:c r="G1899" s="32" t="n">
        <x:v>0.008607108</x:v>
      </x:c>
      <x:c r="H1899" s="32" t="n">
        <x:v>0.0198634261</x:v>
      </x:c>
      <x:c r="I1899" s="32" t="n">
        <x:v>0.0021631936</x:v>
      </x:c>
      <x:c r="J1899" s="32" t="n">
        <x:v>0.044435701</x:v>
      </x:c>
      <x:c r="K1899" s="32" t="n">
        <x:v>0.0679836577</x:v>
      </x:c>
      <x:c r="L1899" s="32" t="n">
        <x:v>0.1011158804</x:v>
      </x:c>
      <x:c r="M1899" s="32" t="n">
        <x:v>-0.0407120578</x:v>
      </x:c>
      <x:c r="N1899" s="32" t="n">
        <x:v>-0.0809512597</x:v>
      </x:c>
      <x:c r="O1899" s="32" t="n">
        <x:v>-0.135673848</x:v>
      </x:c>
      <x:c r="P1899" s="32" t="n">
        <x:v>-0.0713814808</x:v>
      </x:c>
      <x:c r="Q1899" s="32" t="n">
        <x:v>-0.02602</x:v>
      </x:c>
      <x:c r="R1899" s="32" t="n">
        <x:v>53.4627446784</x:v>
      </x:c>
      <x:c r="S1899" s="32" t="n">
        <x:v>0.00914</x:v>
      </x:c>
      <x:c r="T1899" s="32" t="n">
        <x:v>0.0383395211</x:v>
      </x:c>
      <x:c r="U1899" s="32" t="n">
        <x:v>0.02925</x:v>
      </x:c>
      <x:c r="V1899" s="34" t="n">
        <x:v>745226003.9451305</x:v>
      </x:c>
      <x:c r="W1899" s="34" t="n">
        <x:v>6889821956.153894</x:v>
      </x:c>
    </x:row>
    <x:row r="1900">
      <x:c r="A1900" s="14" t="n">
        <x:v>45649</x:v>
      </x:c>
      <x:c r="B1900" s="32" t="n">
        <x:v>0.0938232518</x:v>
      </x:c>
      <x:c r="C1900" s="32" t="n">
        <x:v>0.0447856149</x:v>
      </x:c>
      <x:c r="D1900" s="32" t="n">
        <x:v>-0.0639943812</x:v>
      </x:c>
      <x:c r="E1900" s="32" t="n">
        <x:v>0.0112567363</x:v>
      </x:c>
      <x:c r="F1900" s="32" t="n">
        <x:v>0.097221615</x:v>
      </x:c>
      <x:c r="G1900" s="32" t="n">
        <x:v>0.1422314257</x:v>
      </x:c>
      <x:c r="H1900" s="32" t="n">
        <x:v>0.0782394858</x:v>
      </x:c>
      <x:c r="I1900" s="32" t="n">
        <x:v>0.089495804</x:v>
      </x:c>
      <x:c r="J1900" s="32" t="n">
        <x:v>0.0725990478</x:v>
      </x:c>
      <x:c r="K1900" s="32" t="n">
        <x:v>0.044435701</x:v>
      </x:c>
      <x:c r="L1900" s="32" t="n">
        <x:v>0.0679836577</x:v>
      </x:c>
      <x:c r="M1900" s="32" t="n">
        <x:v>-0.038297981</x:v>
      </x:c>
      <x:c r="N1900" s="32" t="n">
        <x:v>-0.0407120578</x:v>
      </x:c>
      <x:c r="O1900" s="32" t="n">
        <x:v>-0.0809512597</x:v>
      </x:c>
      <x:c r="P1900" s="32" t="n">
        <x:v>-0.135673848</x:v>
      </x:c>
      <x:c r="Q1900" s="32" t="n">
        <x:v>-0.02275</x:v>
      </x:c>
      <x:c r="R1900" s="32" t="n">
        <x:v>58.9668572041</x:v>
      </x:c>
      <x:c r="S1900" s="32" t="n">
        <x:v>0.00914</x:v>
      </x:c>
      <x:c r="T1900" s="32" t="n">
        <x:v>0.0382509839</x:v>
      </x:c>
      <x:c r="U1900" s="32" t="n">
        <x:v>0.0371</x:v>
      </x:c>
      <x:c r="V1900" s="34" t="n">
        <x:v>923522320.7279333</x:v>
      </x:c>
      <x:c r="W1900" s="34" t="n">
        <x:v>7079032292.327865</x:v>
      </x:c>
    </x:row>
    <x:row r="1901">
      <x:c r="A1901" s="14" t="n">
        <x:v>45650</x:v>
      </x:c>
      <x:c r="B1901" s="32" t="n">
        <x:v>0.1198609229</x:v>
      </x:c>
      <x:c r="C1901" s="32" t="n">
        <x:v>0.0938232518</x:v>
      </x:c>
      <x:c r="D1901" s="32" t="n">
        <x:v>0.0447856149</x:v>
      </x:c>
      <x:c r="E1901" s="32" t="n">
        <x:v>-0.0639943812</x:v>
      </x:c>
      <x:c r="F1901" s="32" t="n">
        <x:v>0.1501705702</x:v>
      </x:c>
      <x:c r="G1901" s="32" t="n">
        <x:v>0.2437645289</x:v>
      </x:c>
      <x:c r="H1901" s="32" t="n">
        <x:v>0.2887743396</x:v>
      </x:c>
      <x:c r="I1901" s="32" t="n">
        <x:v>0.2247823998</x:v>
      </x:c>
      <x:c r="J1901" s="32" t="n">
        <x:v>0.097221615</x:v>
      </x:c>
      <x:c r="K1901" s="32" t="n">
        <x:v>0.0725990478</x:v>
      </x:c>
      <x:c r="L1901" s="32" t="n">
        <x:v>0.044435701</x:v>
      </x:c>
      <x:c r="M1901" s="32" t="n">
        <x:v>-0.0353129745</x:v>
      </x:c>
      <x:c r="N1901" s="32" t="n">
        <x:v>-0.038297981</x:v>
      </x:c>
      <x:c r="O1901" s="32" t="n">
        <x:v>-0.0407120578</x:v>
      </x:c>
      <x:c r="P1901" s="32" t="n">
        <x:v>-0.0809512597</x:v>
      </x:c>
      <x:c r="Q1901" s="32" t="n">
        <x:v>0.03455</x:v>
      </x:c>
      <x:c r="R1901" s="32" t="n">
        <x:v>65.2587999779</x:v>
      </x:c>
      <x:c r="S1901" s="32" t="n">
        <x:v>0.00914</x:v>
      </x:c>
      <x:c r="T1901" s="32" t="n">
        <x:v>0.0396173422</x:v>
      </x:c>
      <x:c r="U1901" s="32" t="n">
        <x:v>0.05738</x:v>
      </x:c>
      <x:c r="V1901" s="34" t="n">
        <x:v>1160254763.9036653</x:v>
      </x:c>
      <x:c r="W1901" s="34" t="n">
        <x:v>7444972690.749835</x:v>
      </x:c>
    </x:row>
    <x:row r="1902">
      <x:c r="A1902" s="14" t="n">
        <x:v>45651</x:v>
      </x:c>
      <x:c r="B1902" s="32" t="n">
        <x:v>-0.0486715581</x:v>
      </x:c>
      <x:c r="C1902" s="32" t="n">
        <x:v>0.1198609229</x:v>
      </x:c>
      <x:c r="D1902" s="32" t="n">
        <x:v>0.0938232518</x:v>
      </x:c>
      <x:c r="E1902" s="32" t="n">
        <x:v>0.0447856149</x:v>
      </x:c>
      <x:c r="F1902" s="32" t="n">
        <x:v>0.0200822658</x:v>
      </x:c>
      <x:c r="G1902" s="32" t="n">
        <x:v>0.1399393159</x:v>
      </x:c>
      <x:c r="H1902" s="32" t="n">
        <x:v>0.2335332746</x:v>
      </x:c>
      <x:c r="I1902" s="32" t="n">
        <x:v>0.2785430853</x:v>
      </x:c>
      <x:c r="J1902" s="32" t="n">
        <x:v>0.1501705702</x:v>
      </x:c>
      <x:c r="K1902" s="32" t="n">
        <x:v>0.097221615</x:v>
      </x:c>
      <x:c r="L1902" s="32" t="n">
        <x:v>0.0725990478</x:v>
      </x:c>
      <x:c r="M1902" s="32" t="n">
        <x:v>-0.0726795959</x:v>
      </x:c>
      <x:c r="N1902" s="32" t="n">
        <x:v>-0.0353129745</x:v>
      </x:c>
      <x:c r="O1902" s="32" t="n">
        <x:v>-0.038297981</x:v>
      </x:c>
      <x:c r="P1902" s="32" t="n">
        <x:v>-0.0407120578</x:v>
      </x:c>
      <x:c r="Q1902" s="32" t="n">
        <x:v>0.01714</x:v>
      </x:c>
      <x:c r="R1902" s="32" t="n">
        <x:v>61.020884467</x:v>
      </x:c>
      <x:c r="S1902" s="32" t="n">
        <x:v>0.00914</x:v>
      </x:c>
      <x:c r="T1902" s="32" t="n">
        <x:v>0.0389103892</x:v>
      </x:c>
      <x:c r="U1902" s="32" t="n">
        <x:v>0.02972</x:v>
      </x:c>
      <x:c r="V1902" s="34" t="n">
        <x:v>1060411877.5018363</x:v>
      </x:c>
      <x:c r="W1902" s="34" t="n">
        <x:v>7245555312.802095</x:v>
      </x:c>
    </x:row>
    <x:row r="1903">
      <x:c r="A1903" s="14" t="n">
        <x:v>45652</x:v>
      </x:c>
      <x:c r="B1903" s="32" t="n">
        <x:v>-0.0955528812</x:v>
      </x:c>
      <x:c r="C1903" s="32" t="n">
        <x:v>-0.0486715581</x:v>
      </x:c>
      <x:c r="D1903" s="32" t="n">
        <x:v>0.1198609229</x:v>
      </x:c>
      <x:c r="E1903" s="32" t="n">
        <x:v>0.0938232518</x:v>
      </x:c>
      <x:c r="F1903" s="32" t="n">
        <x:v>0.0144544167</x:v>
      </x:c>
      <x:c r="G1903" s="32" t="n">
        <x:v>-0.0341836955</x:v>
      </x:c>
      <x:c r="H1903" s="32" t="n">
        <x:v>0.0856733547</x:v>
      </x:c>
      <x:c r="I1903" s="32" t="n">
        <x:v>0.1792673134</x:v>
      </x:c>
      <x:c r="J1903" s="32" t="n">
        <x:v>0.0200822658</x:v>
      </x:c>
      <x:c r="K1903" s="32" t="n">
        <x:v>0.1501705702</x:v>
      </x:c>
      <x:c r="L1903" s="32" t="n">
        <x:v>0.097221615</x:v>
      </x:c>
      <x:c r="M1903" s="32" t="n">
        <x:v>-0.1004414577</x:v>
      </x:c>
      <x:c r="N1903" s="32" t="n">
        <x:v>-0.0726795959</x:v>
      </x:c>
      <x:c r="O1903" s="32" t="n">
        <x:v>-0.0353129745</x:v>
      </x:c>
      <x:c r="P1903" s="32" t="n">
        <x:v>-0.038297981</x:v>
      </x:c>
      <x:c r="Q1903" s="32" t="n">
        <x:v>0.00232</x:v>
      </x:c>
      <x:c r="R1903" s="32" t="n">
        <x:v>54.1069693666</x:v>
      </x:c>
      <x:c r="S1903" s="32" t="n">
        <x:v>0.00914</x:v>
      </x:c>
      <x:c r="T1903" s="32" t="n">
        <x:v>0.0385946471</x:v>
      </x:c>
      <x:c r="U1903" s="32" t="n">
        <x:v>0.03449</x:v>
      </x:c>
      <x:c r="V1903" s="34" t="n">
        <x:v>920484038.42287</x:v>
      </x:c>
      <x:c r="W1903" s="34" t="n">
        <x:v>7093551811.390016</x:v>
      </x:c>
    </x:row>
    <x:row r="1904">
      <x:c r="A1904" s="14" t="n">
        <x:v>45653</x:v>
      </x:c>
      <x:c r="B1904" s="32" t="n">
        <x:v>-0.028327478</x:v>
      </x:c>
      <x:c r="C1904" s="32" t="n">
        <x:v>-0.0955528812</x:v>
      </x:c>
      <x:c r="D1904" s="32" t="n">
        <x:v>-0.0486715581</x:v>
      </x:c>
      <x:c r="E1904" s="32" t="n">
        <x:v>0.1198609229</x:v>
      </x:c>
      <x:c r="F1904" s="32" t="n">
        <x:v>0.0451664192</x:v>
      </x:c>
      <x:c r="G1904" s="32" t="n">
        <x:v>-0.0505205877</x:v>
      </x:c>
      <x:c r="H1904" s="32" t="n">
        <x:v>-0.0991586999</x:v>
      </x:c>
      <x:c r="I1904" s="32" t="n">
        <x:v>0.0206983502</x:v>
      </x:c>
      <x:c r="J1904" s="32" t="n">
        <x:v>0.0144544167</x:v>
      </x:c>
      <x:c r="K1904" s="32" t="n">
        <x:v>0.0200822658</x:v>
      </x:c>
      <x:c r="L1904" s="32" t="n">
        <x:v>0.1501705702</x:v>
      </x:c>
      <x:c r="M1904" s="32" t="n">
        <x:v>-0.0395608736</x:v>
      </x:c>
      <x:c r="N1904" s="32" t="n">
        <x:v>-0.1004414577</x:v>
      </x:c>
      <x:c r="O1904" s="32" t="n">
        <x:v>-0.0726795959</x:v>
      </x:c>
      <x:c r="P1904" s="32" t="n">
        <x:v>-0.0353129745</x:v>
      </x:c>
      <x:c r="Q1904" s="32" t="n">
        <x:v>-0.00799</x:v>
      </x:c>
      <x:c r="R1904" s="32" t="n">
        <x:v>52.3283602529</x:v>
      </x:c>
      <x:c r="S1904" s="32" t="n">
        <x:v>0.00914</x:v>
      </x:c>
      <x:c r="T1904" s="32" t="n">
        <x:v>0.0375657437</x:v>
      </x:c>
      <x:c r="U1904" s="32" t="n">
        <x:v>0.02419</x:v>
      </x:c>
      <x:c r="V1904" s="34" t="n">
        <x:v>811361823.9368312</x:v>
      </x:c>
      <x:c r="W1904" s="34" t="n">
        <x:v>6946658858.222666</x:v>
      </x:c>
    </x:row>
    <x:row r="1905">
      <x:c r="A1905" s="14" t="n">
        <x:v>45654</x:v>
      </x:c>
      <x:c r="B1905" s="32" t="n">
        <x:v>0.0621095734</x:v>
      </x:c>
      <x:c r="C1905" s="32" t="n">
        <x:v>-0.028327478</x:v>
      </x:c>
      <x:c r="D1905" s="32" t="n">
        <x:v>-0.0955528812</x:v>
      </x:c>
      <x:c r="E1905" s="32" t="n">
        <x:v>-0.0486715581</x:v>
      </x:c>
      <x:c r="F1905" s="32" t="n">
        <x:v>0.0899342478</x:v>
      </x:c>
      <x:c r="G1905" s="32" t="n">
        <x:v>0.0617854552</x:v>
      </x:c>
      <x:c r="H1905" s="32" t="n">
        <x:v>-0.0339015517</x:v>
      </x:c>
      <x:c r="I1905" s="32" t="n">
        <x:v>-0.0825396639</x:v>
      </x:c>
      <x:c r="J1905" s="32" t="n">
        <x:v>0.0451664192</x:v>
      </x:c>
      <x:c r="K1905" s="32" t="n">
        <x:v>0.0144544167</x:v>
      </x:c>
      <x:c r="L1905" s="32" t="n">
        <x:v>0.0200822658</x:v>
      </x:c>
      <x:c r="M1905" s="32" t="n">
        <x:v>-0.017571813</x:v>
      </x:c>
      <x:c r="N1905" s="32" t="n">
        <x:v>-0.0395608736</x:v>
      </x:c>
      <x:c r="O1905" s="32" t="n">
        <x:v>-0.1004414577</x:v>
      </x:c>
      <x:c r="P1905" s="32" t="n">
        <x:v>-0.0726795959</x:v>
      </x:c>
      <x:c r="Q1905" s="32" t="n">
        <x:v>0.02198</x:v>
      </x:c>
      <x:c r="R1905" s="32" t="n">
        <x:v>55.8166476505</x:v>
      </x:c>
      <x:c r="S1905" s="32" t="n">
        <x:v>0.00914</x:v>
      </x:c>
      <x:c r="T1905" s="32" t="n">
        <x:v>0.037086762</x:v>
      </x:c>
      <x:c r="U1905" s="32" t="n">
        <x:v>0.03086</x:v>
      </x:c>
      <x:c r="V1905" s="34" t="n">
        <x:v>867081023.0523076</x:v>
      </x:c>
      <x:c r="W1905" s="34" t="n">
        <x:v>7067920810.599505</x:v>
      </x:c>
    </x:row>
    <x:row r="1906">
      <x:c r="A1906" s="14" t="n">
        <x:v>45655</x:v>
      </x:c>
      <x:c r="B1906" s="32" t="n">
        <x:v>-0.0542974556</x:v>
      </x:c>
      <x:c r="C1906" s="32" t="n">
        <x:v>0.0621095734</x:v>
      </x:c>
      <x:c r="D1906" s="32" t="n">
        <x:v>-0.028327478</x:v>
      </x:c>
      <x:c r="E1906" s="32" t="n">
        <x:v>-0.0955528812</x:v>
      </x:c>
      <x:c r="F1906" s="32" t="n">
        <x:v>0.0339581566</x:v>
      </x:c>
      <x:c r="G1906" s="32" t="n">
        <x:v>0.0959932758</x:v>
      </x:c>
      <x:c r="H1906" s="32" t="n">
        <x:v>0.0678444832</x:v>
      </x:c>
      <x:c r="I1906" s="32" t="n">
        <x:v>-0.0278425237</x:v>
      </x:c>
      <x:c r="J1906" s="32" t="n">
        <x:v>0.0899342478</x:v>
      </x:c>
      <x:c r="K1906" s="32" t="n">
        <x:v>0.0451664192</x:v>
      </x:c>
      <x:c r="L1906" s="32" t="n">
        <x:v>0.0144544167</x:v>
      </x:c>
      <x:c r="M1906" s="32" t="n">
        <x:v>-0.0676158548</x:v>
      </x:c>
      <x:c r="N1906" s="32" t="n">
        <x:v>-0.017571813</x:v>
      </x:c>
      <x:c r="O1906" s="32" t="n">
        <x:v>-0.0395608736</x:v>
      </x:c>
      <x:c r="P1906" s="32" t="n">
        <x:v>-0.1004414577</x:v>
      </x:c>
      <x:c r="Q1906" s="32" t="n">
        <x:v>0.0112</x:v>
      </x:c>
      <x:c r="R1906" s="32" t="n">
        <x:v>52.2062098022</x:v>
      </x:c>
      <x:c r="S1906" s="32" t="n">
        <x:v>0.00914</x:v>
      </x:c>
      <x:c r="T1906" s="32" t="n">
        <x:v>0.0365391362</x:v>
      </x:c>
      <x:c r="U1906" s="32" t="n">
        <x:v>0.02942</x:v>
      </x:c>
      <x:c r="V1906" s="34" t="n">
        <x:v>784247385.2286253</x:v>
      </x:c>
      <x:c r="W1906" s="34" t="n">
        <x:v>6957450927.336915</x:v>
      </x:c>
    </x:row>
    <x:row r="1907">
      <x:c r="A1907" s="14" t="n">
        <x:v>45656</x:v>
      </x:c>
      <x:c r="B1907" s="32" t="n">
        <x:v>-0.0008610175</x:v>
      </x:c>
      <x:c r="C1907" s="32" t="n">
        <x:v>-0.0542974556</x:v>
      </x:c>
      <x:c r="D1907" s="32" t="n">
        <x:v>0.0621095734</x:v>
      </x:c>
      <x:c r="E1907" s="32" t="n">
        <x:v>-0.028327478</x:v>
      </x:c>
      <x:c r="F1907" s="32" t="n">
        <x:v>0.0416866018</x:v>
      </x:c>
      <x:c r="G1907" s="32" t="n">
        <x:v>-0.0126806792</x:v>
      </x:c>
      <x:c r="H1907" s="32" t="n">
        <x:v>0.04935444</x:v>
      </x:c>
      <x:c r="I1907" s="32" t="n">
        <x:v>0.0212056474</x:v>
      </x:c>
      <x:c r="J1907" s="32" t="n">
        <x:v>0.0339581566</x:v>
      </x:c>
      <x:c r="K1907" s="32" t="n">
        <x:v>0.0899342478</x:v>
      </x:c>
      <x:c r="L1907" s="32" t="n">
        <x:v>0.0451664192</x:v>
      </x:c>
      <x:c r="M1907" s="32" t="n">
        <x:v>-0.0474784912</x:v>
      </x:c>
      <x:c r="N1907" s="32" t="n">
        <x:v>-0.0676158548</x:v>
      </x:c>
      <x:c r="O1907" s="32" t="n">
        <x:v>-0.017571813</x:v>
      </x:c>
      <x:c r="P1907" s="32" t="n">
        <x:v>-0.0395608736</x:v>
      </x:c>
      <x:c r="Q1907" s="32" t="n">
        <x:v>0.00793</x:v>
      </x:c>
      <x:c r="R1907" s="32" t="n">
        <x:v>52.1501775283</x:v>
      </x:c>
      <x:c r="S1907" s="32" t="n">
        <x:v>0.00914</x:v>
      </x:c>
      <x:c r="T1907" s="32" t="n">
        <x:v>0.0357006264</x:v>
      </x:c>
      <x:c r="U1907" s="32" t="n">
        <x:v>0.0248</x:v>
      </x:c>
      <x:c r="V1907" s="34" t="n">
        <x:v>787201875.3183812</x:v>
      </x:c>
      <x:c r="W1907" s="34" t="n">
        <x:v>6835332003.627005</x:v>
      </x:c>
    </x:row>
    <x:row r="1908">
      <x:c r="A1908" s="14" t="n">
        <x:v>45657</x:v>
      </x:c>
      <x:c r="B1908" s="32" t="n">
        <x:v>-0.0351374667</x:v>
      </x:c>
      <x:c r="C1908" s="32" t="n">
        <x:v>-0.0008610175</x:v>
      </x:c>
      <x:c r="D1908" s="32" t="n">
        <x:v>-0.0542974556</x:v>
      </x:c>
      <x:c r="E1908" s="32" t="n">
        <x:v>0.0621095734</x:v>
      </x:c>
      <x:c r="F1908" s="32" t="n">
        <x:v>0.0142538849</x:v>
      </x:c>
      <x:c r="G1908" s="32" t="n">
        <x:v>0.0134646189</x:v>
      </x:c>
      <x:c r="H1908" s="32" t="n">
        <x:v>-0.0409026621</x:v>
      </x:c>
      <x:c r="I1908" s="32" t="n">
        <x:v>0.0211324571</x:v>
      </x:c>
      <x:c r="J1908" s="32" t="n">
        <x:v>0.0416866018</x:v>
      </x:c>
      <x:c r="K1908" s="32" t="n">
        <x:v>0.0339581566</x:v>
      </x:c>
      <x:c r="L1908" s="32" t="n">
        <x:v>0.0899342478</x:v>
      </x:c>
      <x:c r="M1908" s="32" t="n">
        <x:v>-0.043647826</x:v>
      </x:c>
      <x:c r="N1908" s="32" t="n">
        <x:v>-0.0474784912</x:v>
      </x:c>
      <x:c r="O1908" s="32" t="n">
        <x:v>-0.0676158548</x:v>
      </x:c>
      <x:c r="P1908" s="32" t="n">
        <x:v>-0.017571813</x:v>
      </x:c>
      <x:c r="Q1908" s="32" t="n">
        <x:v>0.01509</x:v>
      </x:c>
      <x:c r="R1908" s="32" t="n">
        <x:v>49.8410303787</x:v>
      </x:c>
      <x:c r="S1908" s="32" t="n">
        <x:v>0.00914</x:v>
      </x:c>
      <x:c r="T1908" s="32" t="n">
        <x:v>0.034286296</x:v>
      </x:c>
      <x:c r="U1908" s="32" t="n">
        <x:v>0.0159</x:v>
      </x:c>
      <x:c r="V1908" s="34" t="n">
        <x:v>718341022.8506684</x:v>
      </x:c>
      <x:c r="W1908" s="34" t="n">
        <x:v>6738951056.951244</x:v>
      </x:c>
    </x:row>
    <x:row r="1909">
      <x:c r="A1909" s="14" t="n">
        <x:v>45658</x:v>
      </x:c>
      <x:c r="B1909" s="32" t="n">
        <x:v>0.0915857807</x:v>
      </x:c>
      <x:c r="C1909" s="32" t="n">
        <x:v>-0.0351374667</x:v>
      </x:c>
      <x:c r="D1909" s="32" t="n">
        <x:v>-0.0008610175</x:v>
      </x:c>
      <x:c r="E1909" s="32" t="n">
        <x:v>-0.0542974556</x:v>
      </x:c>
      <x:c r="F1909" s="32" t="n">
        <x:v>0.1110984551</x:v>
      </x:c>
      <x:c r="G1909" s="32" t="n">
        <x:v>0.0759622719</x:v>
      </x:c>
      <x:c r="H1909" s="32" t="n">
        <x:v>0.0751730059</x:v>
      </x:c>
      <x:c r="I1909" s="32" t="n">
        <x:v>0.0208057249</x:v>
      </x:c>
      <x:c r="J1909" s="32" t="n">
        <x:v>0.0142538849</x:v>
      </x:c>
      <x:c r="K1909" s="32" t="n">
        <x:v>0.0416866018</x:v>
      </x:c>
      <x:c r="L1909" s="32" t="n">
        <x:v>0.0339581566</x:v>
      </x:c>
      <x:c r="M1909" s="32" t="n">
        <x:v>-0.0178150866</x:v>
      </x:c>
      <x:c r="N1909" s="32" t="n">
        <x:v>-0.043647826</x:v>
      </x:c>
      <x:c r="O1909" s="32" t="n">
        <x:v>-0.0474784912</x:v>
      </x:c>
      <x:c r="P1909" s="32" t="n">
        <x:v>-0.0676158548</x:v>
      </x:c>
      <x:c r="Q1909" s="32" t="n">
        <x:v>0.02926</x:v>
      </x:c>
      <x:c r="R1909" s="32" t="n">
        <x:v>55.52835862</x:v>
      </x:c>
      <x:c r="S1909" s="32" t="n">
        <x:v>0.00914</x:v>
      </x:c>
      <x:c r="T1909" s="32" t="n">
        <x:v>0.0344344177</x:v>
      </x:c>
      <x:c r="U1909" s="32" t="n">
        <x:v>0.03636</x:v>
      </x:c>
      <x:c r="V1909" s="34" t="n">
        <x:v>840047440.2690507</x:v>
      </x:c>
      <x:c r="W1909" s="34" t="n">
        <x:v>6917965835.969544</x:v>
      </x:c>
    </x:row>
    <x:row r="1910">
      <x:c r="A1910" s="14" t="n">
        <x:v>45659</x:v>
      </x:c>
      <x:c r="B1910" s="32" t="n">
        <x:v>-0.0089271096</x:v>
      </x:c>
      <x:c r="C1910" s="32" t="n">
        <x:v>0.0915857807</x:v>
      </x:c>
      <x:c r="D1910" s="32" t="n">
        <x:v>-0.0351374667</x:v>
      </x:c>
      <x:c r="E1910" s="32" t="n">
        <x:v>-0.0008610175</x:v>
      </x:c>
      <x:c r="F1910" s="32" t="n">
        <x:v>0.0502072969</x:v>
      </x:c>
      <x:c r="G1910" s="32" t="n">
        <x:v>0.1418237438</x:v>
      </x:c>
      <x:c r="H1910" s="32" t="n">
        <x:v>0.1066875607</x:v>
      </x:c>
      <x:c r="I1910" s="32" t="n">
        <x:v>0.1058982946</x:v>
      </x:c>
      <x:c r="J1910" s="32" t="n">
        <x:v>0.1110984551</x:v>
      </x:c>
      <x:c r="K1910" s="32" t="n">
        <x:v>0.0142538849</x:v>
      </x:c>
      <x:c r="L1910" s="32" t="n">
        <x:v>0.0416866018</x:v>
      </x:c>
      <x:c r="M1910" s="32" t="n">
        <x:v>-0.033419784</x:v>
      </x:c>
      <x:c r="N1910" s="32" t="n">
        <x:v>-0.0178150866</x:v>
      </x:c>
      <x:c r="O1910" s="32" t="n">
        <x:v>-0.043647826</x:v>
      </x:c>
      <x:c r="P1910" s="32" t="n">
        <x:v>-0.0474784912</x:v>
      </x:c>
      <x:c r="Q1910" s="32" t="n">
        <x:v>0.00052</x:v>
      </x:c>
      <x:c r="R1910" s="32" t="n">
        <x:v>54.8482338318</x:v>
      </x:c>
      <x:c r="S1910" s="32" t="n">
        <x:v>0.00914</x:v>
      </x:c>
      <x:c r="T1910" s="32" t="n">
        <x:v>0.033751245</x:v>
      </x:c>
      <x:c r="U1910" s="32" t="n">
        <x:v>0.02487</x:v>
      </x:c>
      <x:c r="V1910" s="34" t="n">
        <x:v>776758035.4984728</x:v>
      </x:c>
      <x:c r="W1910" s="34" t="n">
        <x:v>6771818436.095425</x:v>
      </x:c>
    </x:row>
    <x:row r="1911">
      <x:c r="A1911" s="14" t="n">
        <x:v>45660</x:v>
      </x:c>
      <x:c r="B1911" s="32" t="n">
        <x:v>0.070780125</x:v>
      </x:c>
      <x:c r="C1911" s="32" t="n">
        <x:v>-0.0089271096</x:v>
      </x:c>
      <x:c r="D1911" s="32" t="n">
        <x:v>0.0915857807</x:v>
      </x:c>
      <x:c r="E1911" s="32" t="n">
        <x:v>-0.0351374667</x:v>
      </x:c>
      <x:c r="F1911" s="32" t="n">
        <x:v>0.1045147888</x:v>
      </x:c>
      <x:c r="G1911" s="32" t="n">
        <x:v>0.0955198389</x:v>
      </x:c>
      <x:c r="H1911" s="32" t="n">
        <x:v>0.1871362859</x:v>
      </x:c>
      <x:c r="I1911" s="32" t="n">
        <x:v>0.1520001027</x:v>
      </x:c>
      <x:c r="J1911" s="32" t="n">
        <x:v>0.0502072969</x:v>
      </x:c>
      <x:c r="K1911" s="32" t="n">
        <x:v>0.1110984551</x:v>
      </x:c>
      <x:c r="L1911" s="32" t="n">
        <x:v>0.0142538849</x:v>
      </x:c>
      <x:c r="M1911" s="32" t="n">
        <x:v>-0.0006162484</x:v>
      </x:c>
      <x:c r="N1911" s="32" t="n">
        <x:v>-0.033419784</x:v>
      </x:c>
      <x:c r="O1911" s="32" t="n">
        <x:v>-0.0178150866</x:v>
      </x:c>
      <x:c r="P1911" s="32" t="n">
        <x:v>-0.043647826</x:v>
      </x:c>
      <x:c r="Q1911" s="32" t="n">
        <x:v>-0.01519</x:v>
      </x:c>
      <x:c r="R1911" s="32" t="n">
        <x:v>59.2452454436</x:v>
      </x:c>
      <x:c r="S1911" s="32" t="n">
        <x:v>0.00914</x:v>
      </x:c>
      <x:c r="T1911" s="32" t="n">
        <x:v>0.0336525846</x:v>
      </x:c>
      <x:c r="U1911" s="32" t="n">
        <x:v>0.03237</x:v>
      </x:c>
      <x:c r="V1911" s="34" t="n">
        <x:v>849967776.004581</x:v>
      </x:c>
      <x:c r="W1911" s="34" t="n">
        <x:v>6990233118.1399145</x:v>
      </x:c>
    </x:row>
    <x:row r="1912">
      <x:c r="A1912" s="14" t="n">
        <x:v>45661</x:v>
      </x:c>
      <x:c r="B1912" s="32" t="n">
        <x:v>-0.0255132356</x:v>
      </x:c>
      <x:c r="C1912" s="32" t="n">
        <x:v>0.070780125</x:v>
      </x:c>
      <x:c r="D1912" s="32" t="n">
        <x:v>-0.0089271096</x:v>
      </x:c>
      <x:c r="E1912" s="32" t="n">
        <x:v>0.0915857807</x:v>
      </x:c>
      <x:c r="F1912" s="32" t="n">
        <x:v>0.0212314163</x:v>
      </x:c>
      <x:c r="G1912" s="32" t="n">
        <x:v>0.0920753128</x:v>
      </x:c>
      <x:c r="H1912" s="32" t="n">
        <x:v>0.0830803628</x:v>
      </x:c>
      <x:c r="I1912" s="32" t="n">
        <x:v>0.1746968098</x:v>
      </x:c>
      <x:c r="J1912" s="32" t="n">
        <x:v>0.1045147888</x:v>
      </x:c>
      <x:c r="K1912" s="32" t="n">
        <x:v>0.0502072969</x:v>
      </x:c>
      <x:c r="L1912" s="32" t="n">
        <x:v>0.1110984551</x:v>
      </x:c>
      <x:c r="M1912" s="32" t="n">
        <x:v>-0.0427994716</x:v>
      </x:c>
      <x:c r="N1912" s="32" t="n">
        <x:v>-0.0006162484</x:v>
      </x:c>
      <x:c r="O1912" s="32" t="n">
        <x:v>-0.033419784</x:v>
      </x:c>
      <x:c r="P1912" s="32" t="n">
        <x:v>-0.0178150866</x:v>
      </x:c>
      <x:c r="Q1912" s="32" t="n">
        <x:v>-0.00747</x:v>
      </x:c>
      <x:c r="R1912" s="32" t="n">
        <x:v>57.040024167</x:v>
      </x:c>
      <x:c r="S1912" s="32" t="n">
        <x:v>0.00914</x:v>
      </x:c>
      <x:c r="T1912" s="32" t="n">
        <x:v>0.0326681143</x:v>
      </x:c>
      <x:c r="U1912" s="32" t="n">
        <x:v>0.01987</x:v>
      </x:c>
      <x:c r="V1912" s="34" t="n">
        <x:v>797439329.8655404</x:v>
      </x:c>
      <x:c r="W1912" s="34" t="n">
        <x:v>6879550167.473664</x:v>
      </x:c>
    </x:row>
    <x:row r="1913">
      <x:c r="A1913" s="14" t="n">
        <x:v>45662</x:v>
      </x:c>
      <x:c r="B1913" s="32" t="n">
        <x:v>-0.0142981944</x:v>
      </x:c>
      <x:c r="C1913" s="32" t="n">
        <x:v>-0.0255132356</x:v>
      </x:c>
      <x:c r="D1913" s="32" t="n">
        <x:v>0.070780125</x:v>
      </x:c>
      <x:c r="E1913" s="32" t="n">
        <x:v>-0.0089271096</x:v>
      </x:c>
      <x:c r="F1913" s="32" t="n">
        <x:v>0.0227352342</x:v>
      </x:c>
      <x:c r="G1913" s="32" t="n">
        <x:v>-0.0028417728</x:v>
      </x:c>
      <x:c r="H1913" s="32" t="n">
        <x:v>0.0680021237</x:v>
      </x:c>
      <x:c r="I1913" s="32" t="n">
        <x:v>0.0590071738</x:v>
      </x:c>
      <x:c r="J1913" s="32" t="n">
        <x:v>0.0212314163</x:v>
      </x:c>
      <x:c r="K1913" s="32" t="n">
        <x:v>0.1045147888</x:v>
      </x:c>
      <x:c r="L1913" s="32" t="n">
        <x:v>0.0502072969</x:v>
      </x:c>
      <x:c r="M1913" s="32" t="n">
        <x:v>-0.0337312447</x:v>
      </x:c>
      <x:c r="N1913" s="32" t="n">
        <x:v>-0.0427994716</x:v>
      </x:c>
      <x:c r="O1913" s="32" t="n">
        <x:v>-0.0006162484</x:v>
      </x:c>
      <x:c r="P1913" s="32" t="n">
        <x:v>-0.033419784</x:v>
      </x:c>
      <x:c r="Q1913" s="32" t="n">
        <x:v>0.01673</x:v>
      </x:c>
      <x:c r="R1913" s="32" t="n">
        <x:v>55.8109851196</x:v>
      </x:c>
      <x:c r="S1913" s="32" t="n">
        <x:v>0.00914</x:v>
      </x:c>
      <x:c r="T1913" s="32" t="n">
        <x:v>0.0315611061</x:v>
      </x:c>
      <x:c r="U1913" s="32" t="n">
        <x:v>0.01717</x:v>
      </x:c>
      <x:c r="V1913" s="34" t="n">
        <x:v>768902782.7891486</x:v>
      </x:c>
      <x:c r="W1913" s="34" t="n">
        <x:v>6791583827.563134</x:v>
      </x:c>
    </x:row>
    <x:row r="1914">
      <x:c r="A1914" s="14" t="n">
        <x:v>45663</x:v>
      </x:c>
      <x:c r="B1914" s="32" t="n">
        <x:v>0.0221830261</x:v>
      </x:c>
      <x:c r="C1914" s="32" t="n">
        <x:v>-0.0142981944</x:v>
      </x:c>
      <x:c r="D1914" s="32" t="n">
        <x:v>-0.0255132356</x:v>
      </x:c>
      <x:c r="E1914" s="32" t="n">
        <x:v>0.070780125</x:v>
      </x:c>
      <x:c r="F1914" s="32" t="n">
        <x:v>0.0552819447</x:v>
      </x:c>
      <x:c r="G1914" s="32" t="n">
        <x:v>0.0410169315</x:v>
      </x:c>
      <x:c r="H1914" s="32" t="n">
        <x:v>0.0154399245</x:v>
      </x:c>
      <x:c r="I1914" s="32" t="n">
        <x:v>0.086283821</x:v>
      </x:c>
      <x:c r="J1914" s="32" t="n">
        <x:v>0.0227352342</x:v>
      </x:c>
      <x:c r="K1914" s="32" t="n">
        <x:v>0.0212314163</x:v>
      </x:c>
      <x:c r="L1914" s="32" t="n">
        <x:v>0.1045147888</x:v>
      </x:c>
      <x:c r="M1914" s="32" t="n">
        <x:v>-0.0157178101</x:v>
      </x:c>
      <x:c r="N1914" s="32" t="n">
        <x:v>-0.0337312447</x:v>
      </x:c>
      <x:c r="O1914" s="32" t="n">
        <x:v>-0.0427994716</x:v>
      </x:c>
      <x:c r="P1914" s="32" t="n">
        <x:v>-0.0006162484</x:v>
      </x:c>
      <x:c r="Q1914" s="32" t="n">
        <x:v>0.03144</x:v>
      </x:c>
      <x:c r="R1914" s="32" t="n">
        <x:v>57.3524091762</x:v>
      </x:c>
      <x:c r="S1914" s="32" t="n">
        <x:v>0.00914</x:v>
      </x:c>
      <x:c r="T1914" s="32" t="n">
        <x:v>0.0308660271</x:v>
      </x:c>
      <x:c r="U1914" s="32" t="n">
        <x:v>0.02183</x:v>
      </x:c>
      <x:c r="V1914" s="34" t="n">
        <x:v>774933200.7108217</x:v>
      </x:c>
      <x:c r="W1914" s="34" t="n">
        <x:v>6914615624.974464</x:v>
      </x:c>
    </x:row>
    <x:row r="1915">
      <x:c r="A1915" s="14" t="n">
        <x:v>45664</x:v>
      </x:c>
      <x:c r="B1915" s="32" t="n">
        <x:v>-0.0637837135</x:v>
      </x:c>
      <x:c r="C1915" s="32" t="n">
        <x:v>0.0221830261</x:v>
      </x:c>
      <x:c r="D1915" s="32" t="n">
        <x:v>-0.0142981944</x:v>
      </x:c>
      <x:c r="E1915" s="32" t="n">
        <x:v>-0.0255132356</x:v>
      </x:c>
      <x:c r="F1915" s="32" t="n">
        <x:v>0.0687765102</x:v>
      </x:c>
      <x:c r="G1915" s="32" t="n">
        <x:v>0.0910237119</x:v>
      </x:c>
      <x:c r="H1915" s="32" t="n">
        <x:v>0.0767586987</x:v>
      </x:c>
      <x:c r="I1915" s="32" t="n">
        <x:v>0.0511816917</x:v>
      </x:c>
      <x:c r="J1915" s="32" t="n">
        <x:v>0.0552819447</x:v>
      </x:c>
      <x:c r="K1915" s="32" t="n">
        <x:v>0.0227352342</x:v>
      </x:c>
      <x:c r="L1915" s="32" t="n">
        <x:v>0.0212314163</x:v>
      </x:c>
      <x:c r="M1915" s="32" t="n">
        <x:v>-0.0673809093</x:v>
      </x:c>
      <x:c r="N1915" s="32" t="n">
        <x:v>-0.0157178101</x:v>
      </x:c>
      <x:c r="O1915" s="32" t="n">
        <x:v>-0.0337312447</x:v>
      </x:c>
      <x:c r="P1915" s="32" t="n">
        <x:v>-0.0427994716</x:v>
      </x:c>
      <x:c r="Q1915" s="32" t="n">
        <x:v>-0.00533</x:v>
      </x:c>
      <x:c r="R1915" s="32" t="n">
        <x:v>51.864773968</x:v>
      </x:c>
      <x:c r="S1915" s="32" t="n">
        <x:v>0.00914</x:v>
      </x:c>
      <x:c r="T1915" s="32" t="n">
        <x:v>0.0316627395</x:v>
      </x:c>
      <x:c r="U1915" s="32" t="n">
        <x:v>0.04202</x:v>
      </x:c>
      <x:c r="V1915" s="34" t="n">
        <x:v>566319498.443435</x:v>
      </x:c>
      <x:c r="W1915" s="34" t="n">
        <x:v>6695466930.742575</x:v>
      </x:c>
    </x:row>
    <x:row r="1916">
      <x:c r="A1916" s="14" t="n">
        <x:v>45665</x:v>
      </x:c>
      <x:c r="B1916" s="32" t="n">
        <x:v>-0.014248878</x:v>
      </x:c>
      <x:c r="C1916" s="32" t="n">
        <x:v>-0.0637837135</x:v>
      </x:c>
      <x:c r="D1916" s="32" t="n">
        <x:v>0.0221830261</x:v>
      </x:c>
      <x:c r="E1916" s="32" t="n">
        <x:v>-0.0142981944</x:v>
      </x:c>
      <x:c r="F1916" s="32" t="n">
        <x:v>0.0227395208</x:v>
      </x:c>
      <x:c r="G1916" s="32" t="n">
        <x:v>-0.0410031939</x:v>
      </x:c>
      <x:c r="H1916" s="32" t="n">
        <x:v>-0.0187559923</x:v>
      </x:c>
      <x:c r="I1916" s="32" t="n">
        <x:v>-0.0330210054</x:v>
      </x:c>
      <x:c r="J1916" s="32" t="n">
        <x:v>0.0687765102</x:v>
      </x:c>
      <x:c r="K1916" s="32" t="n">
        <x:v>0.0552819447</x:v>
      </x:c>
      <x:c r="L1916" s="32" t="n">
        <x:v>0.0227352342</x:v>
      </x:c>
      <x:c r="M1916" s="32" t="n">
        <x:v>-0.0822529211</x:v>
      </x:c>
      <x:c r="N1916" s="32" t="n">
        <x:v>-0.0673809093</x:v>
      </x:c>
      <x:c r="O1916" s="32" t="n">
        <x:v>-0.0157178101</x:v>
      </x:c>
      <x:c r="P1916" s="32" t="n">
        <x:v>-0.0337312447</x:v>
      </x:c>
      <x:c r="Q1916" s="32" t="n">
        <x:v>0.00614</x:v>
      </x:c>
      <x:c r="R1916" s="32" t="n">
        <x:v>50.7416208902</x:v>
      </x:c>
      <x:c r="S1916" s="32" t="n">
        <x:v>0.00914</x:v>
      </x:c>
      <x:c r="T1916" s="32" t="n">
        <x:v>0.0315068295</x:v>
      </x:c>
      <x:c r="U1916" s="32" t="n">
        <x:v>0.02948</x:v>
      </x:c>
      <x:c r="V1916" s="34" t="n">
        <x:v>603834565.0416276</x:v>
      </x:c>
      <x:c r="W1916" s="34" t="n">
        <x:v>6555827516.182634</x:v>
      </x:c>
    </x:row>
    <x:row r="1917">
      <x:c r="A1917" s="14" t="n">
        <x:v>45666</x:v>
      </x:c>
      <x:c r="B1917" s="32" t="n">
        <x:v>-0.058633185</x:v>
      </x:c>
      <x:c r="C1917" s="32" t="n">
        <x:v>-0.014248878</x:v>
      </x:c>
      <x:c r="D1917" s="32" t="n">
        <x:v>-0.0637837135</x:v>
      </x:c>
      <x:c r="E1917" s="32" t="n">
        <x:v>0.0221830261</x:v>
      </x:c>
      <x:c r="F1917" s="32" t="n">
        <x:v>0.0002455064</x:v>
      </x:c>
      <x:c r="G1917" s="32" t="n">
        <x:v>-0.0138259877</x:v>
      </x:c>
      <x:c r="H1917" s="32" t="n">
        <x:v>-0.0775687024</x:v>
      </x:c>
      <x:c r="I1917" s="32" t="n">
        <x:v>-0.0553215007</x:v>
      </x:c>
      <x:c r="J1917" s="32" t="n">
        <x:v>0.0227395208</x:v>
      </x:c>
      <x:c r="K1917" s="32" t="n">
        <x:v>0.0687765102</x:v>
      </x:c>
      <x:c r="L1917" s="32" t="n">
        <x:v>0.0552819447</x:v>
      </x:c>
      <x:c r="M1917" s="32" t="n">
        <x:v>-0.0818683586</x:v>
      </x:c>
      <x:c r="N1917" s="32" t="n">
        <x:v>-0.0822529211</x:v>
      </x:c>
      <x:c r="O1917" s="32" t="n">
        <x:v>-0.0673809093</x:v>
      </x:c>
      <x:c r="P1917" s="32" t="n">
        <x:v>-0.0157178101</x:v>
      </x:c>
      <x:c r="Q1917" s="32" t="n">
        <x:v>-0.00985</x:v>
      </x:c>
      <x:c r="R1917" s="32" t="n">
        <x:v>46.4435663829</x:v>
      </x:c>
      <x:c r="S1917" s="32" t="n">
        <x:v>0.00914</x:v>
      </x:c>
      <x:c r="T1917" s="32" t="n">
        <x:v>0.030862056</x:v>
      </x:c>
      <x:c r="U1917" s="32" t="n">
        <x:v>0.02248</x:v>
      </x:c>
      <x:c r="V1917" s="34" t="n">
        <x:v>557736029.9792504</x:v>
      </x:c>
      <x:c r="W1917" s="34" t="n">
        <x:v>6455216344.512514</x:v>
      </x:c>
    </x:row>
    <x:row r="1918">
      <x:c r="A1918" s="14" t="n">
        <x:v>45667</x:v>
      </x:c>
      <x:c r="B1918" s="32" t="n">
        <x:v>0.0467736644</x:v>
      </x:c>
      <x:c r="C1918" s="32" t="n">
        <x:v>-0.058633185</x:v>
      </x:c>
      <x:c r="D1918" s="32" t="n">
        <x:v>-0.014248878</x:v>
      </x:c>
      <x:c r="E1918" s="32" t="n">
        <x:v>-0.0637837135</x:v>
      </x:c>
      <x:c r="F1918" s="32" t="n">
        <x:v>0.0601429916</x:v>
      </x:c>
      <x:c r="G1918" s="32" t="n">
        <x:v>0.0011568598</x:v>
      </x:c>
      <x:c r="H1918" s="32" t="n">
        <x:v>-0.0129146343</x:v>
      </x:c>
      <x:c r="I1918" s="32" t="n">
        <x:v>-0.0766573489</x:v>
      </x:c>
      <x:c r="J1918" s="32" t="n">
        <x:v>0.0002455064</x:v>
      </x:c>
      <x:c r="K1918" s="32" t="n">
        <x:v>0.0227395208</x:v>
      </x:c>
      <x:c r="L1918" s="32" t="n">
        <x:v>0.0687765102</x:v>
      </x:c>
      <x:c r="M1918" s="32" t="n">
        <x:v>-0.0075443869</x:v>
      </x:c>
      <x:c r="N1918" s="32" t="n">
        <x:v>-0.0818683586</x:v>
      </x:c>
      <x:c r="O1918" s="32" t="n">
        <x:v>-0.0822529211</x:v>
      </x:c>
      <x:c r="P1918" s="32" t="n">
        <x:v>-0.0673809093</x:v>
      </x:c>
      <x:c r="Q1918" s="32" t="n">
        <x:v>0.01264</x:v>
      </x:c>
      <x:c r="R1918" s="32" t="n">
        <x:v>50.0562772398</x:v>
      </x:c>
      <x:c r="S1918" s="32" t="n">
        <x:v>0.00914</x:v>
      </x:c>
      <x:c r="T1918" s="32" t="n">
        <x:v>0.0299919091</x:v>
      </x:c>
      <x:c r="U1918" s="32" t="n">
        <x:v>0.01868</x:v>
      </x:c>
      <x:c r="V1918" s="34" t="n">
        <x:v>617304917.7528987</x:v>
      </x:c>
      <x:c r="W1918" s="34" t="n">
        <x:v>6555283504.909254</x:v>
      </x:c>
    </x:row>
    <x:row r="1919">
      <x:c r="A1919" s="14" t="n">
        <x:v>45668</x:v>
      </x:c>
      <x:c r="B1919" s="32" t="n">
        <x:v>0.036706165</x:v>
      </x:c>
      <x:c r="C1919" s="32" t="n">
        <x:v>0.0467736644</x:v>
      </x:c>
      <x:c r="D1919" s="32" t="n">
        <x:v>-0.058633185</x:v>
      </x:c>
      <x:c r="E1919" s="32" t="n">
        <x:v>-0.014248878</x:v>
      </x:c>
      <x:c r="F1919" s="32" t="n">
        <x:v>0.0513838314</x:v>
      </x:c>
      <x:c r="G1919" s="32" t="n">
        <x:v>0.098194703</x:v>
      </x:c>
      <x:c r="H1919" s="32" t="n">
        <x:v>0.0392085712</x:v>
      </x:c>
      <x:c r="I1919" s="32" t="n">
        <x:v>0.0251370771</x:v>
      </x:c>
      <x:c r="J1919" s="32" t="n">
        <x:v>0.0601429916</x:v>
      </x:c>
      <x:c r="K1919" s="32" t="n">
        <x:v>0.0002455064</x:v>
      </x:c>
      <x:c r="L1919" s="32" t="n">
        <x:v>0.0227395208</x:v>
      </x:c>
      <x:c r="M1919" s="32" t="n">
        <x:v>-0.023095217</x:v>
      </x:c>
      <x:c r="N1919" s="32" t="n">
        <x:v>-0.0075443869</x:v>
      </x:c>
      <x:c r="O1919" s="32" t="n">
        <x:v>-0.0818683586</x:v>
      </x:c>
      <x:c r="P1919" s="32" t="n">
        <x:v>-0.0822529211</x:v>
      </x:c>
      <x:c r="Q1919" s="32" t="n">
        <x:v>-0.00263</x:v>
      </x:c>
      <x:c r="R1919" s="32" t="n">
        <x:v>52.8582369327</x:v>
      </x:c>
      <x:c r="S1919" s="32" t="n">
        <x:v>0.00914</x:v>
      </x:c>
      <x:c r="T1919" s="32" t="n">
        <x:v>0.0293696299</x:v>
      </x:c>
      <x:c r="U1919" s="32" t="n">
        <x:v>0.02128</x:v>
      </x:c>
      <x:c r="V1919" s="34" t="n">
        <x:v>664855192.4916266</x:v>
      </x:c>
      <x:c r="W1919" s="34" t="n">
        <x:v>6635336499.089644</x:v>
      </x:c>
    </x:row>
    <x:row r="1920">
      <x:c r="A1920" s="14" t="n">
        <x:v>45669</x:v>
      </x:c>
      <x:c r="B1920" s="32" t="n">
        <x:v>-0.0492471944</x:v>
      </x:c>
      <x:c r="C1920" s="32" t="n">
        <x:v>0.036706165</x:v>
      </x:c>
      <x:c r="D1920" s="32" t="n">
        <x:v>0.0467736644</x:v>
      </x:c>
      <x:c r="E1920" s="32" t="n">
        <x:v>-0.058633185</x:v>
      </x:c>
      <x:c r="F1920" s="32" t="n">
        <x:v>0.0004790419</x:v>
      </x:c>
      <x:c r="G1920" s="32" t="n">
        <x:v>0.037219433</x:v>
      </x:c>
      <x:c r="H1920" s="32" t="n">
        <x:v>0.0840303046</x:v>
      </x:c>
      <x:c r="I1920" s="32" t="n">
        <x:v>0.0250441727</x:v>
      </x:c>
      <x:c r="J1920" s="32" t="n">
        <x:v>0.0513838314</x:v>
      </x:c>
      <x:c r="K1920" s="32" t="n">
        <x:v>0.0601429916</x:v>
      </x:c>
      <x:c r="L1920" s="32" t="n">
        <x:v>0.0002455064</x:v>
      </x:c>
      <x:c r="M1920" s="32" t="n">
        <x:v>-0.0678982555</x:v>
      </x:c>
      <x:c r="N1920" s="32" t="n">
        <x:v>-0.023095217</x:v>
      </x:c>
      <x:c r="O1920" s="32" t="n">
        <x:v>-0.0075443869</x:v>
      </x:c>
      <x:c r="P1920" s="32" t="n">
        <x:v>-0.0818683586</x:v>
      </x:c>
      <x:c r="Q1920" s="32" t="n">
        <x:v>-0.01405</x:v>
      </x:c>
      <x:c r="R1920" s="32" t="n">
        <x:v>48.9175738804</x:v>
      </x:c>
      <x:c r="S1920" s="32" t="n">
        <x:v>0.00914</x:v>
      </x:c>
      <x:c r="T1920" s="32" t="n">
        <x:v>0.0286517992</x:v>
      </x:c>
      <x:c r="U1920" s="32" t="n">
        <x:v>0.01932</x:v>
      </x:c>
      <x:c r="V1920" s="34" t="n">
        <x:v>632027686.7120888</x:v>
      </x:c>
      <x:c r="W1920" s="34" t="n">
        <x:v>6565333473.520035</x:v>
      </x:c>
    </x:row>
    <x:row r="1921">
      <x:c r="A1921" s="14" t="n">
        <x:v>45670</x:v>
      </x:c>
      <x:c r="B1921" s="32" t="n">
        <x:v>-0.0109539624</x:v>
      </x:c>
      <x:c r="C1921" s="32" t="n">
        <x:v>-0.0492471944</x:v>
      </x:c>
      <x:c r="D1921" s="32" t="n">
        <x:v>0.036706165</x:v>
      </x:c>
      <x:c r="E1921" s="32" t="n">
        <x:v>0.0467736644</x:v>
      </x:c>
      <x:c r="F1921" s="32" t="n">
        <x:v>0.038097158</x:v>
      </x:c>
      <x:c r="G1921" s="32" t="n">
        <x:v>-0.0112202175</x:v>
      </x:c>
      <x:c r="H1921" s="32" t="n">
        <x:v>0.0255201735</x:v>
      </x:c>
      <x:c r="I1921" s="32" t="n">
        <x:v>0.0723310451</x:v>
      </x:c>
      <x:c r="J1921" s="32" t="n">
        <x:v>0.0004790419</x:v>
      </x:c>
      <x:c r="K1921" s="32" t="n">
        <x:v>0.0513838314</x:v>
      </x:c>
      <x:c r="L1921" s="32" t="n">
        <x:v>0.0601429916</x:v>
      </x:c>
      <x:c r="M1921" s="32" t="n">
        <x:v>-0.1065917574</x:v>
      </x:c>
      <x:c r="N1921" s="32" t="n">
        <x:v>-0.0678982555</x:v>
      </x:c>
      <x:c r="O1921" s="32" t="n">
        <x:v>-0.023095217</x:v>
      </x:c>
      <x:c r="P1921" s="32" t="n">
        <x:v>-0.0075443869</x:v>
      </x:c>
      <x:c r="Q1921" s="32" t="n">
        <x:v>-0.03851</x:v>
      </x:c>
      <x:c r="R1921" s="32" t="n">
        <x:v>48.0844275556</x:v>
      </x:c>
      <x:c r="S1921" s="32" t="n">
        <x:v>0.00914</x:v>
      </x:c>
      <x:c r="T1921" s="32" t="n">
        <x:v>0.0293852421</x:v>
      </x:c>
      <x:c r="U1921" s="32" t="n">
        <x:v>0.03892</x:v>
      </x:c>
      <x:c r="V1921" s="34" t="n">
        <x:v>667391748.9848963</x:v>
      </x:c>
      <x:c r="W1921" s="34" t="n">
        <x:v>6443314918.231235</x:v>
      </x:c>
    </x:row>
    <x:row r="1922">
      <x:c r="A1922" s="14" t="n">
        <x:v>45671</x:v>
      </x:c>
      <x:c r="B1922" s="32" t="n">
        <x:v>0.0428700594</x:v>
      </x:c>
      <x:c r="C1922" s="32" t="n">
        <x:v>-0.0109539624</x:v>
      </x:c>
      <x:c r="D1922" s="32" t="n">
        <x:v>-0.0492471944</x:v>
      </x:c>
      <x:c r="E1922" s="32" t="n">
        <x:v>0.036706165</x:v>
      </x:c>
      <x:c r="F1922" s="32" t="n">
        <x:v>0.0641317533</x:v>
      </x:c>
      <x:c r="G1922" s="32" t="n">
        <x:v>0.053177395</x:v>
      </x:c>
      <x:c r="H1922" s="32" t="n">
        <x:v>0.0038600195</x:v>
      </x:c>
      <x:c r="I1922" s="32" t="n">
        <x:v>0.0406004105</x:v>
      </x:c>
      <x:c r="J1922" s="32" t="n">
        <x:v>0.038097158</x:v>
      </x:c>
      <x:c r="K1922" s="32" t="n">
        <x:v>0.0004790419</x:v>
      </x:c>
      <x:c r="L1922" s="32" t="n">
        <x:v>0.0513838314</x:v>
      </x:c>
      <x:c r="M1922" s="32" t="n">
        <x:v>-0.0088727191</x:v>
      </x:c>
      <x:c r="N1922" s="32" t="n">
        <x:v>-0.1065917574</x:v>
      </x:c>
      <x:c r="O1922" s="32" t="n">
        <x:v>-0.0678982555</x:v>
      </x:c>
      <x:c r="P1922" s="32" t="n">
        <x:v>-0.023095217</x:v>
      </x:c>
      <x:c r="Q1922" s="32" t="n">
        <x:v>-0.01856</x:v>
      </x:c>
      <x:c r="R1922" s="32" t="n">
        <x:v>51.6138719608</x:v>
      </x:c>
      <x:c r="S1922" s="32" t="n">
        <x:v>0.00914</x:v>
      </x:c>
      <x:c r="T1922" s="32" t="n">
        <x:v>0.0287612962</x:v>
      </x:c>
      <x:c r="U1922" s="32" t="n">
        <x:v>0.02065</x:v>
      </x:c>
      <x:c r="V1922" s="34" t="n">
        <x:v>703705044.6106223</x:v>
      </x:c>
      <x:c r="W1922" s="34" t="n">
        <x:v>6533335272.933664</x:v>
      </x:c>
    </x:row>
    <x:row r="1923">
      <x:c r="A1923" s="14" t="n">
        <x:v>45672</x:v>
      </x:c>
      <x:c r="B1923" s="32" t="n">
        <x:v>0.1158813311</x:v>
      </x:c>
      <x:c r="C1923" s="32" t="n">
        <x:v>0.0428700594</x:v>
      </x:c>
      <x:c r="D1923" s="32" t="n">
        <x:v>-0.0109539624</x:v>
      </x:c>
      <x:c r="E1923" s="32" t="n">
        <x:v>-0.0492471944</x:v>
      </x:c>
      <x:c r="F1923" s="32" t="n">
        <x:v>0.133004544</x:v>
      </x:c>
      <x:c r="G1923" s="32" t="n">
        <x:v>0.1759457789</x:v>
      </x:c>
      <x:c r="H1923" s="32" t="n">
        <x:v>0.1649914205</x:v>
      </x:c>
      <x:c r="I1923" s="32" t="n">
        <x:v>0.115674045</x:v>
      </x:c>
      <x:c r="J1923" s="32" t="n">
        <x:v>0.0641317533</x:v>
      </x:c>
      <x:c r="K1923" s="32" t="n">
        <x:v>0.038097158</x:v>
      </x:c>
      <x:c r="L1923" s="32" t="n">
        <x:v>0.0004790419</x:v>
      </x:c>
      <x:c r="M1923" s="32" t="n">
        <x:v>-0.0047472862</x:v>
      </x:c>
      <x:c r="N1923" s="32" t="n">
        <x:v>-0.0088727191</x:v>
      </x:c>
      <x:c r="O1923" s="32" t="n">
        <x:v>-0.1065917574</x:v>
      </x:c>
      <x:c r="P1923" s="32" t="n">
        <x:v>-0.0678982555</x:v>
      </x:c>
      <x:c r="Q1923" s="32" t="n">
        <x:v>0.02106</x:v>
      </x:c>
      <x:c r="R1923" s="32" t="n">
        <x:v>60.1548948941</x:v>
      </x:c>
      <x:c r="S1923" s="32" t="n">
        <x:v>0.00914</x:v>
      </x:c>
      <x:c r="T1923" s="32" t="n">
        <x:v>0.0297219179</x:v>
      </x:c>
      <x:c r="U1923" s="32" t="n">
        <x:v>0.04221</x:v>
      </x:c>
      <x:c r="V1923" s="34" t="n">
        <x:v>881054718.6577357</x:v>
      </x:c>
      <x:c r="W1923" s="34" t="n">
        <x:v>6774428018.232494</x:v>
      </x:c>
    </x:row>
    <x:row r="1924">
      <x:c r="A1924" s="14" t="n">
        <x:v>45673</x:v>
      </x:c>
      <x:c r="B1924" s="32" t="n">
        <x:v>0.1179105315</x:v>
      </x:c>
      <x:c r="C1924" s="32" t="n">
        <x:v>0.1158813311</x:v>
      </x:c>
      <x:c r="D1924" s="32" t="n">
        <x:v>0.0428700594</x:v>
      </x:c>
      <x:c r="E1924" s="32" t="n">
        <x:v>-0.0109539624</x:v>
      </x:c>
      <x:c r="F1924" s="32" t="n">
        <x:v>0.1822543461</x:v>
      </x:c>
      <x:c r="G1924" s="32" t="n">
        <x:v>0.2979457683</x:v>
      </x:c>
      <x:c r="H1924" s="32" t="n">
        <x:v>0.3408870032</x:v>
      </x:c>
      <x:c r="I1924" s="32" t="n">
        <x:v>0.3299326448</x:v>
      </x:c>
      <x:c r="J1924" s="32" t="n">
        <x:v>0.133004544</x:v>
      </x:c>
      <x:c r="K1924" s="32" t="n">
        <x:v>0.0641317533</x:v>
      </x:c>
      <x:c r="L1924" s="32" t="n">
        <x:v>0.038097158</x:v>
      </x:c>
      <x:c r="M1924" s="32" t="n">
        <x:v>-0.0458584896</x:v>
      </x:c>
      <x:c r="N1924" s="32" t="n">
        <x:v>-0.0047472862</x:v>
      </x:c>
      <x:c r="O1924" s="32" t="n">
        <x:v>-0.0088727191</x:v>
      </x:c>
      <x:c r="P1924" s="32" t="n">
        <x:v>-0.1065917574</x:v>
      </x:c>
      <x:c r="Q1924" s="32" t="n">
        <x:v>0.05465</x:v>
      </x:c>
      <x:c r="R1924" s="32" t="n">
        <x:v>67.2707179782</x:v>
      </x:c>
      <x:c r="S1924" s="32" t="n">
        <x:v>0.00914</x:v>
      </x:c>
      <x:c r="T1924" s="32" t="n">
        <x:v>0.0332346381</x:v>
      </x:c>
      <x:c r="U1924" s="32" t="n">
        <x:v>0.0789</x:v>
      </x:c>
      <x:c r="V1924" s="34" t="n">
        <x:v>1080583570.8457377</x:v>
      </x:c>
      <x:c r="W1924" s="34" t="n">
        <x:v>7285558746.727084</x:v>
      </x:c>
    </x:row>
    <x:row r="1925">
      <x:c r="A1925" s="14" t="n">
        <x:v>45674</x:v>
      </x:c>
      <x:c r="B1925" s="32" t="n">
        <x:v>0.0318753166</x:v>
      </x:c>
      <x:c r="C1925" s="32" t="n">
        <x:v>0.1179105315</x:v>
      </x:c>
      <x:c r="D1925" s="32" t="n">
        <x:v>0.1158813311</x:v>
      </x:c>
      <x:c r="E1925" s="32" t="n">
        <x:v>0.0428700594</x:v>
      </x:c>
      <x:c r="F1925" s="32" t="n">
        <x:v>0.1011093688</x:v>
      </x:c>
      <x:c r="G1925" s="32" t="n">
        <x:v>0.2192025493</x:v>
      </x:c>
      <x:c r="H1925" s="32" t="n">
        <x:v>0.3348939715</x:v>
      </x:c>
      <x:c r="I1925" s="32" t="n">
        <x:v>0.3778352064</x:v>
      </x:c>
      <x:c r="J1925" s="32" t="n">
        <x:v>0.1822543461</x:v>
      </x:c>
      <x:c r="K1925" s="32" t="n">
        <x:v>0.133004544</x:v>
      </x:c>
      <x:c r="L1925" s="32" t="n">
        <x:v>0.0641317533</x:v>
      </x:c>
      <x:c r="M1925" s="32" t="n">
        <x:v>-0.0034514689</x:v>
      </x:c>
      <x:c r="N1925" s="32" t="n">
        <x:v>-0.0458584896</x:v>
      </x:c>
      <x:c r="O1925" s="32" t="n">
        <x:v>-0.0047472862</x:v>
      </x:c>
      <x:c r="P1925" s="32" t="n">
        <x:v>-0.0088727191</x:v>
      </x:c>
      <x:c r="Q1925" s="32" t="n">
        <x:v>0.08544</x:v>
      </x:c>
      <x:c r="R1925" s="32" t="n">
        <x:v>69.0065174585</x:v>
      </x:c>
      <x:c r="S1925" s="32" t="n">
        <x:v>0.00914</x:v>
      </x:c>
      <x:c r="T1925" s="32" t="n">
        <x:v>0.0337071639</x:v>
      </x:c>
      <x:c r="U1925" s="32" t="n">
        <x:v>0.03985</x:v>
      </x:c>
      <x:c r="V1925" s="34" t="n">
        <x:v>960129963.7657266</x:v>
      </x:c>
      <x:c r="W1925" s="34" t="n">
        <x:v>7631634899.729135</x:v>
      </x:c>
    </x:row>
    <x:row r="1926">
      <x:c r="A1926" s="14" t="n">
        <x:v>45675</x:v>
      </x:c>
      <x:c r="B1926" s="32" t="n">
        <x:v>-0.0543995448</x:v>
      </x:c>
      <x:c r="C1926" s="32" t="n">
        <x:v>0.0318753166</x:v>
      </x:c>
      <x:c r="D1926" s="32" t="n">
        <x:v>0.1179105315</x:v>
      </x:c>
      <x:c r="E1926" s="32" t="n">
        <x:v>0.1158813311</x:v>
      </x:c>
      <x:c r="F1926" s="32" t="n">
        <x:v>0.027103072</x:v>
      </x:c>
      <x:c r="G1926" s="32" t="n">
        <x:v>0.0589775239</x:v>
      </x:c>
      <x:c r="H1926" s="32" t="n">
        <x:v>0.1770707044</x:v>
      </x:c>
      <x:c r="I1926" s="32" t="n">
        <x:v>0.2927621266</x:v>
      </x:c>
      <x:c r="J1926" s="32" t="n">
        <x:v>0.1011093688</x:v>
      </x:c>
      <x:c r="K1926" s="32" t="n">
        <x:v>0.1822543461</x:v>
      </x:c>
      <x:c r="L1926" s="32" t="n">
        <x:v>0.133004544</x:v>
      </x:c>
      <x:c r="M1926" s="32" t="n">
        <x:v>-0.0950191985</x:v>
      </x:c>
      <x:c r="N1926" s="32" t="n">
        <x:v>-0.0034514689</x:v>
      </x:c>
      <x:c r="O1926" s="32" t="n">
        <x:v>-0.0458584896</x:v>
      </x:c>
      <x:c r="P1926" s="32" t="n">
        <x:v>-0.0047472862</x:v>
      </x:c>
      <x:c r="Q1926" s="32" t="n">
        <x:v>0.0697</x:v>
      </x:c>
      <x:c r="R1926" s="32" t="n">
        <x:v>62.9397465396</x:v>
      </x:c>
      <x:c r="S1926" s="32" t="n">
        <x:v>0.00914</x:v>
      </x:c>
      <x:c r="T1926" s="32" t="n">
        <x:v>0.0344595094</x:v>
      </x:c>
      <x:c r="U1926" s="32" t="n">
        <x:v>0.04424</x:v>
      </x:c>
      <x:c r="V1926" s="34" t="n">
        <x:v>875621994.8155546</x:v>
      </x:c>
      <x:c r="W1926" s="34" t="n">
        <x:v>7398262081.604565</x:v>
      </x:c>
    </x:row>
    <x:row r="1927">
      <x:c r="A1927" s="14" t="n">
        <x:v>45676</x:v>
      </x:c>
      <x:c r="B1927" s="32" t="n">
        <x:v>-0.0836697077</x:v>
      </x:c>
      <x:c r="C1927" s="32" t="n">
        <x:v>-0.0543995448</x:v>
      </x:c>
      <x:c r="D1927" s="32" t="n">
        <x:v>0.0318753166</x:v>
      </x:c>
      <x:c r="E1927" s="32" t="n">
        <x:v>0.1179105315</x:v>
      </x:c>
      <x:c r="F1927" s="32" t="n">
        <x:v>0.0450350287</x:v>
      </x:c>
      <x:c r="G1927" s="32" t="n">
        <x:v>-0.0093348317</x:v>
      </x:c>
      <x:c r="H1927" s="32" t="n">
        <x:v>0.0225396201</x:v>
      </x:c>
      <x:c r="I1927" s="32" t="n">
        <x:v>0.1406328006</x:v>
      </x:c>
      <x:c r="J1927" s="32" t="n">
        <x:v>0.027103072</x:v>
      </x:c>
      <x:c r="K1927" s="32" t="n">
        <x:v>0.1011093688</x:v>
      </x:c>
      <x:c r="L1927" s="32" t="n">
        <x:v>0.1822543461</x:v>
      </x:c>
      <x:c r="M1927" s="32" t="n">
        <x:v>-0.1123954267</x:v>
      </x:c>
      <x:c r="N1927" s="32" t="n">
        <x:v>-0.0950191985</x:v>
      </x:c>
      <x:c r="O1927" s="32" t="n">
        <x:v>-0.0034514689</x:v>
      </x:c>
      <x:c r="P1927" s="32" t="n">
        <x:v>-0.0458584896</x:v>
      </x:c>
      <x:c r="Q1927" s="32" t="n">
        <x:v>0.05746</x:v>
      </x:c>
      <x:c r="R1927" s="32" t="n">
        <x:v>55.4080961866</x:v>
      </x:c>
      <x:c r="S1927" s="32" t="n">
        <x:v>0.00914</x:v>
      </x:c>
      <x:c r="T1927" s="32" t="n">
        <x:v>0.0358588301</x:v>
      </x:c>
      <x:c r="U1927" s="32" t="n">
        <x:v>0.05405</x:v>
      </x:c>
      <x:c r="V1927" s="34" t="n">
        <x:v>678082822.2090551</x:v>
      </x:c>
      <x:c r="W1927" s="34" t="n">
        <x:v>7098430790.411605</x:v>
      </x:c>
    </x:row>
    <x:row r="1928">
      <x:c r="A1928" s="14" t="n">
        <x:v>45677</x:v>
      </x:c>
      <x:c r="B1928" s="32" t="n">
        <x:v>0.0476465833</x:v>
      </x:c>
      <x:c r="C1928" s="32" t="n">
        <x:v>-0.0836697077</x:v>
      </x:c>
      <x:c r="D1928" s="32" t="n">
        <x:v>-0.0543995448</x:v>
      </x:c>
      <x:c r="E1928" s="32" t="n">
        <x:v>0.0318753166</x:v>
      </x:c>
      <x:c r="F1928" s="32" t="n">
        <x:v>0.1374549608</x:v>
      </x:c>
      <x:c r="G1928" s="32" t="n">
        <x:v>0.053728869</x:v>
      </x:c>
      <x:c r="H1928" s="32" t="n">
        <x:v>-0.0006409914</x:v>
      </x:c>
      <x:c r="I1928" s="32" t="n">
        <x:v>0.0312334604</x:v>
      </x:c>
      <x:c r="J1928" s="32" t="n">
        <x:v>0.0450350287</x:v>
      </x:c>
      <x:c r="K1928" s="32" t="n">
        <x:v>0.027103072</x:v>
      </x:c>
      <x:c r="L1928" s="32" t="n">
        <x:v>0.1011093688</x:v>
      </x:c>
      <x:c r="M1928" s="32" t="n">
        <x:v>-0.0213149741</x:v>
      </x:c>
      <x:c r="N1928" s="32" t="n">
        <x:v>-0.1123954267</x:v>
      </x:c>
      <x:c r="O1928" s="32" t="n">
        <x:v>-0.0950191985</x:v>
      </x:c>
      <x:c r="P1928" s="32" t="n">
        <x:v>-0.0034514689</x:v>
      </x:c>
      <x:c r="Q1928" s="32" t="n">
        <x:v>0.06051</x:v>
      </x:c>
      <x:c r="R1928" s="32" t="n">
        <x:v>58.4054748462</x:v>
      </x:c>
      <x:c r="S1928" s="32" t="n">
        <x:v>0.00914</x:v>
      </x:c>
      <x:c r="T1928" s="32" t="n">
        <x:v>0.0372224851</x:v>
      </x:c>
      <x:c r="U1928" s="32" t="n">
        <x:v>0.05495</x:v>
      </x:c>
      <x:c r="V1928" s="34" t="n">
        <x:v>624192233.4281696</x:v>
      </x:c>
      <x:c r="W1928" s="34" t="n">
        <x:v>7415146068.861835</x:v>
      </x:c>
    </x:row>
    <x:row r="1929">
      <x:c r="A1929" s="14" t="n">
        <x:v>45678</x:v>
      </x:c>
      <x:c r="B1929" s="32" t="n">
        <x:v>-0.0129432606</x:v>
      </x:c>
      <x:c r="C1929" s="32" t="n">
        <x:v>0.0476465833</x:v>
      </x:c>
      <x:c r="D1929" s="32" t="n">
        <x:v>-0.0836697077</x:v>
      </x:c>
      <x:c r="E1929" s="32" t="n">
        <x:v>-0.0543995448</x:v>
      </x:c>
      <x:c r="F1929" s="32" t="n">
        <x:v>0.0186758957</x:v>
      </x:c>
      <x:c r="G1929" s="32" t="n">
        <x:v>0.066322479</x:v>
      </x:c>
      <x:c r="H1929" s="32" t="n">
        <x:v>-0.0174036128</x:v>
      </x:c>
      <x:c r="I1929" s="32" t="n">
        <x:v>-0.0717734732</x:v>
      </x:c>
      <x:c r="J1929" s="32" t="n">
        <x:v>0.1374549608</x:v>
      </x:c>
      <x:c r="K1929" s="32" t="n">
        <x:v>0.0450350287</x:v>
      </x:c>
      <x:c r="L1929" s="32" t="n">
        <x:v>0.027103072</x:v>
      </x:c>
      <x:c r="M1929" s="32" t="n">
        <x:v>-0.0497638954</x:v>
      </x:c>
      <x:c r="N1929" s="32" t="n">
        <x:v>-0.0213149741</x:v>
      </x:c>
      <x:c r="O1929" s="32" t="n">
        <x:v>-0.1123954267</x:v>
      </x:c>
      <x:c r="P1929" s="32" t="n">
        <x:v>-0.0950191985</x:v>
      </x:c>
      <x:c r="Q1929" s="32" t="n">
        <x:v>0.04558</x:v>
      </x:c>
      <x:c r="R1929" s="32" t="n">
        <x:v>57.2598818744</x:v>
      </x:c>
      <x:c r="S1929" s="32" t="n">
        <x:v>0.00914</x:v>
      </x:c>
      <x:c r="T1929" s="32" t="n">
        <x:v>0.036210879</x:v>
      </x:c>
      <x:c r="U1929" s="32" t="n">
        <x:v>0.02306</x:v>
      </x:c>
      <x:c r="V1929" s="34" t="n">
        <x:v>632936812.7600802</x:v>
      </x:c>
      <x:c r="W1929" s="34" t="n">
        <x:v>7266874010.4839945</x:v>
      </x:c>
    </x:row>
    <x:row r="1930">
      <x:c r="A1930" s="14" t="n">
        <x:v>45679</x:v>
      </x:c>
      <x:c r="B1930" s="32" t="n">
        <x:v>-0.0353472477</x:v>
      </x:c>
      <x:c r="C1930" s="32" t="n">
        <x:v>-0.0129432606</x:v>
      </x:c>
      <x:c r="D1930" s="32" t="n">
        <x:v>0.0476465833</x:v>
      </x:c>
      <x:c r="E1930" s="32" t="n">
        <x:v>-0.0836697077</x:v>
      </x:c>
      <x:c r="F1930" s="32" t="n">
        <x:v>0.001065278</x:v>
      </x:c>
      <x:c r="G1930" s="32" t="n">
        <x:v>-0.0118483753</x:v>
      </x:c>
      <x:c r="H1930" s="32" t="n">
        <x:v>0.035798208</x:v>
      </x:c>
      <x:c r="I1930" s="32" t="n">
        <x:v>-0.0479278838</x:v>
      </x:c>
      <x:c r="J1930" s="32" t="n">
        <x:v>0.0186758957</x:v>
      </x:c>
      <x:c r="K1930" s="32" t="n">
        <x:v>0.1374549608</x:v>
      </x:c>
      <x:c r="L1930" s="32" t="n">
        <x:v>0.0450350287</x:v>
      </x:c>
      <x:c r="M1930" s="32" t="n">
        <x:v>-0.0519853985</x:v>
      </x:c>
      <x:c r="N1930" s="32" t="n">
        <x:v>-0.0497638954</x:v>
      </x:c>
      <x:c r="O1930" s="32" t="n">
        <x:v>-0.0213149741</x:v>
      </x:c>
      <x:c r="P1930" s="32" t="n">
        <x:v>-0.1123954267</x:v>
      </x:c>
      <x:c r="Q1930" s="32" t="n">
        <x:v>0.04789</x:v>
      </x:c>
      <x:c r="R1930" s="32" t="n">
        <x:v>54.2073182629</x:v>
      </x:c>
      <x:c r="S1930" s="32" t="n">
        <x:v>0.00914</x:v>
      </x:c>
      <x:c r="T1930" s="32" t="n">
        <x:v>0.0348722448</x:v>
      </x:c>
      <x:c r="U1930" s="32" t="n">
        <x:v>0.01747</x:v>
      </x:c>
      <x:c r="V1930" s="34" t="n">
        <x:v>593633358.3558098</x:v>
      </x:c>
      <x:c r="W1930" s="34" t="n">
        <x:v>7164848550.091334</x:v>
      </x:c>
    </x:row>
    <x:row r="1931">
      <x:c r="A1931" s="14" t="n">
        <x:v>45680</x:v>
      </x:c>
      <x:c r="B1931" s="32" t="n">
        <x:v>0.0063292318</x:v>
      </x:c>
      <x:c r="C1931" s="32" t="n">
        <x:v>-0.0353472477</x:v>
      </x:c>
      <x:c r="D1931" s="32" t="n">
        <x:v>-0.0129432606</x:v>
      </x:c>
      <x:c r="E1931" s="32" t="n">
        <x:v>0.0476465833</x:v>
      </x:c>
      <x:c r="F1931" s="32" t="n">
        <x:v>0.0280967479</x:v>
      </x:c>
      <x:c r="G1931" s="32" t="n">
        <x:v>-0.007280107</x:v>
      </x:c>
      <x:c r="H1931" s="32" t="n">
        <x:v>-0.0201937603</x:v>
      </x:c>
      <x:c r="I1931" s="32" t="n">
        <x:v>0.027452823</x:v>
      </x:c>
      <x:c r="J1931" s="32" t="n">
        <x:v>0.001065278</x:v>
      </x:c>
      <x:c r="K1931" s="32" t="n">
        <x:v>0.0186758957</x:v>
      </x:c>
      <x:c r="L1931" s="32" t="n">
        <x:v>0.1374549608</x:v>
      </x:c>
      <x:c r="M1931" s="32" t="n">
        <x:v>-0.0431545802</x:v>
      </x:c>
      <x:c r="N1931" s="32" t="n">
        <x:v>-0.0519853985</x:v>
      </x:c>
      <x:c r="O1931" s="32" t="n">
        <x:v>-0.0497638954</x:v>
      </x:c>
      <x:c r="P1931" s="32" t="n">
        <x:v>-0.0213149741</x:v>
      </x:c>
      <x:c r="Q1931" s="32" t="n">
        <x:v>0.05299</x:v>
      </x:c>
      <x:c r="R1931" s="32" t="n">
        <x:v>54.6666108962</x:v>
      </x:c>
      <x:c r="S1931" s="32" t="n">
        <x:v>0.00914</x:v>
      </x:c>
      <x:c r="T1931" s="32" t="n">
        <x:v>0.0340285131</x:v>
      </x:c>
      <x:c r="U1931" s="32" t="n">
        <x:v>0.02306</x:v>
      </x:c>
      <x:c r="V1931" s="34" t="n">
        <x:v>644524292.069094</x:v>
      </x:c>
      <x:c r="W1931" s="34" t="n">
        <x:v>7300990653.505295</x:v>
      </x:c>
    </x:row>
    <x:row r="1932">
      <x:c r="A1932" s="14" t="n">
        <x:v>45681</x:v>
      </x:c>
      <x:c r="B1932" s="32" t="n">
        <x:v>-0.0037254227</x:v>
      </x:c>
      <x:c r="C1932" s="32" t="n">
        <x:v>0.0063292318</x:v>
      </x:c>
      <x:c r="D1932" s="32" t="n">
        <x:v>-0.0353472477</x:v>
      </x:c>
      <x:c r="E1932" s="32" t="n">
        <x:v>-0.0129432606</x:v>
      </x:c>
      <x:c r="F1932" s="32" t="n">
        <x:v>0.0674412808</x:v>
      </x:c>
      <x:c r="G1932" s="32" t="n">
        <x:v>0.0737705126</x:v>
      </x:c>
      <x:c r="H1932" s="32" t="n">
        <x:v>0.0383936577</x:v>
      </x:c>
      <x:c r="I1932" s="32" t="n">
        <x:v>0.0254800044</x:v>
      </x:c>
      <x:c r="J1932" s="32" t="n">
        <x:v>0.0280967479</x:v>
      </x:c>
      <x:c r="K1932" s="32" t="n">
        <x:v>0.001065278</x:v>
      </x:c>
      <x:c r="L1932" s="32" t="n">
        <x:v>0.0186758957</x:v>
      </x:c>
      <x:c r="M1932" s="32" t="n">
        <x:v>-0.0423674799</x:v>
      </x:c>
      <x:c r="N1932" s="32" t="n">
        <x:v>-0.0431545802</x:v>
      </x:c>
      <x:c r="O1932" s="32" t="n">
        <x:v>-0.0519853985</x:v>
      </x:c>
      <x:c r="P1932" s="32" t="n">
        <x:v>-0.0497638954</x:v>
      </x:c>
      <x:c r="Q1932" s="32" t="n">
        <x:v>0.03972</x:v>
      </x:c>
      <x:c r="R1932" s="32" t="n">
        <x:v>54.3208039129</x:v>
      </x:c>
      <x:c r="S1932" s="32" t="n">
        <x:v>0.00914</x:v>
      </x:c>
      <x:c r="T1932" s="32" t="n">
        <x:v>0.0342050478</x:v>
      </x:c>
      <x:c r="U1932" s="32" t="n">
        <x:v>0.0365</x:v>
      </x:c>
      <x:c r="V1932" s="34" t="n">
        <x:v>602409867.7592616</x:v>
      </x:c>
      <x:c r="W1932" s="34" t="n">
        <x:v>7169832250.151295</x:v>
      </x:c>
    </x:row>
    <x:row r="1933">
      <x:c r="A1933" s="14" t="n">
        <x:v>45682</x:v>
      </x:c>
      <x:c r="B1933" s="32" t="n">
        <x:v>0.016295061</x:v>
      </x:c>
      <x:c r="C1933" s="32" t="n">
        <x:v>-0.0037254227</x:v>
      </x:c>
      <x:c r="D1933" s="32" t="n">
        <x:v>0.0063292318</x:v>
      </x:c>
      <x:c r="E1933" s="32" t="n">
        <x:v>-0.0353472477</x:v>
      </x:c>
      <x:c r="F1933" s="32" t="n">
        <x:v>0.0359960749</x:v>
      </x:c>
      <x:c r="G1933" s="32" t="n">
        <x:v>0.0322400586</x:v>
      </x:c>
      <x:c r="H1933" s="32" t="n">
        <x:v>0.0385692904</x:v>
      </x:c>
      <x:c r="I1933" s="32" t="n">
        <x:v>0.0031924355</x:v>
      </x:c>
      <x:c r="J1933" s="32" t="n">
        <x:v>0.0674412808</x:v>
      </x:c>
      <x:c r="K1933" s="32" t="n">
        <x:v>0.0280967479</x:v>
      </x:c>
      <x:c r="L1933" s="32" t="n">
        <x:v>0.001065278</x:v>
      </x:c>
      <x:c r="M1933" s="32" t="n">
        <x:v>-0.0039851682</x:v>
      </x:c>
      <x:c r="N1933" s="32" t="n">
        <x:v>-0.0423674799</x:v>
      </x:c>
      <x:c r="O1933" s="32" t="n">
        <x:v>-0.0431545802</x:v>
      </x:c>
      <x:c r="P1933" s="32" t="n">
        <x:v>-0.0519853985</x:v>
      </x:c>
      <x:c r="Q1933" s="32" t="n">
        <x:v>0.00981</x:v>
      </x:c>
      <x:c r="R1933" s="32" t="n">
        <x:v>55.6506399713</x:v>
      </x:c>
      <x:c r="S1933" s="32" t="n">
        <x:v>0.00914</x:v>
      </x:c>
      <x:c r="T1933" s="32" t="n">
        <x:v>0.0327104016</x:v>
      </x:c>
      <x:c r="U1933" s="32" t="n">
        <x:v>0.01328</x:v>
      </x:c>
      <x:c r="V1933" s="34" t="n">
        <x:v>602809590.4683883</x:v>
      </x:c>
      <x:c r="W1933" s="34" t="n">
        <x:v>7236186219.866355</x:v>
      </x:c>
    </x:row>
    <x:row r="1934">
      <x:c r="A1934" s="14" t="n">
        <x:v>45683</x:v>
      </x:c>
      <x:c r="B1934" s="32" t="n">
        <x:v>-0.0276790988</x:v>
      </x:c>
      <x:c r="C1934" s="32" t="n">
        <x:v>0.016295061</x:v>
      </x:c>
      <x:c r="D1934" s="32" t="n">
        <x:v>-0.0037254227</x:v>
      </x:c>
      <x:c r="E1934" s="32" t="n">
        <x:v>0.0063292318</x:v>
      </x:c>
      <x:c r="F1934" s="32" t="n">
        <x:v>0.0647661168</x:v>
      </x:c>
      <x:c r="G1934" s="32" t="n">
        <x:v>0.0810917715</x:v>
      </x:c>
      <x:c r="H1934" s="32" t="n">
        <x:v>0.0773357552</x:v>
      </x:c>
      <x:c r="I1934" s="32" t="n">
        <x:v>0.083664987</x:v>
      </x:c>
      <x:c r="J1934" s="32" t="n">
        <x:v>0.0359960749</x:v>
      </x:c>
      <x:c r="K1934" s="32" t="n">
        <x:v>0.0674412808</x:v>
      </x:c>
      <x:c r="L1934" s="32" t="n">
        <x:v>0.0280967479</x:v>
      </x:c>
      <x:c r="M1934" s="32" t="n">
        <x:v>-0.0289485863</x:v>
      </x:c>
      <x:c r="N1934" s="32" t="n">
        <x:v>-0.0039851682</x:v>
      </x:c>
      <x:c r="O1934" s="32" t="n">
        <x:v>-0.0423674799</x:v>
      </x:c>
      <x:c r="P1934" s="32" t="n">
        <x:v>-0.0431545802</x:v>
      </x:c>
      <x:c r="Q1934" s="32" t="n">
        <x:v>-0.03961</x:v>
      </x:c>
      <x:c r="R1934" s="32" t="n">
        <x:v>52.8519282052</x:v>
      </x:c>
      <x:c r="S1934" s="32" t="n">
        <x:v>0.00914</x:v>
      </x:c>
      <x:c r="T1934" s="32" t="n">
        <x:v>0.0326389443</x:v>
      </x:c>
      <x:c r="U1934" s="32" t="n">
        <x:v>0.03171</x:v>
      </x:c>
      <x:c r="V1934" s="34" t="n">
        <x:v>505316146.60837114</x:v>
      </x:c>
      <x:c r="W1934" s="34" t="n">
        <x:v>7136104733.793155</x:v>
      </x:c>
    </x:row>
    <x:row r="1935">
      <x:c r="A1935" s="14" t="n">
        <x:v>45684</x:v>
      </x:c>
      <x:c r="B1935" s="32" t="n">
        <x:v>-0.0265904733</x:v>
      </x:c>
      <x:c r="C1935" s="32" t="n">
        <x:v>-0.0276790988</x:v>
      </x:c>
      <x:c r="D1935" s="32" t="n">
        <x:v>0.016295061</x:v>
      </x:c>
      <x:c r="E1935" s="32" t="n">
        <x:v>-0.0037254227</x:v>
      </x:c>
      <x:c r="F1935" s="32" t="n">
        <x:v>0.0106192419</x:v>
      </x:c>
      <x:c r="G1935" s="32" t="n">
        <x:v>-0.0170908008</x:v>
      </x:c>
      <x:c r="H1935" s="32" t="n">
        <x:v>-0.0007651461</x:v>
      </x:c>
      <x:c r="I1935" s="32" t="n">
        <x:v>-0.0045211624</x:v>
      </x:c>
      <x:c r="J1935" s="32" t="n">
        <x:v>0.0647661168</x:v>
      </x:c>
      <x:c r="K1935" s="32" t="n">
        <x:v>0.0359960749</x:v>
      </x:c>
      <x:c r="L1935" s="32" t="n">
        <x:v>0.0674412808</x:v>
      </x:c>
      <x:c r="M1935" s="32" t="n">
        <x:v>-0.1038282221</x:v>
      </x:c>
      <x:c r="N1935" s="32" t="n">
        <x:v>-0.0289485863</x:v>
      </x:c>
      <x:c r="O1935" s="32" t="n">
        <x:v>-0.0039851682</x:v>
      </x:c>
      <x:c r="P1935" s="32" t="n">
        <x:v>-0.0423674799</x:v>
      </x:c>
      <x:c r="Q1935" s="32" t="n">
        <x:v>-0.05984</x:v>
      </x:c>
      <x:c r="R1935" s="32" t="n">
        <x:v>50.3046890159</x:v>
      </x:c>
      <x:c r="S1935" s="32" t="n">
        <x:v>0.00914</x:v>
      </x:c>
      <x:c r="T1935" s="32" t="n">
        <x:v>0.0328304483</x:v>
      </x:c>
      <x:c r="U1935" s="32" t="n">
        <x:v>0.03532</x:v>
      </x:c>
      <x:c r="V1935" s="34" t="n">
        <x:v>557756089.5831301</x:v>
      </x:c>
      <x:c r="W1935" s="34" t="n">
        <x:v>6974765118.299385</x:v>
      </x:c>
    </x:row>
    <x:row r="1936">
      <x:c r="A1936" s="14" t="n">
        <x:v>45685</x:v>
      </x:c>
      <x:c r="B1936" s="32" t="n">
        <x:v>-0.0511778993</x:v>
      </x:c>
      <x:c r="C1936" s="32" t="n">
        <x:v>-0.0265904733</x:v>
      </x:c>
      <x:c r="D1936" s="32" t="n">
        <x:v>-0.0276790988</x:v>
      </x:c>
      <x:c r="E1936" s="32" t="n">
        <x:v>0.016295061</x:v>
      </x:c>
      <x:c r="F1936" s="32" t="n">
        <x:v>0.0260015589</x:v>
      </x:c>
      <x:c r="G1936" s="32" t="n">
        <x:v>-0.0005261936</x:v>
      </x:c>
      <x:c r="H1936" s="32" t="n">
        <x:v>-0.0282362363</x:v>
      </x:c>
      <x:c r="I1936" s="32" t="n">
        <x:v>-0.0119105817</x:v>
      </x:c>
      <x:c r="J1936" s="32" t="n">
        <x:v>0.0106192419</x:v>
      </x:c>
      <x:c r="K1936" s="32" t="n">
        <x:v>0.0647661168</x:v>
      </x:c>
      <x:c r="L1936" s="32" t="n">
        <x:v>0.0359960749</x:v>
      </x:c>
      <x:c r="M1936" s="32" t="n">
        <x:v>-0.0642377508</x:v>
      </x:c>
      <x:c r="N1936" s="32" t="n">
        <x:v>-0.1038282221</x:v>
      </x:c>
      <x:c r="O1936" s="32" t="n">
        <x:v>-0.0289485863</x:v>
      </x:c>
      <x:c r="P1936" s="32" t="n">
        <x:v>-0.0039851682</x:v>
      </x:c>
      <x:c r="Q1936" s="32" t="n">
        <x:v>-0.05571</x:v>
      </x:c>
      <x:c r="R1936" s="32" t="n">
        <x:v>45.8944924548</x:v>
      </x:c>
      <x:c r="S1936" s="32" t="n">
        <x:v>0.00914</x:v>
      </x:c>
      <x:c r="T1936" s="32" t="n">
        <x:v>0.0324761305</x:v>
      </x:c>
      <x:c r="U1936" s="32" t="n">
        <x:v>0.02787</x:v>
      </x:c>
      <x:c r="V1936" s="34" t="n">
        <x:v>489478209.52704114</x:v>
      </x:c>
      <x:c r="W1936" s="34" t="n">
        <x:v>6880234342.484025</x:v>
      </x:c>
    </x:row>
    <x:row r="1937">
      <x:c r="A1937" s="14" t="n">
        <x:v>45686</x:v>
      </x:c>
      <x:c r="B1937" s="32" t="n">
        <x:v>0.0321541481</x:v>
      </x:c>
      <x:c r="C1937" s="32" t="n">
        <x:v>-0.0511778993</x:v>
      </x:c>
      <x:c r="D1937" s="32" t="n">
        <x:v>-0.0265904733</x:v>
      </x:c>
      <x:c r="E1937" s="32" t="n">
        <x:v>-0.0276790988</x:v>
      </x:c>
      <x:c r="F1937" s="32" t="n">
        <x:v>0.0616687003</x:v>
      </x:c>
      <x:c r="G1937" s="32" t="n">
        <x:v>0.0105259139</x:v>
      </x:c>
      <x:c r="H1937" s="32" t="n">
        <x:v>-0.0160018387</x:v>
      </x:c>
      <x:c r="I1937" s="32" t="n">
        <x:v>-0.0437118814</x:v>
      </x:c>
      <x:c r="J1937" s="32" t="n">
        <x:v>0.0260015589</x:v>
      </x:c>
      <x:c r="K1937" s="32" t="n">
        <x:v>0.0106192419</x:v>
      </x:c>
      <x:c r="L1937" s="32" t="n">
        <x:v>0.0647661168</x:v>
      </x:c>
      <x:c r="M1937" s="32" t="n">
        <x:v>-0.0177479522</x:v>
      </x:c>
      <x:c r="N1937" s="32" t="n">
        <x:v>-0.0642377508</x:v>
      </x:c>
      <x:c r="O1937" s="32" t="n">
        <x:v>-0.1038282221</x:v>
      </x:c>
      <x:c r="P1937" s="32" t="n">
        <x:v>-0.0289485863</x:v>
      </x:c>
      <x:c r="Q1937" s="32" t="n">
        <x:v>-0.01747</x:v>
      </x:c>
      <x:c r="R1937" s="32" t="n">
        <x:v>48.8969435896</x:v>
      </x:c>
      <x:c r="S1937" s="32" t="n">
        <x:v>0.00914</x:v>
      </x:c>
      <x:c r="T1937" s="32" t="n">
        <x:v>0.0318906927</x:v>
      </x:c>
      <x:c r="U1937" s="32" t="n">
        <x:v>0.02428</x:v>
      </x:c>
      <x:c r="V1937" s="34" t="n">
        <x:v>511794666.8814527</x:v>
      </x:c>
      <x:c r="W1937" s="34" t="n">
        <x:v>6974632179.516275</x:v>
      </x:c>
    </x:row>
    <x:row r="1938">
      <x:c r="A1938" s="14" t="n">
        <x:v>45687</x:v>
      </x:c>
      <x:c r="B1938" s="32" t="n">
        <x:v>0.0227981185</x:v>
      </x:c>
      <x:c r="C1938" s="32" t="n">
        <x:v>0.0321541481</x:v>
      </x:c>
      <x:c r="D1938" s="32" t="n">
        <x:v>-0.0511778993</x:v>
      </x:c>
      <x:c r="E1938" s="32" t="n">
        <x:v>-0.0265904733</x:v>
      </x:c>
      <x:c r="F1938" s="32" t="n">
        <x:v>0.044158823</x:v>
      </x:c>
      <x:c r="G1938" s="32" t="n">
        <x:v>0.0762460814</x:v>
      </x:c>
      <x:c r="H1938" s="32" t="n">
        <x:v>0.025103295</x:v>
      </x:c>
      <x:c r="I1938" s="32" t="n">
        <x:v>-0.0014244576</x:v>
      </x:c>
      <x:c r="J1938" s="32" t="n">
        <x:v>0.0616687003</x:v>
      </x:c>
      <x:c r="K1938" s="32" t="n">
        <x:v>0.0260015589</x:v>
      </x:c>
      <x:c r="L1938" s="32" t="n">
        <x:v>0.0106192419</x:v>
      </x:c>
      <x:c r="M1938" s="32" t="n">
        <x:v>-0.0080645598</x:v>
      </x:c>
      <x:c r="N1938" s="32" t="n">
        <x:v>-0.0177479522</x:v>
      </x:c>
      <x:c r="O1938" s="32" t="n">
        <x:v>-0.0642377508</x:v>
      </x:c>
      <x:c r="P1938" s="32" t="n">
        <x:v>-0.1038282221</x:v>
      </x:c>
      <x:c r="Q1938" s="32" t="n">
        <x:v>-0.02627</x:v>
      </x:c>
      <x:c r="R1938" s="32" t="n">
        <x:v>51.029681621</x:v>
      </x:c>
      <x:c r="S1938" s="32" t="n">
        <x:v>0.00914</x:v>
      </x:c>
      <x:c r="T1938" s="32" t="n">
        <x:v>0.0307856432</x:v>
      </x:c>
      <x:c r="U1938" s="32" t="n">
        <x:v>0.01642</x:v>
      </x:c>
      <x:c r="V1938" s="34" t="n">
        <x:v>523084699.56068885</x:v>
      </x:c>
      <x:c r="W1938" s="34" t="n">
        <x:v>7041316473.254786</x:v>
      </x:c>
    </x:row>
    <x:row r="1939">
      <x:c r="A1939" s="14" t="n">
        <x:v>45688</x:v>
      </x:c>
      <x:c r="B1939" s="32" t="n">
        <x:v>-0.0294271153</x:v>
      </x:c>
      <x:c r="C1939" s="32" t="n">
        <x:v>0.0227981185</x:v>
      </x:c>
      <x:c r="D1939" s="32" t="n">
        <x:v>0.0321541481</x:v>
      </x:c>
      <x:c r="E1939" s="32" t="n">
        <x:v>-0.0511778993</x:v>
      </x:c>
      <x:c r="F1939" s="32" t="n">
        <x:v>0.0129269441</x:v>
      </x:c>
      <x:c r="G1939" s="32" t="n">
        <x:v>0.0357567197</x:v>
      </x:c>
      <x:c r="H1939" s="32" t="n">
        <x:v>0.0678439781</x:v>
      </x:c>
      <x:c r="I1939" s="32" t="n">
        <x:v>0.0167011917</x:v>
      </x:c>
      <x:c r="J1939" s="32" t="n">
        <x:v>0.044158823</x:v>
      </x:c>
      <x:c r="K1939" s="32" t="n">
        <x:v>0.0616687003</x:v>
      </x:c>
      <x:c r="L1939" s="32" t="n">
        <x:v>0.0260015589</x:v>
      </x:c>
      <x:c r="M1939" s="32" t="n">
        <x:v>-0.0452319701</x:v>
      </x:c>
      <x:c r="N1939" s="32" t="n">
        <x:v>-0.0080645598</x:v>
      </x:c>
      <x:c r="O1939" s="32" t="n">
        <x:v>-0.0177479522</x:v>
      </x:c>
      <x:c r="P1939" s="32" t="n">
        <x:v>-0.0642377508</x:v>
      </x:c>
      <x:c r="Q1939" s="32" t="n">
        <x:v>-0.03103</x:v>
      </x:c>
      <x:c r="R1939" s="32" t="n">
        <x:v>48.2403433138</x:v>
      </x:c>
      <x:c r="S1939" s="32" t="n">
        <x:v>0.00914</x:v>
      </x:c>
      <x:c r="T1939" s="32" t="n">
        <x:v>0.0298780972</x:v>
      </x:c>
      <x:c r="U1939" s="32" t="n">
        <x:v>0.01808</x:v>
      </x:c>
      <x:c r="V1939" s="34" t="n">
        <x:v>490732636.80271673</x:v>
      </x:c>
      <x:c r="W1939" s="34" t="n">
        <x:v>6972339433.789676</x:v>
      </x:c>
    </x:row>
    <x:row r="1940">
      <x:c r="A1940" s="14" t="n">
        <x:v>45689</x:v>
      </x:c>
      <x:c r="B1940" s="32" t="n">
        <x:v>-0.0733759261</x:v>
      </x:c>
      <x:c r="C1940" s="32" t="n">
        <x:v>-0.0294271153</x:v>
      </x:c>
      <x:c r="D1940" s="32" t="n">
        <x:v>0.0227981185</x:v>
      </x:c>
      <x:c r="E1940" s="32" t="n">
        <x:v>0.0321541481</x:v>
      </x:c>
      <x:c r="F1940" s="32" t="n">
        <x:v>0.0184161317</x:v>
      </x:c>
      <x:c r="G1940" s="32" t="n">
        <x:v>-0.0112056691</x:v>
      </x:c>
      <x:c r="H1940" s="32" t="n">
        <x:v>0.0116241065</x:v>
      </x:c>
      <x:c r="I1940" s="32" t="n">
        <x:v>0.043711365</x:v>
      </x:c>
      <x:c r="J1940" s="32" t="n">
        <x:v>0.0129269441</x:v>
      </x:c>
      <x:c r="K1940" s="32" t="n">
        <x:v>0.044158823</x:v>
      </x:c>
      <x:c r="L1940" s="32" t="n">
        <x:v>0.0616687003</x:v>
      </x:c>
      <x:c r="M1940" s="32" t="n">
        <x:v>-0.0862083486</x:v>
      </x:c>
      <x:c r="N1940" s="32" t="n">
        <x:v>-0.0452319701</x:v>
      </x:c>
      <x:c r="O1940" s="32" t="n">
        <x:v>-0.0080645598</x:v>
      </x:c>
      <x:c r="P1940" s="32" t="n">
        <x:v>-0.0177479522</x:v>
      </x:c>
      <x:c r="Q1940" s="32" t="n">
        <x:v>-0.041</x:v>
      </x:c>
      <x:c r="R1940" s="32" t="n">
        <x:v>42.3364116579</x:v>
      </x:c>
      <x:c r="S1940" s="32" t="n">
        <x:v>0.00914</x:v>
      </x:c>
      <x:c r="T1940" s="32" t="n">
        <x:v>0.029960376</x:v>
      </x:c>
      <x:c r="U1940" s="32" t="n">
        <x:v>0.03103</x:v>
      </x:c>
      <x:c r="V1940" s="34" t="n">
        <x:v>448016386.8797997</x:v>
      </x:c>
      <x:c r="W1940" s="34" t="n">
        <x:v>6916340902.521906</x:v>
      </x:c>
    </x:row>
    <x:row r="1941">
      <x:c r="A1941" s="14" t="n">
        <x:v>45690</x:v>
      </x:c>
      <x:c r="B1941" s="32" t="n">
        <x:v>-0.1181427242</x:v>
      </x:c>
      <x:c r="C1941" s="32" t="n">
        <x:v>-0.0733759261</x:v>
      </x:c>
      <x:c r="D1941" s="32" t="n">
        <x:v>-0.0294271153</x:v>
      </x:c>
      <x:c r="E1941" s="32" t="n">
        <x:v>0.0227981185</x:v>
      </x:c>
      <x:c r="F1941" s="32" t="n">
        <x:v>0.0310204141</x:v>
      </x:c>
      <x:c r="G1941" s="32" t="n">
        <x:v>-0.0421924835</x:v>
      </x:c>
      <x:c r="H1941" s="32" t="n">
        <x:v>-0.0718142844</x:v>
      </x:c>
      <x:c r="I1941" s="32" t="n">
        <x:v>-0.0489845087</x:v>
      </x:c>
      <x:c r="J1941" s="32" t="n">
        <x:v>0.0184161317</x:v>
      </x:c>
      <x:c r="K1941" s="32" t="n">
        <x:v>0.0129269441</x:v>
      </x:c>
      <x:c r="L1941" s="32" t="n">
        <x:v>0.044158823</x:v>
      </x:c>
      <x:c r="M1941" s="32" t="n">
        <x:v>-0.1844992121</x:v>
      </x:c>
      <x:c r="N1941" s="32" t="n">
        <x:v>-0.0862083486</x:v>
      </x:c>
      <x:c r="O1941" s="32" t="n">
        <x:v>-0.0452319701</x:v>
      </x:c>
      <x:c r="P1941" s="32" t="n">
        <x:v>-0.0080645598</x:v>
      </x:c>
      <x:c r="Q1941" s="32" t="n">
        <x:v>-0.07483</x:v>
      </x:c>
      <x:c r="R1941" s="32" t="n">
        <x:v>35.4902726826</x:v>
      </x:c>
      <x:c r="S1941" s="32" t="n">
        <x:v>0.00914</x:v>
      </x:c>
      <x:c r="T1941" s="32" t="n">
        <x:v>0.0318917777</x:v>
      </x:c>
      <x:c r="U1941" s="32" t="n">
        <x:v>0.057</x:v>
      </x:c>
      <x:c r="V1941" s="34" t="n">
        <x:v>381897336.96253663</x:v>
      </x:c>
      <x:c r="W1941" s="34" t="n">
        <x:v>6762387232.371416</x:v>
      </x:c>
    </x:row>
    <x:row r="1942">
      <x:c r="A1942" s="14" t="n">
        <x:v>45691</x:v>
      </x:c>
      <x:c r="B1942" s="32" t="n">
        <x:v>0.0818816296</x:v>
      </x:c>
      <x:c r="C1942" s="32" t="n">
        <x:v>-0.1181427242</x:v>
      </x:c>
      <x:c r="D1942" s="32" t="n">
        <x:v>-0.0733759261</x:v>
      </x:c>
      <x:c r="E1942" s="32" t="n">
        <x:v>-0.0294271153</x:v>
      </x:c>
      <x:c r="F1942" s="32" t="n">
        <x:v>0.1087894283</x:v>
      </x:c>
      <x:c r="G1942" s="32" t="n">
        <x:v>-0.0092348476</x:v>
      </x:c>
      <x:c r="H1942" s="32" t="n">
        <x:v>-0.0824477453</x:v>
      </x:c>
      <x:c r="I1942" s="32" t="n">
        <x:v>-0.1120695461</x:v>
      </x:c>
      <x:c r="J1942" s="32" t="n">
        <x:v>0.0310204141</x:v>
      </x:c>
      <x:c r="K1942" s="32" t="n">
        <x:v>0.0184161317</x:v>
      </x:c>
      <x:c r="L1942" s="32" t="n">
        <x:v>0.0129269441</x:v>
      </x:c>
      <x:c r="M1942" s="32" t="n">
        <x:v>-0.3571996074</x:v>
      </x:c>
      <x:c r="N1942" s="32" t="n">
        <x:v>-0.1844992121</x:v>
      </x:c>
      <x:c r="O1942" s="32" t="n">
        <x:v>-0.0862083486</x:v>
      </x:c>
      <x:c r="P1942" s="32" t="n">
        <x:v>-0.0452319701</x:v>
      </x:c>
      <x:c r="Q1942" s="32" t="n">
        <x:v>-0.052</x:v>
      </x:c>
      <x:c r="R1942" s="32" t="n">
        <x:v>42.3243954697</x:v>
      </x:c>
      <x:c r="S1942" s="32" t="n">
        <x:v>0.00914</x:v>
      </x:c>
      <x:c r="T1942" s="32" t="n">
        <x:v>0.037127365</x:v>
      </x:c>
      <x:c r="U1942" s="32" t="n">
        <x:v>0.10519</x:v>
      </x:c>
      <x:c r="V1942" s="34" t="n">
        <x:v>696220087.200528</x:v>
      </x:c>
      <x:c r="W1942" s="34" t="n">
        <x:v>7129230792.756796</x:v>
      </x:c>
    </x:row>
    <x:row r="1943">
      <x:c r="A1943" s="14" t="n">
        <x:v>45692</x:v>
      </x:c>
      <x:c r="B1943" s="32" t="n">
        <x:v>-0.0942375207</x:v>
      </x:c>
      <x:c r="C1943" s="32" t="n">
        <x:v>0.0818816296</x:v>
      </x:c>
      <x:c r="D1943" s="32" t="n">
        <x:v>-0.1181427242</x:v>
      </x:c>
      <x:c r="E1943" s="32" t="n">
        <x:v>-0.0733759261</x:v>
      </x:c>
      <x:c r="F1943" s="32" t="n">
        <x:v>0.0125092014</x:v>
      </x:c>
      <x:c r="G1943" s="32" t="n">
        <x:v>0.0942723827</x:v>
      </x:c>
      <x:c r="H1943" s="32" t="n">
        <x:v>-0.0237518932</x:v>
      </x:c>
      <x:c r="I1943" s="32" t="n">
        <x:v>-0.0969647908</x:v>
      </x:c>
      <x:c r="J1943" s="32" t="n">
        <x:v>0.1087894283</x:v>
      </x:c>
      <x:c r="K1943" s="32" t="n">
        <x:v>0.0310204141</x:v>
      </x:c>
      <x:c r="L1943" s="32" t="n">
        <x:v>0.0184161317</x:v>
      </x:c>
      <x:c r="M1943" s="32" t="n">
        <x:v>-0.1248430428</x:v>
      </x:c>
      <x:c r="N1943" s="32" t="n">
        <x:v>-0.3571996074</x:v>
      </x:c>
      <x:c r="O1943" s="32" t="n">
        <x:v>-0.1844992121</x:v>
      </x:c>
      <x:c r="P1943" s="32" t="n">
        <x:v>-0.0862083486</x:v>
      </x:c>
      <x:c r="Q1943" s="32" t="n">
        <x:v>-0.08209</x:v>
      </x:c>
      <x:c r="R1943" s="32" t="n">
        <x:v>37.4383982655</x:v>
      </x:c>
      <x:c r="S1943" s="32" t="n">
        <x:v>0.00914</x:v>
      </x:c>
      <x:c r="T1943" s="32" t="n">
        <x:v>0.037026839</x:v>
      </x:c>
      <x:c r="U1943" s="32" t="n">
        <x:v>0.03572</x:v>
      </x:c>
      <x:c r="V1943" s="34" t="n">
        <x:v>596545094.4459643</x:v>
      </x:c>
      <x:c r="W1943" s="34" t="n">
        <x:v>6956731241.342406</x:v>
      </x:c>
    </x:row>
    <x:row r="1944">
      <x:c r="A1944" s="14" t="n">
        <x:v>45693</x:v>
      </x:c>
      <x:c r="B1944" s="32" t="n">
        <x:v>-0.0476075737</x:v>
      </x:c>
      <x:c r="C1944" s="32" t="n">
        <x:v>-0.0942375207</x:v>
      </x:c>
      <x:c r="D1944" s="32" t="n">
        <x:v>0.0818816296</x:v>
      </x:c>
      <x:c r="E1944" s="32" t="n">
        <x:v>-0.1181427242</x:v>
      </x:c>
      <x:c r="F1944" s="32" t="n">
        <x:v>0.0327188951</x:v>
      </x:c>
      <x:c r="G1944" s="32" t="n">
        <x:v>-0.0615186256</x:v>
      </x:c>
      <x:c r="H1944" s="32" t="n">
        <x:v>0.0202445557</x:v>
      </x:c>
      <x:c r="I1944" s="32" t="n">
        <x:v>-0.0977797202</x:v>
      </x:c>
      <x:c r="J1944" s="32" t="n">
        <x:v>0.0125092014</x:v>
      </x:c>
      <x:c r="K1944" s="32" t="n">
        <x:v>0.1087894283</x:v>
      </x:c>
      <x:c r="L1944" s="32" t="n">
        <x:v>0.0310204141</x:v>
      </x:c>
      <x:c r="M1944" s="32" t="n">
        <x:v>-0.0592039844</x:v>
      </x:c>
      <x:c r="N1944" s="32" t="n">
        <x:v>-0.1248430428</x:v>
      </x:c>
      <x:c r="O1944" s="32" t="n">
        <x:v>-0.3571996074</x:v>
      </x:c>
      <x:c r="P1944" s="32" t="n">
        <x:v>-0.1844992121</x:v>
      </x:c>
      <x:c r="Q1944" s="32" t="n">
        <x:v>-0.08465</x:v>
      </x:c>
      <x:c r="R1944" s="32" t="n">
        <x:v>35.3696432613</x:v>
      </x:c>
      <x:c r="S1944" s="32" t="n">
        <x:v>0.00914</x:v>
      </x:c>
      <x:c r="T1944" s="32" t="n">
        <x:v>0.0360034933</x:v>
      </x:c>
      <x:c r="U1944" s="32" t="n">
        <x:v>0.0227</x:v>
      </x:c>
      <x:c r="V1944" s="34" t="n">
        <x:v>532059306.6741381</x:v>
      </x:c>
      <x:c r="W1944" s="34" t="n">
        <x:v>6871624998.178427</x:v>
      </x:c>
    </x:row>
    <x:row r="1945">
      <x:c r="A1945" s="14" t="n">
        <x:v>45694</x:v>
      </x:c>
      <x:c r="B1945" s="32" t="n">
        <x:v>-0.0424356693</x:v>
      </x:c>
      <x:c r="C1945" s="32" t="n">
        <x:v>-0.0476075737</x:v>
      </x:c>
      <x:c r="D1945" s="32" t="n">
        <x:v>-0.0942375207</x:v>
      </x:c>
      <x:c r="E1945" s="32" t="n">
        <x:v>0.0818816296</x:v>
      </x:c>
      <x:c r="F1945" s="32" t="n">
        <x:v>0.0464494996</x:v>
      </x:c>
      <x:c r="G1945" s="32" t="n">
        <x:v>-0.0012000001</x:v>
      </x:c>
      <x:c r="H1945" s="32" t="n">
        <x:v>-0.0954375208</x:v>
      </x:c>
      <x:c r="I1945" s="32" t="n">
        <x:v>-0.0136743396</x:v>
      </x:c>
      <x:c r="J1945" s="32" t="n">
        <x:v>0.0327188951</x:v>
      </x:c>
      <x:c r="K1945" s="32" t="n">
        <x:v>0.0125092014</x:v>
      </x:c>
      <x:c r="L1945" s="32" t="n">
        <x:v>0.1087894283</x:v>
      </x:c>
      <x:c r="M1945" s="32" t="n">
        <x:v>-0.0521520624</x:v>
      </x:c>
      <x:c r="N1945" s="32" t="n">
        <x:v>-0.0592039844</x:v>
      </x:c>
      <x:c r="O1945" s="32" t="n">
        <x:v>-0.1248430428</x:v>
      </x:c>
      <x:c r="P1945" s="32" t="n">
        <x:v>-0.3571996074</x:v>
      </x:c>
      <x:c r="Q1945" s="32" t="n">
        <x:v>-0.08608</x:v>
      </x:c>
      <x:c r="R1945" s="32" t="n">
        <x:v>33.6626989298</x:v>
      </x:c>
      <x:c r="S1945" s="32" t="n">
        <x:v>0.00914</x:v>
      </x:c>
      <x:c r="T1945" s="32" t="n">
        <x:v>0.0351075295</x:v>
      </x:c>
      <x:c r="U1945" s="32" t="n">
        <x:v>0.02346</x:v>
      </x:c>
      <x:c r="V1945" s="34" t="n">
        <x:v>464319096.52854776</x:v>
      </x:c>
      <x:c r="W1945" s="34" t="n">
        <x:v>6788071615.948377</x:v>
      </x:c>
    </x:row>
    <x:row r="1946">
      <x:c r="A1946" s="14" t="n">
        <x:v>45695</x:v>
      </x:c>
      <x:c r="B1946" s="32" t="n">
        <x:v>0.0176896007</x:v>
      </x:c>
      <x:c r="C1946" s="32" t="n">
        <x:v>-0.0424356693</x:v>
      </x:c>
      <x:c r="D1946" s="32" t="n">
        <x:v>-0.0476075737</x:v>
      </x:c>
      <x:c r="E1946" s="32" t="n">
        <x:v>-0.0942375207</x:v>
      </x:c>
      <x:c r="F1946" s="32" t="n">
        <x:v>0.0809676044</x:v>
      </x:c>
      <x:c r="G1946" s="32" t="n">
        <x:v>0.0385738612</x:v>
      </x:c>
      <x:c r="H1946" s="32" t="n">
        <x:v>-0.0090756386</x:v>
      </x:c>
      <x:c r="I1946" s="32" t="n">
        <x:v>-0.1033131592</x:v>
      </x:c>
      <x:c r="J1946" s="32" t="n">
        <x:v>0.0464494996</x:v>
      </x:c>
      <x:c r="K1946" s="32" t="n">
        <x:v>0.0327188951</x:v>
      </x:c>
      <x:c r="L1946" s="32" t="n">
        <x:v>0.0125092014</x:v>
      </x:c>
      <x:c r="M1946" s="32" t="n">
        <x:v>-0.0099350211</x:v>
      </x:c>
      <x:c r="N1946" s="32" t="n">
        <x:v>-0.0521520624</x:v>
      </x:c>
      <x:c r="O1946" s="32" t="n">
        <x:v>-0.0592039844</x:v>
      </x:c>
      <x:c r="P1946" s="32" t="n">
        <x:v>-0.1248430428</x:v>
      </x:c>
      <x:c r="Q1946" s="32" t="n">
        <x:v>-0.0663</x:v>
      </x:c>
      <x:c r="R1946" s="32" t="n">
        <x:v>35.0524049671</x:v>
      </x:c>
      <x:c r="S1946" s="32" t="n">
        <x:v>0.00914</x:v>
      </x:c>
      <x:c r="T1946" s="32" t="n">
        <x:v>0.0341384203</x:v>
      </x:c>
      <x:c r="U1946" s="32" t="n">
        <x:v>0.02154</x:v>
      </x:c>
      <x:c r="V1946" s="34" t="n">
        <x:v>430532141.56361634</x:v>
      </x:c>
      <x:c r="W1946" s="34" t="n">
        <x:v>6870212813.459057</x:v>
      </x:c>
    </x:row>
    <x:row r="1947">
      <x:c r="A1947" s="14" t="n">
        <x:v>45696</x:v>
      </x:c>
      <x:c r="B1947" s="32" t="n">
        <x:v>0.0062975468</x:v>
      </x:c>
      <x:c r="C1947" s="32" t="n">
        <x:v>0.0176896007</x:v>
      </x:c>
      <x:c r="D1947" s="32" t="n">
        <x:v>-0.0424356693</x:v>
      </x:c>
      <x:c r="E1947" s="32" t="n">
        <x:v>-0.0476075737</x:v>
      </x:c>
      <x:c r="F1947" s="32" t="n">
        <x:v>0.0156106557</x:v>
      </x:c>
      <x:c r="G1947" s="32" t="n">
        <x:v>0.0330423693</x:v>
      </x:c>
      <x:c r="H1947" s="32" t="n">
        <x:v>-0.009351374</x:v>
      </x:c>
      <x:c r="I1947" s="32" t="n">
        <x:v>-0.0570008737</x:v>
      </x:c>
      <x:c r="J1947" s="32" t="n">
        <x:v>0.0809676044</x:v>
      </x:c>
      <x:c r="K1947" s="32" t="n">
        <x:v>0.0464494996</x:v>
      </x:c>
      <x:c r="L1947" s="32" t="n">
        <x:v>0.0327188951</x:v>
      </x:c>
      <x:c r="M1947" s="32" t="n">
        <x:v>-0.0301096138</x:v>
      </x:c>
      <x:c r="N1947" s="32" t="n">
        <x:v>-0.0099350211</x:v>
      </x:c>
      <x:c r="O1947" s="32" t="n">
        <x:v>-0.0521520624</x:v>
      </x:c>
      <x:c r="P1947" s="32" t="n">
        <x:v>-0.0592039844</x:v>
      </x:c>
      <x:c r="Q1947" s="32" t="n">
        <x:v>-0.0746</x:v>
      </x:c>
      <x:c r="R1947" s="32" t="n">
        <x:v>35.5760707652</x:v>
      </x:c>
      <x:c r="S1947" s="32" t="n">
        <x:v>0.00914</x:v>
      </x:c>
      <x:c r="T1947" s="32" t="n">
        <x:v>0.0324542474</x:v>
      </x:c>
      <x:c r="U1947" s="32" t="n">
        <x:v>0.01056</x:v>
      </x:c>
      <x:c r="V1947" s="34" t="n">
        <x:v>454774505.7227076</x:v>
      </x:c>
      <x:c r="W1947" s="34" t="n">
        <x:v>6910847633.382867</x:v>
      </x:c>
    </x:row>
    <x:row r="1948">
      <x:c r="A1948" s="14" t="n">
        <x:v>45697</x:v>
      </x:c>
      <x:c r="B1948" s="32" t="n">
        <x:v>-0.0220643221</x:v>
      </x:c>
      <x:c r="C1948" s="32" t="n">
        <x:v>0.0062975468</x:v>
      </x:c>
      <x:c r="D1948" s="32" t="n">
        <x:v>0.0176896007</x:v>
      </x:c>
      <x:c r="E1948" s="32" t="n">
        <x:v>-0.0424356693</x:v>
      </x:c>
      <x:c r="F1948" s="32" t="n">
        <x:v>0.0373875321</x:v>
      </x:c>
      <x:c r="G1948" s="32" t="n">
        <x:v>0.0439002591</x:v>
      </x:c>
      <x:c r="H1948" s="32" t="n">
        <x:v>0.0613319728</x:v>
      </x:c>
      <x:c r="I1948" s="32" t="n">
        <x:v>0.0189382295</x:v>
      </x:c>
      <x:c r="J1948" s="32" t="n">
        <x:v>0.0156106557</x:v>
      </x:c>
      <x:c r="K1948" s="32" t="n">
        <x:v>0.0809676044</x:v>
      </x:c>
      <x:c r="L1948" s="32" t="n">
        <x:v>0.0464494996</x:v>
      </x:c>
      <x:c r="M1948" s="32" t="n">
        <x:v>-0.0647463867</x:v>
      </x:c>
      <x:c r="N1948" s="32" t="n">
        <x:v>-0.0301096138</x:v>
      </x:c>
      <x:c r="O1948" s="32" t="n">
        <x:v>-0.0099350211</x:v>
      </x:c>
      <x:c r="P1948" s="32" t="n">
        <x:v>-0.0521520624</x:v>
      </x:c>
      <x:c r="Q1948" s="32" t="n">
        <x:v>-0.08683</x:v>
      </x:c>
      <x:c r="R1948" s="32" t="n">
        <x:v>34.5336993613</x:v>
      </x:c>
      <x:c r="S1948" s="32" t="n">
        <x:v>0.00914</x:v>
      </x:c>
      <x:c r="T1948" s="32" t="n">
        <x:v>0.0318218011</x:v>
      </x:c>
      <x:c r="U1948" s="32" t="n">
        <x:v>0.0236</x:v>
      </x:c>
      <x:c r="V1948" s="34" t="n">
        <x:v>446349241.68371934</x:v>
      </x:c>
      <x:c r="W1948" s="34" t="n">
        <x:v>6866064698.400857</x:v>
      </x:c>
    </x:row>
    <x:row r="1949">
      <x:c r="A1949" s="14" t="n">
        <x:v>45698</x:v>
      </x:c>
      <x:c r="B1949" s="32" t="n">
        <x:v>0.0123659239</x:v>
      </x:c>
      <x:c r="C1949" s="32" t="n">
        <x:v>-0.0220643221</x:v>
      </x:c>
      <x:c r="D1949" s="32" t="n">
        <x:v>0.0062975468</x:v>
      </x:c>
      <x:c r="E1949" s="32" t="n">
        <x:v>0.0176896007</x:v>
      </x:c>
      <x:c r="F1949" s="32" t="n">
        <x:v>0.063391826</x:v>
      </x:c>
      <x:c r="G1949" s="32" t="n">
        <x:v>0.0413702107</x:v>
      </x:c>
      <x:c r="H1949" s="32" t="n">
        <x:v>0.0478829377</x:v>
      </x:c>
      <x:c r="I1949" s="32" t="n">
        <x:v>0.0653146513</x:v>
      </x:c>
      <x:c r="J1949" s="32" t="n">
        <x:v>0.0373875321</x:v>
      </x:c>
      <x:c r="K1949" s="32" t="n">
        <x:v>0.0156106557</x:v>
      </x:c>
      <x:c r="L1949" s="32" t="n">
        <x:v>0.0809676044</x:v>
      </x:c>
      <x:c r="M1949" s="32" t="n">
        <x:v>-0.0231875245</x:v>
      </x:c>
      <x:c r="N1949" s="32" t="n">
        <x:v>-0.0647463867</x:v>
      </x:c>
      <x:c r="O1949" s="32" t="n">
        <x:v>-0.0301096138</x:v>
      </x:c>
      <x:c r="P1949" s="32" t="n">
        <x:v>-0.0099350211</x:v>
      </x:c>
      <x:c r="Q1949" s="32" t="n">
        <x:v>-0.07482</x:v>
      </x:c>
      <x:c r="R1949" s="32" t="n">
        <x:v>35.6658769066</x:v>
      </x:c>
      <x:c r="S1949" s="32" t="n">
        <x:v>0.00914</x:v>
      </x:c>
      <x:c r="T1949" s="32" t="n">
        <x:v>0.0309945296</x:v>
      </x:c>
      <x:c r="U1949" s="32" t="n">
        <x:v>0.02024</x:v>
      </x:c>
      <x:c r="V1949" s="34" t="n">
        <x:v>434471299.6990866</x:v>
      </x:c>
      <x:c r="W1949" s="34" t="n">
        <x:v>6925572011.710007</x:v>
      </x:c>
    </x:row>
    <x:row r="1950">
      <x:c r="A1950" s="14" t="n">
        <x:v>45699</x:v>
      </x:c>
      <x:c r="B1950" s="32" t="n">
        <x:v>-0.0137202569</x:v>
      </x:c>
      <x:c r="C1950" s="32" t="n">
        <x:v>0.0123659239</x:v>
      </x:c>
      <x:c r="D1950" s="32" t="n">
        <x:v>-0.0220643221</x:v>
      </x:c>
      <x:c r="E1950" s="32" t="n">
        <x:v>0.0062975468</x:v>
      </x:c>
      <x:c r="F1950" s="32" t="n">
        <x:v>0.0703431166</x:v>
      </x:c>
      <x:c r="G1950" s="32" t="n">
        <x:v>0.0827090405</x:v>
      </x:c>
      <x:c r="H1950" s="32" t="n">
        <x:v>0.0606874252</x:v>
      </x:c>
      <x:c r="I1950" s="32" t="n">
        <x:v>0.0672001523</x:v>
      </x:c>
      <x:c r="J1950" s="32" t="n">
        <x:v>0.063391826</x:v>
      </x:c>
      <x:c r="K1950" s="32" t="n">
        <x:v>0.0373875321</x:v>
      </x:c>
      <x:c r="L1950" s="32" t="n">
        <x:v>0.0156106557</x:v>
      </x:c>
      <x:c r="M1950" s="32" t="n">
        <x:v>-0.0244005035</x:v>
      </x:c>
      <x:c r="N1950" s="32" t="n">
        <x:v>-0.0231875245</x:v>
      </x:c>
      <x:c r="O1950" s="32" t="n">
        <x:v>-0.0647463867</x:v>
      </x:c>
      <x:c r="P1950" s="32" t="n">
        <x:v>-0.0301096138</x:v>
      </x:c>
      <x:c r="Q1950" s="32" t="n">
        <x:v>-0.05628</x:v>
      </x:c>
      <x:c r="R1950" s="32" t="n">
        <x:v>34.9442717359</x:v>
      </x:c>
      <x:c r="S1950" s="32" t="n">
        <x:v>0.00914</x:v>
      </x:c>
      <x:c r="T1950" s="32" t="n">
        <x:v>0.0303870632</x:v>
      </x:c>
      <x:c r="U1950" s="32" t="n">
        <x:v>0.02249</x:v>
      </x:c>
      <x:c r="V1950" s="34" t="n">
        <x:v>375898421.6551034</x:v>
      </x:c>
      <x:c r="W1950" s="34" t="n">
        <x:v>6850852554.693037</x:v>
      </x:c>
    </x:row>
    <x:row r="1951">
      <x:c r="A1951" s="14" t="n">
        <x:v>45700</x:v>
      </x:c>
      <x:c r="B1951" s="32" t="n">
        <x:v>0.0277226695</x:v>
      </x:c>
      <x:c r="C1951" s="32" t="n">
        <x:v>-0.0137202569</x:v>
      </x:c>
      <x:c r="D1951" s="32" t="n">
        <x:v>0.0123659239</x:v>
      </x:c>
      <x:c r="E1951" s="32" t="n">
        <x:v>-0.0220643221</x:v>
      </x:c>
      <x:c r="F1951" s="32" t="n">
        <x:v>0.0406523478</x:v>
      </x:c>
      <x:c r="G1951" s="32" t="n">
        <x:v>0.0268883722</x:v>
      </x:c>
      <x:c r="H1951" s="32" t="n">
        <x:v>0.0392542961</x:v>
      </x:c>
      <x:c r="I1951" s="32" t="n">
        <x:v>0.0172326808</x:v>
      </x:c>
      <x:c r="J1951" s="32" t="n">
        <x:v>0.0703431166</x:v>
      </x:c>
      <x:c r="K1951" s="32" t="n">
        <x:v>0.063391826</x:v>
      </x:c>
      <x:c r="L1951" s="32" t="n">
        <x:v>0.0373875321</x:v>
      </x:c>
      <x:c r="M1951" s="32" t="n">
        <x:v>-0.0687649306</x:v>
      </x:c>
      <x:c r="N1951" s="32" t="n">
        <x:v>-0.0244005035</x:v>
      </x:c>
      <x:c r="O1951" s="32" t="n">
        <x:v>-0.0231875245</x:v>
      </x:c>
      <x:c r="P1951" s="32" t="n">
        <x:v>-0.0647463867</x:v>
      </x:c>
      <x:c r="Q1951" s="32" t="n">
        <x:v>-0.01809</x:v>
      </x:c>
      <x:c r="R1951" s="32" t="n">
        <x:v>37.7061253038</x:v>
      </x:c>
      <x:c r="S1951" s="32" t="n">
        <x:v>0.00914</x:v>
      </x:c>
      <x:c r="T1951" s="32" t="n">
        <x:v>0.0299801301</x:v>
      </x:c>
      <x:c r="U1951" s="32" t="n">
        <x:v>0.02469</x:v>
      </x:c>
      <x:c r="V1951" s="34" t="n">
        <x:v>437419728.7403846</x:v>
      </x:c>
      <x:c r="W1951" s="34" t="n">
        <x:v>6932561057.755737</x:v>
      </x:c>
    </x:row>
    <x:row r="1952">
      <x:c r="A1952" s="14" t="n">
        <x:v>45701</x:v>
      </x:c>
      <x:c r="B1952" s="32" t="n">
        <x:v>-0.0418111301</x:v>
      </x:c>
      <x:c r="C1952" s="32" t="n">
        <x:v>0.0277226695</x:v>
      </x:c>
      <x:c r="D1952" s="32" t="n">
        <x:v>-0.0137202569</x:v>
      </x:c>
      <x:c r="E1952" s="32" t="n">
        <x:v>0.0123659239</x:v>
      </x:c>
      <x:c r="F1952" s="32" t="n">
        <x:v>0.006991702</x:v>
      </x:c>
      <x:c r="G1952" s="32" t="n">
        <x:v>0.0347580903</x:v>
      </x:c>
      <x:c r="H1952" s="32" t="n">
        <x:v>0.0209941146</x:v>
      </x:c>
      <x:c r="I1952" s="32" t="n">
        <x:v>0.0333600386</x:v>
      </x:c>
      <x:c r="J1952" s="32" t="n">
        <x:v>0.0406523478</x:v>
      </x:c>
      <x:c r="K1952" s="32" t="n">
        <x:v>0.0703431166</x:v>
      </x:c>
      <x:c r="L1952" s="32" t="n">
        <x:v>0.063391826</x:v>
      </x:c>
      <x:c r="M1952" s="32" t="n">
        <x:v>-0.0747132822</x:v>
      </x:c>
      <x:c r="N1952" s="32" t="n">
        <x:v>-0.0687649306</x:v>
      </x:c>
      <x:c r="O1952" s="32" t="n">
        <x:v>-0.0244005035</x:v>
      </x:c>
      <x:c r="P1952" s="32" t="n">
        <x:v>-0.0231875245</x:v>
      </x:c>
      <x:c r="Q1952" s="32" t="n">
        <x:v>-0.04933</x:v>
      </x:c>
      <x:c r="R1952" s="32" t="n">
        <x:v>35.2897536622</x:v>
      </x:c>
      <x:c r="S1952" s="32" t="n">
        <x:v>0.00914</x:v>
      </x:c>
      <x:c r="T1952" s="32" t="n">
        <x:v>0.0291658351</x:v>
      </x:c>
      <x:c r="U1952" s="32" t="n">
        <x:v>0.01858</x:v>
      </x:c>
      <x:c r="V1952" s="34" t="n">
        <x:v>426299540.0762764</x:v>
      </x:c>
      <x:c r="W1952" s="34" t="n">
        <x:v>6880648217.208218</x:v>
      </x:c>
    </x:row>
    <x:row r="1953">
      <x:c r="A1953" s="14" t="n">
        <x:v>45702</x:v>
      </x:c>
      <x:c r="B1953" s="32" t="n">
        <x:v>0.0229240167</x:v>
      </x:c>
      <x:c r="C1953" s="32" t="n">
        <x:v>-0.0418111301</x:v>
      </x:c>
      <x:c r="D1953" s="32" t="n">
        <x:v>0.0277226695</x:v>
      </x:c>
      <x:c r="E1953" s="32" t="n">
        <x:v>-0.0137202569</x:v>
      </x:c>
      <x:c r="F1953" s="32" t="n">
        <x:v>0.0622247264</x:v>
      </x:c>
      <x:c r="G1953" s="32" t="n">
        <x:v>0.0204135963</x:v>
      </x:c>
      <x:c r="H1953" s="32" t="n">
        <x:v>0.0481799846</x:v>
      </x:c>
      <x:c r="I1953" s="32" t="n">
        <x:v>0.0344160089</x:v>
      </x:c>
      <x:c r="J1953" s="32" t="n">
        <x:v>0.006991702</x:v>
      </x:c>
      <x:c r="K1953" s="32" t="n">
        <x:v>0.0406523478</x:v>
      </x:c>
      <x:c r="L1953" s="32" t="n">
        <x:v>0.0703431166</x:v>
      </x:c>
      <x:c r="M1953" s="32" t="n">
        <x:v>-0.0088176924</x:v>
      </x:c>
      <x:c r="N1953" s="32" t="n">
        <x:v>-0.0747132822</x:v>
      </x:c>
      <x:c r="O1953" s="32" t="n">
        <x:v>-0.0687649306</x:v>
      </x:c>
      <x:c r="P1953" s="32" t="n">
        <x:v>-0.0244005035</x:v>
      </x:c>
      <x:c r="Q1953" s="32" t="n">
        <x:v>-0.01938</x:v>
      </x:c>
      <x:c r="R1953" s="32" t="n">
        <x:v>37.6275398227</x:v>
      </x:c>
      <x:c r="S1953" s="32" t="n">
        <x:v>0.00914</x:v>
      </x:c>
      <x:c r="T1953" s="32" t="n">
        <x:v>0.0282582755</x:v>
      </x:c>
      <x:c r="U1953" s="32" t="n">
        <x:v>0.01646</x:v>
      </x:c>
      <x:c r="V1953" s="34" t="n">
        <x:v>417687016.4309386</x:v>
      </x:c>
      <x:c r="W1953" s="34" t="n">
        <x:v>6950139461.915208</x:v>
      </x:c>
    </x:row>
    <x:row r="1954">
      <x:c r="A1954" s="14" t="n">
        <x:v>45703</x:v>
      </x:c>
      <x:c r="B1954" s="32" t="n">
        <x:v>-0.0068265587</x:v>
      </x:c>
      <x:c r="C1954" s="32" t="n">
        <x:v>0.0229240167</x:v>
      </x:c>
      <x:c r="D1954" s="32" t="n">
        <x:v>-0.0418111301</x:v>
      </x:c>
      <x:c r="E1954" s="32" t="n">
        <x:v>0.0277226695</x:v>
      </x:c>
      <x:c r="F1954" s="32" t="n">
        <x:v>0.0339939875</x:v>
      </x:c>
      <x:c r="G1954" s="32" t="n">
        <x:v>0.0569613365</x:v>
      </x:c>
      <x:c r="H1954" s="32" t="n">
        <x:v>0.0151502064</x:v>
      </x:c>
      <x:c r="I1954" s="32" t="n">
        <x:v>0.0429165947</x:v>
      </x:c>
      <x:c r="J1954" s="32" t="n">
        <x:v>0.0622247264</x:v>
      </x:c>
      <x:c r="K1954" s="32" t="n">
        <x:v>0.006991702</x:v>
      </x:c>
      <x:c r="L1954" s="32" t="n">
        <x:v>0.0406523478</x:v>
      </x:c>
      <x:c r="M1954" s="32" t="n">
        <x:v>-0.0212839215</x:v>
      </x:c>
      <x:c r="N1954" s="32" t="n">
        <x:v>-0.0088176924</x:v>
      </x:c>
      <x:c r="O1954" s="32" t="n">
        <x:v>-0.0747132822</x:v>
      </x:c>
      <x:c r="P1954" s="32" t="n">
        <x:v>-0.0687649306</x:v>
      </x:c>
      <x:c r="Q1954" s="32" t="n">
        <x:v>-0.00932</x:v>
      </x:c>
      <x:c r="R1954" s="32" t="n">
        <x:v>37.1931522768</x:v>
      </x:c>
      <x:c r="S1954" s="32" t="n">
        <x:v>0.00914</x:v>
      </x:c>
      <x:c r="T1954" s="32" t="n">
        <x:v>0.0271569701</x:v>
      </x:c>
      <x:c r="U1954" s="32" t="n">
        <x:v>0.01284</x:v>
      </x:c>
      <x:c r="V1954" s="34" t="n">
        <x:v>397188179.2973908</x:v>
      </x:c>
      <x:c r="W1954" s="34" t="n">
        <x:v>6908227826.756808</x:v>
      </x:c>
    </x:row>
    <x:row r="1955">
      <x:c r="A1955" s="14" t="n">
        <x:v>45704</x:v>
      </x:c>
      <x:c r="B1955" s="32" t="n">
        <x:v>-0.0406038682</x:v>
      </x:c>
      <x:c r="C1955" s="32" t="n">
        <x:v>-0.0068265587</x:v>
      </x:c>
      <x:c r="D1955" s="32" t="n">
        <x:v>0.0229240167</x:v>
      </x:c>
      <x:c r="E1955" s="32" t="n">
        <x:v>-0.0418111301</x:v>
      </x:c>
      <x:c r="F1955" s="32" t="n">
        <x:v>0.005351911</x:v>
      </x:c>
      <x:c r="G1955" s="32" t="n">
        <x:v>-0.0014743509</x:v>
      </x:c>
      <x:c r="H1955" s="32" t="n">
        <x:v>0.0214929981</x:v>
      </x:c>
      <x:c r="I1955" s="32" t="n">
        <x:v>-0.020318132</x:v>
      </x:c>
      <x:c r="J1955" s="32" t="n">
        <x:v>0.0339939875</x:v>
      </x:c>
      <x:c r="K1955" s="32" t="n">
        <x:v>0.0622247264</x:v>
      </x:c>
      <x:c r="L1955" s="32" t="n">
        <x:v>0.006991702</x:v>
      </x:c>
      <x:c r="M1955" s="32" t="n">
        <x:v>-0.0449734529</x:v>
      </x:c>
      <x:c r="N1955" s="32" t="n">
        <x:v>-0.0212839215</x:v>
      </x:c>
      <x:c r="O1955" s="32" t="n">
        <x:v>-0.0088176924</x:v>
      </x:c>
      <x:c r="P1955" s="32" t="n">
        <x:v>-0.0747132822</x:v>
      </x:c>
      <x:c r="Q1955" s="32" t="n">
        <x:v>-0.00853</x:v>
      </x:c>
      <x:c r="R1955" s="32" t="n">
        <x:v>34.6880186069</x:v>
      </x:c>
      <x:c r="S1955" s="32" t="n">
        <x:v>0.00914</x:v>
      </x:c>
      <x:c r="T1955" s="32" t="n">
        <x:v>0.0260250437</x:v>
      </x:c>
      <x:c r="U1955" s="32" t="n">
        <x:v>0.01131</x:v>
      </x:c>
      <x:c r="V1955" s="34" t="n">
        <x:v>369383737.8865383</x:v>
      </x:c>
      <x:c r="W1955" s="34" t="n">
        <x:v>6874809311.0972185</x:v>
      </x:c>
    </x:row>
    <x:row r="1956">
      <x:c r="A1956" s="14" t="n">
        <x:v>45705</x:v>
      </x:c>
      <x:c r="B1956" s="32" t="n">
        <x:v>-0.035896546</x:v>
      </x:c>
      <x:c r="C1956" s="32" t="n">
        <x:v>-0.0406038682</x:v>
      </x:c>
      <x:c r="D1956" s="32" t="n">
        <x:v>-0.0068265587</x:v>
      </x:c>
      <x:c r="E1956" s="32" t="n">
        <x:v>0.0229240167</x:v>
      </x:c>
      <x:c r="F1956" s="32" t="n">
        <x:v>0.0221092856</x:v>
      </x:c>
      <x:c r="G1956" s="32" t="n">
        <x:v>-0.0185382117</x:v>
      </x:c>
      <x:c r="H1956" s="32" t="n">
        <x:v>-0.0253644736</x:v>
      </x:c>
      <x:c r="I1956" s="32" t="n">
        <x:v>-0.0023971246</x:v>
      </x:c>
      <x:c r="J1956" s="32" t="n">
        <x:v>0.005351911</x:v>
      </x:c>
      <x:c r="K1956" s="32" t="n">
        <x:v>0.0339939875</x:v>
      </x:c>
      <x:c r="L1956" s="32" t="n">
        <x:v>0.0622247264</x:v>
      </x:c>
      <x:c r="M1956" s="32" t="n">
        <x:v>-0.0507481867</x:v>
      </x:c>
      <x:c r="N1956" s="32" t="n">
        <x:v>-0.0449734529</x:v>
      </x:c>
      <x:c r="O1956" s="32" t="n">
        <x:v>-0.0212839215</x:v>
      </x:c>
      <x:c r="P1956" s="32" t="n">
        <x:v>-0.0088176924</x:v>
      </x:c>
      <x:c r="Q1956" s="32" t="n">
        <x:v>-0.02037</x:v>
      </x:c>
      <x:c r="R1956" s="32" t="n">
        <x:v>32.6715598146</x:v>
      </x:c>
      <x:c r="S1956" s="32" t="n">
        <x:v>0.00914</x:v>
      </x:c>
      <x:c r="T1956" s="32" t="n">
        <x:v>0.0252953977</x:v>
      </x:c>
      <x:c r="U1956" s="32" t="n">
        <x:v>0.01581</x:v>
      </x:c>
      <x:c r="V1956" s="34" t="n">
        <x:v>344910730.7329874</x:v>
      </x:c>
      <x:c r="W1956" s="34" t="n">
        <x:v>6834294311.819979</x:v>
      </x:c>
    </x:row>
    <x:row r="1957">
      <x:c r="A1957" s="14" t="n">
        <x:v>45706</x:v>
      </x:c>
      <x:c r="B1957" s="32" t="n">
        <x:v>-0.0254240877</x:v>
      </x:c>
      <x:c r="C1957" s="32" t="n">
        <x:v>-0.035896546</x:v>
      </x:c>
      <x:c r="D1957" s="32" t="n">
        <x:v>-0.0406038682</x:v>
      </x:c>
      <x:c r="E1957" s="32" t="n">
        <x:v>-0.0068265587</x:v>
      </x:c>
      <x:c r="F1957" s="32" t="n">
        <x:v>0.0103550181</x:v>
      </x:c>
      <x:c r="G1957" s="32" t="n">
        <x:v>-0.0255415279</x:v>
      </x:c>
      <x:c r="H1957" s="32" t="n">
        <x:v>-0.0661890252</x:v>
      </x:c>
      <x:c r="I1957" s="32" t="n">
        <x:v>-0.073015287</x:v>
      </x:c>
      <x:c r="J1957" s="32" t="n">
        <x:v>0.0221092856</x:v>
      </x:c>
      <x:c r="K1957" s="32" t="n">
        <x:v>0.005351911</x:v>
      </x:c>
      <x:c r="L1957" s="32" t="n">
        <x:v>0.0339939875</x:v>
      </x:c>
      <x:c r="M1957" s="32" t="n">
        <x:v>-0.0863265393</x:v>
      </x:c>
      <x:c r="N1957" s="32" t="n">
        <x:v>-0.0507481867</x:v>
      </x:c>
      <x:c r="O1957" s="32" t="n">
        <x:v>-0.0449734529</x:v>
      </x:c>
      <x:c r="P1957" s="32" t="n">
        <x:v>-0.0212839215</x:v>
      </x:c>
      <x:c r="Q1957" s="32" t="n">
        <x:v>-0.02717</x:v>
      </x:c>
      <x:c r="R1957" s="32" t="n">
        <x:v>31.3246269888</x:v>
      </x:c>
      <x:c r="S1957" s="32" t="n">
        <x:v>0.00914</x:v>
      </x:c>
      <x:c r="T1957" s="32" t="n">
        <x:v>0.0249007264</x:v>
      </x:c>
      <x:c r="U1957" s="32" t="n">
        <x:v>0.01977</x:v>
      </x:c>
      <x:c r="V1957" s="34" t="n">
        <x:v>355925373.5148153</x:v>
      </x:c>
      <x:c r="W1957" s="34" t="n">
        <x:v>6787863717.407029</x:v>
      </x:c>
    </x:row>
    <x:row r="1958">
      <x:c r="A1958" s="14" t="n">
        <x:v>45707</x:v>
      </x:c>
      <x:c r="B1958" s="32" t="n">
        <x:v>0.0416352296</x:v>
      </x:c>
      <x:c r="C1958" s="32" t="n">
        <x:v>-0.0254240877</x:v>
      </x:c>
      <x:c r="D1958" s="32" t="n">
        <x:v>-0.035896546</x:v>
      </x:c>
      <x:c r="E1958" s="32" t="n">
        <x:v>-0.0406038682</x:v>
      </x:c>
      <x:c r="F1958" s="32" t="n">
        <x:v>0.0519212076</x:v>
      </x:c>
      <x:c r="G1958" s="32" t="n">
        <x:v>0.0264004922</x:v>
      </x:c>
      <x:c r="H1958" s="32" t="n">
        <x:v>-0.0094960538</x:v>
      </x:c>
      <x:c r="I1958" s="32" t="n">
        <x:v>-0.0501435511</x:v>
      </x:c>
      <x:c r="J1958" s="32" t="n">
        <x:v>0.0103550181</x:v>
      </x:c>
      <x:c r="K1958" s="32" t="n">
        <x:v>0.0221092856</x:v>
      </x:c>
      <x:c r="L1958" s="32" t="n">
        <x:v>0.005351911</x:v>
      </x:c>
      <x:c r="M1958" s="32" t="n">
        <x:v>-0.0161710211</x:v>
      </x:c>
      <x:c r="N1958" s="32" t="n">
        <x:v>-0.0863265393</x:v>
      </x:c>
      <x:c r="O1958" s="32" t="n">
        <x:v>-0.0507481867</x:v>
      </x:c>
      <x:c r="P1958" s="32" t="n">
        <x:v>-0.0449734529</x:v>
      </x:c>
      <x:c r="Q1958" s="32" t="n">
        <x:v>-0.01326</x:v>
      </x:c>
      <x:c r="R1958" s="32" t="n">
        <x:v>36.0148692566</x:v>
      </x:c>
      <x:c r="S1958" s="32" t="n">
        <x:v>0.00914</x:v>
      </x:c>
      <x:c r="T1958" s="32" t="n">
        <x:v>0.0241471031</x:v>
      </x:c>
      <x:c r="U1958" s="32" t="n">
        <x:v>0.01435</x:v>
      </x:c>
      <x:c r="V1958" s="34" t="n">
        <x:v>393032565.2180553</x:v>
      </x:c>
      <x:c r="W1958" s="34" t="n">
        <x:v>6841487906.827119</x:v>
      </x:c>
    </x:row>
    <x:row r="1959">
      <x:c r="A1959" s="14" t="n">
        <x:v>45708</x:v>
      </x:c>
      <x:c r="B1959" s="32" t="n">
        <x:v>0.0285518333</x:v>
      </x:c>
      <x:c r="C1959" s="32" t="n">
        <x:v>0.0416352296</x:v>
      </x:c>
      <x:c r="D1959" s="32" t="n">
        <x:v>-0.0254240877</x:v>
      </x:c>
      <x:c r="E1959" s="32" t="n">
        <x:v>-0.035896546</x:v>
      </x:c>
      <x:c r="F1959" s="32" t="n">
        <x:v>0.04751165</x:v>
      </x:c>
      <x:c r="G1959" s="32" t="n">
        <x:v>0.0892435073</x:v>
      </x:c>
      <x:c r="H1959" s="32" t="n">
        <x:v>0.0637227919</x:v>
      </x:c>
      <x:c r="I1959" s="32" t="n">
        <x:v>0.0278262459</x:v>
      </x:c>
      <x:c r="J1959" s="32" t="n">
        <x:v>0.0519212076</x:v>
      </x:c>
      <x:c r="K1959" s="32" t="n">
        <x:v>0.0103550181</x:v>
      </x:c>
      <x:c r="L1959" s="32" t="n">
        <x:v>0.0221092856</x:v>
      </x:c>
      <x:c r="M1959" s="32" t="n">
        <x:v>-0.003760712</x:v>
      </x:c>
      <x:c r="N1959" s="32" t="n">
        <x:v>-0.0161710211</x:v>
      </x:c>
      <x:c r="O1959" s="32" t="n">
        <x:v>-0.0863265393</x:v>
      </x:c>
      <x:c r="P1959" s="32" t="n">
        <x:v>-0.0507481867</x:v>
      </x:c>
      <x:c r="Q1959" s="32" t="n">
        <x:v>-0.00986</x:v>
      </x:c>
      <x:c r="R1959" s="32" t="n">
        <x:v>39.1913181139</x:v>
      </x:c>
      <x:c r="S1959" s="32" t="n">
        <x:v>0.00914</x:v>
      </x:c>
      <x:c r="T1959" s="32" t="n">
        <x:v>0.0232301672</x:v>
      </x:c>
      <x:c r="U1959" s="32" t="n">
        <x:v>0.01131</x:v>
      </x:c>
      <x:c r="V1959" s="34" t="n">
        <x:v>406918615.58333564</x:v>
      </x:c>
      <x:c r="W1959" s="34" t="n">
        <x:v>6897378024.133639</x:v>
      </x:c>
    </x:row>
    <x:row r="1960">
      <x:c r="A1960" s="14" t="n">
        <x:v>45709</x:v>
      </x:c>
      <x:c r="B1960" s="32" t="n">
        <x:v>-0.0350607595</x:v>
      </x:c>
      <x:c r="C1960" s="32" t="n">
        <x:v>0.0285518333</x:v>
      </x:c>
      <x:c r="D1960" s="32" t="n">
        <x:v>0.0416352296</x:v>
      </x:c>
      <x:c r="E1960" s="32" t="n">
        <x:v>-0.0254240877</x:v>
      </x:c>
      <x:c r="F1960" s="32" t="n">
        <x:v>0.0356129909</x:v>
      </x:c>
      <x:c r="G1960" s="32" t="n">
        <x:v>0.0641648242</x:v>
      </x:c>
      <x:c r="H1960" s="32" t="n">
        <x:v>0.1058966815</x:v>
      </x:c>
      <x:c r="I1960" s="32" t="n">
        <x:v>0.0803759661</x:v>
      </x:c>
      <x:c r="J1960" s="32" t="n">
        <x:v>0.04751165</x:v>
      </x:c>
      <x:c r="K1960" s="32" t="n">
        <x:v>0.0519212076</x:v>
      </x:c>
      <x:c r="L1960" s="32" t="n">
        <x:v>0.0103550181</x:v>
      </x:c>
      <x:c r="M1960" s="32" t="n">
        <x:v>-0.0793598807</x:v>
      </x:c>
      <x:c r="N1960" s="32" t="n">
        <x:v>-0.003760712</x:v>
      </x:c>
      <x:c r="O1960" s="32" t="n">
        <x:v>-0.0161710211</x:v>
      </x:c>
      <x:c r="P1960" s="32" t="n">
        <x:v>-0.0863265393</x:v>
      </x:c>
      <x:c r="Q1960" s="32" t="n">
        <x:v>-0.01435</x:v>
      </x:c>
      <x:c r="R1960" s="32" t="n">
        <x:v>36.7842373459</x:v>
      </x:c>
      <x:c r="S1960" s="32" t="n">
        <x:v>0.00914</x:v>
      </x:c>
      <x:c r="T1960" s="32" t="n">
        <x:v>0.0233558695</x:v>
      </x:c>
      <x:c r="U1960" s="32" t="n">
        <x:v>0.02499</x:v>
      </x:c>
      <x:c r="V1960" s="34" t="n">
        <x:v>388209213.7658346</x:v>
      </x:c>
      <x:c r="W1960" s="34" t="n">
        <x:v>6824437626.096299</x:v>
      </x:c>
    </x:row>
    <x:row r="1961">
      <x:c r="A1961" s="14" t="n">
        <x:v>45710</x:v>
      </x:c>
      <x:c r="B1961" s="32" t="n">
        <x:v>0.0094703832</x:v>
      </x:c>
      <x:c r="C1961" s="32" t="n">
        <x:v>-0.0350607595</x:v>
      </x:c>
      <x:c r="D1961" s="32" t="n">
        <x:v>0.0285518333</x:v>
      </x:c>
      <x:c r="E1961" s="32" t="n">
        <x:v>0.0416352296</x:v>
      </x:c>
      <x:c r="F1961" s="32" t="n">
        <x:v>0.0380270475</x:v>
      </x:c>
      <x:c r="G1961" s="32" t="n">
        <x:v>0.0030129309</x:v>
      </x:c>
      <x:c r="H1961" s="32" t="n">
        <x:v>0.0315647642</x:v>
      </x:c>
      <x:c r="I1961" s="32" t="n">
        <x:v>0.0732966215</x:v>
      </x:c>
      <x:c r="J1961" s="32" t="n">
        <x:v>0.0356129909</x:v>
      </x:c>
      <x:c r="K1961" s="32" t="n">
        <x:v>0.04751165</x:v>
      </x:c>
      <x:c r="L1961" s="32" t="n">
        <x:v>0.0519212076</x:v>
      </x:c>
      <x:c r="M1961" s="32" t="n">
        <x:v>-0.0118233525</x:v>
      </x:c>
      <x:c r="N1961" s="32" t="n">
        <x:v>-0.0793598807</x:v>
      </x:c>
      <x:c r="O1961" s="32" t="n">
        <x:v>-0.003760712</x:v>
      </x:c>
      <x:c r="P1961" s="32" t="n">
        <x:v>-0.0161710211</x:v>
      </x:c>
      <x:c r="Q1961" s="32" t="n">
        <x:v>-0.01874</x:v>
      </x:c>
      <x:c r="R1961" s="32" t="n">
        <x:v>37.8799235412</x:v>
      </x:c>
      <x:c r="S1961" s="32" t="n">
        <x:v>0.00914</x:v>
      </x:c>
      <x:c r="T1961" s="32" t="n">
        <x:v>0.0224611645</x:v>
      </x:c>
      <x:c r="U1961" s="32" t="n">
        <x:v>0.01083</x:v>
      </x:c>
      <x:c r="V1961" s="34" t="n">
        <x:v>382006909.075519</x:v>
      </x:c>
      <x:c r="W1961" s="34" t="n">
        <x:v>6863264770.487119</x:v>
      </x:c>
    </x:row>
    <x:row r="1962">
      <x:c r="A1962" s="14" t="n">
        <x:v>45711</x:v>
      </x:c>
      <x:c r="B1962" s="32" t="n">
        <x:v>-0.0243195823</x:v>
      </x:c>
      <x:c r="C1962" s="32" t="n">
        <x:v>0.0094703832</x:v>
      </x:c>
      <x:c r="D1962" s="32" t="n">
        <x:v>-0.0350607595</x:v>
      </x:c>
      <x:c r="E1962" s="32" t="n">
        <x:v>0.0285518333</x:v>
      </x:c>
      <x:c r="F1962" s="32" t="n">
        <x:v>0.0054827477</x:v>
      </x:c>
      <x:c r="G1962" s="32" t="n">
        <x:v>0.0149988924</x:v>
      </x:c>
      <x:c r="H1962" s="32" t="n">
        <x:v>-0.0200152242</x:v>
      </x:c>
      <x:c r="I1962" s="32" t="n">
        <x:v>0.0085366091</x:v>
      </x:c>
      <x:c r="J1962" s="32" t="n">
        <x:v>0.0380270475</x:v>
      </x:c>
      <x:c r="K1962" s="32" t="n">
        <x:v>0.0356129909</x:v>
      </x:c>
      <x:c r="L1962" s="32" t="n">
        <x:v>0.04751165</x:v>
      </x:c>
      <x:c r="M1962" s="32" t="n">
        <x:v>-0.0408797462</x:v>
      </x:c>
      <x:c r="N1962" s="32" t="n">
        <x:v>-0.0118233525</x:v>
      </x:c>
      <x:c r="O1962" s="32" t="n">
        <x:v>-0.0793598807</x:v>
      </x:c>
      <x:c r="P1962" s="32" t="n">
        <x:v>-0.003760712</x:v>
      </x:c>
      <x:c r="Q1962" s="32" t="n">
        <x:v>-0.01431</x:v>
      </x:c>
      <x:c r="R1962" s="32" t="n">
        <x:v>36.1594784158</x:v>
      </x:c>
      <x:c r="S1962" s="32" t="n">
        <x:v>0.00914</x:v>
      </x:c>
      <x:c r="T1962" s="32" t="n">
        <x:v>0.0215610814</x:v>
      </x:c>
      <x:c r="U1962" s="32" t="n">
        <x:v>0.00986</x:v>
      </x:c>
      <x:c r="V1962" s="34" t="n">
        <x:v>372719698.1885749</x:v>
      </x:c>
      <x:c r="W1962" s="34" t="n">
        <x:v>6832328318.005609</x:v>
      </x:c>
    </x:row>
    <x:row r="1963">
      <x:c r="A1963" s="14" t="n">
        <x:v>45712</x:v>
      </x:c>
      <x:c r="B1963" s="32" t="n">
        <x:v>-0.0720816143</x:v>
      </x:c>
      <x:c r="C1963" s="32" t="n">
        <x:v>-0.0243195823</x:v>
      </x:c>
      <x:c r="D1963" s="32" t="n">
        <x:v>0.0094703832</x:v>
      </x:c>
      <x:c r="E1963" s="32" t="n">
        <x:v>-0.0350607595</x:v>
      </x:c>
      <x:c r="F1963" s="32" t="n">
        <x:v>0.0719991415</x:v>
      </x:c>
      <x:c r="G1963" s="32" t="n">
        <x:v>0.0476344955</x:v>
      </x:c>
      <x:c r="H1963" s="32" t="n">
        <x:v>0.0571506402</x:v>
      </x:c>
      <x:c r="I1963" s="32" t="n">
        <x:v>0.0221365236</x:v>
      </x:c>
      <x:c r="J1963" s="32" t="n">
        <x:v>0.0054827477</x:v>
      </x:c>
      <x:c r="K1963" s="32" t="n">
        <x:v>0.0380270475</x:v>
      </x:c>
      <x:c r="L1963" s="32" t="n">
        <x:v>0.0356129909</x:v>
      </x:c>
      <x:c r="M1963" s="32" t="n">
        <x:v>-0.0772299658</x:v>
      </x:c>
      <x:c r="N1963" s="32" t="n">
        <x:v>-0.0408797462</x:v>
      </x:c>
      <x:c r="O1963" s="32" t="n">
        <x:v>-0.0118233525</x:v>
      </x:c>
      <x:c r="P1963" s="32" t="n">
        <x:v>-0.0793598807</x:v>
      </x:c>
      <x:c r="Q1963" s="32" t="n">
        <x:v>-0.03423</x:v>
      </x:c>
      <x:c r="R1963" s="32" t="n">
        <x:v>31.7696522041</x:v>
      </x:c>
      <x:c r="S1963" s="32" t="n">
        <x:v>0.00914</x:v>
      </x:c>
      <x:c r="T1963" s="32" t="n">
        <x:v>0.0222688613</x:v>
      </x:c>
      <x:c r="U1963" s="32" t="n">
        <x:v>0.03147</x:v>
      </x:c>
      <x:c r="V1963" s="34" t="n">
        <x:v>234866138.9545561</x:v>
      </x:c>
      <x:c r="W1963" s="34" t="n">
        <x:v>6685119240.669518</x:v>
      </x:c>
    </x:row>
    <x:row r="1964">
      <x:c r="A1964" s="14" t="n">
        <x:v>45713</x:v>
      </x:c>
      <x:c r="B1964" s="32" t="n">
        <x:v>0.0094696239</x:v>
      </x:c>
      <x:c r="C1964" s="32" t="n">
        <x:v>-0.0720816143</x:v>
      </x:c>
      <x:c r="D1964" s="32" t="n">
        <x:v>-0.0243195823</x:v>
      </x:c>
      <x:c r="E1964" s="32" t="n">
        <x:v>0.0094703832</x:v>
      </x:c>
      <x:c r="F1964" s="32" t="n">
        <x:v>0.0241811455</x:v>
      </x:c>
      <x:c r="G1964" s="32" t="n">
        <x:v>-0.048049575</x:v>
      </x:c>
      <x:c r="H1964" s="32" t="n">
        <x:v>-0.072414221</x:v>
      </x:c>
      <x:c r="I1964" s="32" t="n">
        <x:v>-0.0628980764</x:v>
      </x:c>
      <x:c r="J1964" s="32" t="n">
        <x:v>0.0719991415</x:v>
      </x:c>
      <x:c r="K1964" s="32" t="n">
        <x:v>0.0054827477</x:v>
      </x:c>
      <x:c r="L1964" s="32" t="n">
        <x:v>0.0380270475</x:v>
      </x:c>
      <x:c r="M1964" s="32" t="n">
        <x:v>-0.1123277616</x:v>
      </x:c>
      <x:c r="N1964" s="32" t="n">
        <x:v>-0.0772299658</x:v>
      </x:c>
      <x:c r="O1964" s="32" t="n">
        <x:v>-0.0408797462</x:v>
      </x:c>
      <x:c r="P1964" s="32" t="n">
        <x:v>-0.0118233525</x:v>
      </x:c>
      <x:c r="Q1964" s="32" t="n">
        <x:v>-0.03079</x:v>
      </x:c>
      <x:c r="R1964" s="32" t="n">
        <x:v>32.8866152536</x:v>
      </x:c>
      <x:c r="S1964" s="32" t="n">
        <x:v>0.00914</x:v>
      </x:c>
      <x:c r="T1964" s="32" t="n">
        <x:v>0.0225132283</x:v>
      </x:c>
      <x:c r="U1964" s="32" t="n">
        <x:v>0.02569</x:v>
      </x:c>
      <x:c r="V1964" s="34" t="n">
        <x:v>354070668.0997935</x:v>
      </x:c>
      <x:c r="W1964" s="34" t="n">
        <x:v>6839394522.973859</x:v>
      </x:c>
    </x:row>
    <x:row r="1965">
      <x:c r="A1965" s="14" t="n">
        <x:v>45714</x:v>
      </x:c>
      <x:c r="B1965" s="32" t="n">
        <x:v>-0.0116598705</x:v>
      </x:c>
      <x:c r="C1965" s="32" t="n">
        <x:v>0.0094696239</x:v>
      </x:c>
      <x:c r="D1965" s="32" t="n">
        <x:v>-0.0720816143</x:v>
      </x:c>
      <x:c r="E1965" s="32" t="n">
        <x:v>-0.0243195823</x:v>
      </x:c>
      <x:c r="F1965" s="32" t="n">
        <x:v>0.0166424791</x:v>
      </x:c>
      <x:c r="G1965" s="32" t="n">
        <x:v>0.0263146649</x:v>
      </x:c>
      <x:c r="H1965" s="32" t="n">
        <x:v>-0.0459160556</x:v>
      </x:c>
      <x:c r="I1965" s="32" t="n">
        <x:v>-0.0702807017</x:v>
      </x:c>
      <x:c r="J1965" s="32" t="n">
        <x:v>0.0241811455</x:v>
      </x:c>
      <x:c r="K1965" s="32" t="n">
        <x:v>0.0719991415</x:v>
      </x:c>
      <x:c r="L1965" s="32" t="n">
        <x:v>0.0054827477</x:v>
      </x:c>
      <x:c r="M1965" s="32" t="n">
        <x:v>-0.0564975605</x:v>
      </x:c>
      <x:c r="N1965" s="32" t="n">
        <x:v>-0.1123277616</x:v>
      </x:c>
      <x:c r="O1965" s="32" t="n">
        <x:v>-0.0772299658</x:v>
      </x:c>
      <x:c r="P1965" s="32" t="n">
        <x:v>-0.0408797462</x:v>
      </x:c>
      <x:c r="Q1965" s="32" t="n">
        <x:v>-0.02397</x:v>
      </x:c>
      <x:c r="R1965" s="32" t="n">
        <x:v>32.1886482793</x:v>
      </x:c>
      <x:c r="S1965" s="32" t="n">
        <x:v>0.00914</x:v>
      </x:c>
      <x:c r="T1965" s="32" t="n">
        <x:v>0.0219215692</x:v>
      </x:c>
      <x:c r="U1965" s="32" t="n">
        <x:v>0.01423</x:v>
      </x:c>
      <x:c r="V1965" s="34" t="n">
        <x:v>374106563.4968887</x:v>
      </x:c>
      <x:c r="W1965" s="34" t="n">
        <x:v>6742087085.601619</x:v>
      </x:c>
    </x:row>
    <x:row r="1966">
      <x:c r="A1966" s="14" t="n">
        <x:v>45715</x:v>
      </x:c>
      <x:c r="B1966" s="32" t="n">
        <x:v>0.0185410348</x:v>
      </x:c>
      <x:c r="C1966" s="32" t="n">
        <x:v>-0.0116598705</x:v>
      </x:c>
      <x:c r="D1966" s="32" t="n">
        <x:v>0.0094696239</x:v>
      </x:c>
      <x:c r="E1966" s="32" t="n">
        <x:v>-0.0720816143</x:v>
      </x:c>
      <x:c r="F1966" s="32" t="n">
        <x:v>0.0492391851</x:v>
      </x:c>
      <x:c r="G1966" s="32" t="n">
        <x:v>0.0376824647</x:v>
      </x:c>
      <x:c r="H1966" s="32" t="n">
        <x:v>0.0473546505</x:v>
      </x:c>
      <x:c r="I1966" s="32" t="n">
        <x:v>-0.0248760701</x:v>
      </x:c>
      <x:c r="J1966" s="32" t="n">
        <x:v>0.0166424791</x:v>
      </x:c>
      <x:c r="K1966" s="32" t="n">
        <x:v>0.0241811455</x:v>
      </x:c>
      <x:c r="L1966" s="32" t="n">
        <x:v>0.0719991415</x:v>
      </x:c>
      <x:c r="M1966" s="32" t="n">
        <x:v>-0.0119497793</x:v>
      </x:c>
      <x:c r="N1966" s="32" t="n">
        <x:v>-0.0564975605</x:v>
      </x:c>
      <x:c r="O1966" s="32" t="n">
        <x:v>-0.1123277616</x:v>
      </x:c>
      <x:c r="P1966" s="32" t="n">
        <x:v>-0.0772299658</x:v>
      </x:c>
      <x:c r="Q1966" s="32" t="n">
        <x:v>-0.01254</x:v>
      </x:c>
      <x:c r="R1966" s="32" t="n">
        <x:v>34.5747237325</x:v>
      </x:c>
      <x:c r="S1966" s="32" t="n">
        <x:v>0.00914</x:v>
      </x:c>
      <x:c r="T1966" s="32" t="n">
        <x:v>0.0212293142</x:v>
      </x:c>
      <x:c r="U1966" s="32" t="n">
        <x:v>0.01223</x:v>
      </x:c>
      <x:c r="V1966" s="34" t="n">
        <x:v>372512672.0533778</x:v>
      </x:c>
      <x:c r="W1966" s="34" t="n">
        <x:v>6804968673.840778</x:v>
      </x:c>
    </x:row>
    <x:row r="1967">
      <x:c r="A1967" s="14" t="n">
        <x:v>45716</x:v>
      </x:c>
      <x:c r="B1967" s="32" t="n">
        <x:v>0.066513744</x:v>
      </x:c>
      <x:c r="C1967" s="32" t="n">
        <x:v>0.0185410348</x:v>
      </x:c>
      <x:c r="D1967" s="32" t="n">
        <x:v>-0.0116598705</x:v>
      </x:c>
      <x:c r="E1967" s="32" t="n">
        <x:v>0.0094696239</x:v>
      </x:c>
      <x:c r="F1967" s="32" t="n">
        <x:v>0.0810163333</x:v>
      </x:c>
      <x:c r="G1967" s="32" t="n">
        <x:v>0.0994034755</x:v>
      </x:c>
      <x:c r="H1967" s="32" t="n">
        <x:v>0.0878467551</x:v>
      </x:c>
      <x:c r="I1967" s="32" t="n">
        <x:v>0.0975189409</x:v>
      </x:c>
      <x:c r="J1967" s="32" t="n">
        <x:v>0.0492391851</x:v>
      </x:c>
      <x:c r="K1967" s="32" t="n">
        <x:v>0.0166424791</x:v>
      </x:c>
      <x:c r="L1967" s="32" t="n">
        <x:v>0.0241811455</x:v>
      </x:c>
      <x:c r="M1967" s="32" t="n">
        <x:v>-0.1045877804</x:v>
      </x:c>
      <x:c r="N1967" s="32" t="n">
        <x:v>-0.0119497793</x:v>
      </x:c>
      <x:c r="O1967" s="32" t="n">
        <x:v>-0.0564975605</x:v>
      </x:c>
      <x:c r="P1967" s="32" t="n">
        <x:v>-0.1123277616</x:v>
      </x:c>
      <x:c r="Q1967" s="32" t="n">
        <x:v>0.00653</x:v>
      </x:c>
      <x:c r="R1967" s="32" t="n">
        <x:v>42.7033368463</x:v>
      </x:c>
      <x:c r="S1967" s="32" t="n">
        <x:v>0.00914</x:v>
      </x:c>
      <x:c r="T1967" s="32" t="n">
        <x:v>0.0223343632</x:v>
      </x:c>
      <x:c r="U1967" s="32" t="n">
        <x:v>0.0367</x:v>
      </x:c>
      <x:c r="V1967" s="34" t="n">
        <x:v>463286649.4764668</x:v>
      </x:c>
      <x:c r="W1967" s="34" t="n">
        <x:v>6914410361.469798</x:v>
      </x:c>
    </x:row>
    <x:row r="1968">
      <x:c r="A1968" s="14" t="n">
        <x:v>45717</x:v>
      </x:c>
      <x:c r="B1968" s="32" t="n">
        <x:v>0.1682746266</x:v>
      </x:c>
      <x:c r="C1968" s="32" t="n">
        <x:v>0.066513744</x:v>
      </x:c>
      <x:c r="D1968" s="32" t="n">
        <x:v>0.0185410348</x:v>
      </x:c>
      <x:c r="E1968" s="32" t="n">
        <x:v>-0.0116598705</x:v>
      </x:c>
      <x:c r="F1968" s="32" t="n">
        <x:v>0.2163297753</x:v>
      </x:c>
      <x:c r="G1968" s="32" t="n">
        <x:v>0.2828402984</x:v>
      </x:c>
      <x:c r="H1968" s="32" t="n">
        <x:v>0.3012274406</x:v>
      </x:c>
      <x:c r="I1968" s="32" t="n">
        <x:v>0.2896707202</x:v>
      </x:c>
      <x:c r="J1968" s="32" t="n">
        <x:v>0.0810163333</x:v>
      </x:c>
      <x:c r="K1968" s="32" t="n">
        <x:v>0.0492391851</x:v>
      </x:c>
      <x:c r="L1968" s="32" t="n">
        <x:v>0.0166424791</x:v>
      </x:c>
      <x:c r="M1968" s="32" t="n">
        <x:v>-0.0100725694</x:v>
      </x:c>
      <x:c r="N1968" s="32" t="n">
        <x:v>-0.1045877804</x:v>
      </x:c>
      <x:c r="O1968" s="32" t="n">
        <x:v>-0.0119497793</x:v>
      </x:c>
      <x:c r="P1968" s="32" t="n">
        <x:v>-0.0564975605</x:v>
      </x:c>
      <x:c r="Q1968" s="32" t="n">
        <x:v>0.03686</x:v>
      </x:c>
      <x:c r="R1968" s="32" t="n">
        <x:v>58.5121592152</x:v>
      </x:c>
      <x:c r="S1968" s="32" t="n">
        <x:v>0.00914</x:v>
      </x:c>
      <x:c r="T1968" s="32" t="n">
        <x:v>0.0245754801</x:v>
      </x:c>
      <x:c r="U1968" s="32" t="n">
        <x:v>0.05371</x:v>
      </x:c>
      <x:c r="V1968" s="34" t="n">
        <x:v>573764616.0687813</x:v>
      </x:c>
      <x:c r="W1968" s="34" t="n">
        <x:v>7120372582.423398</x:v>
      </x:c>
    </x:row>
    <x:row r="1969">
      <x:c r="A1969" s="14" t="n">
        <x:v>45718</x:v>
      </x:c>
      <x:c r="B1969" s="32" t="n">
        <x:v>0.0445498484</x:v>
      </x:c>
      <x:c r="C1969" s="32" t="n">
        <x:v>0.1682746266</x:v>
      </x:c>
      <x:c r="D1969" s="32" t="n">
        <x:v>0.066513744</x:v>
      </x:c>
      <x:c r="E1969" s="32" t="n">
        <x:v>0.0185410348</x:v>
      </x:c>
      <x:c r="F1969" s="32" t="n">
        <x:v>0.1219812665</x:v>
      </x:c>
      <x:c r="G1969" s="32" t="n">
        <x:v>0.2906047863</x:v>
      </x:c>
      <x:c r="H1969" s="32" t="n">
        <x:v>0.3571153094</x:v>
      </x:c>
      <x:c r="I1969" s="32" t="n">
        <x:v>0.3755024517</x:v>
      </x:c>
      <x:c r="J1969" s="32" t="n">
        <x:v>0.2163297753</x:v>
      </x:c>
      <x:c r="K1969" s="32" t="n">
        <x:v>0.0810163333</x:v>
      </x:c>
      <x:c r="L1969" s="32" t="n">
        <x:v>0.0492391851</x:v>
      </x:c>
      <x:c r="M1969" s="32" t="n">
        <x:v>-0.0421416912</x:v>
      </x:c>
      <x:c r="N1969" s="32" t="n">
        <x:v>-0.0100725694</x:v>
      </x:c>
      <x:c r="O1969" s="32" t="n">
        <x:v>-0.1045877804</x:v>
      </x:c>
      <x:c r="P1969" s="32" t="n">
        <x:v>-0.0119497793</x:v>
      </x:c>
      <x:c r="Q1969" s="32" t="n">
        <x:v>0.04212</x:v>
      </x:c>
      <x:c r="R1969" s="32" t="n">
        <x:v>61.8468159589</x:v>
      </x:c>
      <x:c r="S1969" s="32" t="n">
        <x:v>0.00914</x:v>
      </x:c>
      <x:c r="T1969" s="32" t="n">
        <x:v>0.0259072315</x:v>
      </x:c>
      <x:c r="U1969" s="32" t="n">
        <x:v>0.04322</x:v>
      </x:c>
      <x:c r="V1969" s="34" t="n">
        <x:v>576289350.6669922</x:v>
      </x:c>
      <x:c r="W1969" s="34" t="n">
        <x:v>7357587863.585748</x:v>
      </x:c>
    </x:row>
    <x:row r="1970">
      <x:c r="A1970" s="14" t="n">
        <x:v>45719</x:v>
      </x:c>
      <x:c r="B1970" s="32" t="n">
        <x:v>-0.1683075543</x:v>
      </x:c>
      <x:c r="C1970" s="32" t="n">
        <x:v>0.0445498484</x:v>
      </x:c>
      <x:c r="D1970" s="32" t="n">
        <x:v>0.1682746266</x:v>
      </x:c>
      <x:c r="E1970" s="32" t="n">
        <x:v>0.066513744</x:v>
      </x:c>
      <x:c r="F1970" s="32" t="n">
        <x:v>0.0861999334</x:v>
      </x:c>
      <x:c r="G1970" s="32" t="n">
        <x:v>0.1298996823</x:v>
      </x:c>
      <x:c r="H1970" s="32" t="n">
        <x:v>0.2985232022</x:v>
      </x:c>
      <x:c r="I1970" s="32" t="n">
        <x:v>0.3650337253</x:v>
      </x:c>
      <x:c r="J1970" s="32" t="n">
        <x:v>0.1219812665</x:v>
      </x:c>
      <x:c r="K1970" s="32" t="n">
        <x:v>0.2163297753</x:v>
      </x:c>
      <x:c r="L1970" s="32" t="n">
        <x:v>0.0810163333</x:v>
      </x:c>
      <x:c r="M1970" s="32" t="n">
        <x:v>-0.1831551112</x:v>
      </x:c>
      <x:c r="N1970" s="32" t="n">
        <x:v>-0.0421416912</x:v>
      </x:c>
      <x:c r="O1970" s="32" t="n">
        <x:v>-0.0100725694</x:v>
      </x:c>
      <x:c r="P1970" s="32" t="n">
        <x:v>-0.1045877804</x:v>
      </x:c>
      <x:c r="Q1970" s="32" t="n">
        <x:v>0.00885</x:v>
      </x:c>
      <x:c r="R1970" s="32" t="n">
        <x:v>47.2931211219</x:v>
      </x:c>
      <x:c r="S1970" s="32" t="n">
        <x:v>0.00914</x:v>
      </x:c>
      <x:c r="T1970" s="32" t="n">
        <x:v>0.0289110007</x:v>
      </x:c>
      <x:c r="U1970" s="32" t="n">
        <x:v>0.06796</x:v>
      </x:c>
      <x:c r="V1970" s="34" t="n">
        <x:v>417614800.72637606</x:v>
      </x:c>
      <x:c r="W1970" s="34" t="n">
        <x:v>7181328915.989078</x:v>
      </x:c>
    </x:row>
    <x:row r="1971">
      <x:c r="A1971" s="14" t="n">
        <x:v>45720</x:v>
      </x:c>
      <x:c r="B1971" s="32" t="n">
        <x:v>0.0781250293</x:v>
      </x:c>
      <x:c r="C1971" s="32" t="n">
        <x:v>-0.1683075543</x:v>
      </x:c>
      <x:c r="D1971" s="32" t="n">
        <x:v>0.0445498484</x:v>
      </x:c>
      <x:c r="E1971" s="32" t="n">
        <x:v>0.1682746266</x:v>
      </x:c>
      <x:c r="F1971" s="32" t="n">
        <x:v>0.1035003002</x:v>
      </x:c>
      <x:c r="G1971" s="32" t="n">
        <x:v>-0.0640841478</x:v>
      </x:c>
      <x:c r="H1971" s="32" t="n">
        <x:v>-0.0203843989</x:v>
      </x:c>
      <x:c r="I1971" s="32" t="n">
        <x:v>0.148239121</x:v>
      </x:c>
      <x:c r="J1971" s="32" t="n">
        <x:v>0.0861999334</x:v>
      </x:c>
      <x:c r="K1971" s="32" t="n">
        <x:v>0.1219812665</x:v>
      </x:c>
      <x:c r="L1971" s="32" t="n">
        <x:v>0.2163297753</x:v>
      </x:c>
      <x:c r="M1971" s="32" t="n">
        <x:v>-0.013525905</x:v>
      </x:c>
      <x:c r="N1971" s="32" t="n">
        <x:v>-0.1831551112</x:v>
      </x:c>
      <x:c r="O1971" s="32" t="n">
        <x:v>-0.0421416912</x:v>
      </x:c>
      <x:c r="P1971" s="32" t="n">
        <x:v>-0.0100725694</x:v>
      </x:c>
      <x:c r="Q1971" s="32" t="n">
        <x:v>0.02495</x:v>
      </x:c>
      <x:c r="R1971" s="32" t="n">
        <x:v>52.6163018649</x:v>
      </x:c>
      <x:c r="S1971" s="32" t="n">
        <x:v>0.00914</x:v>
      </x:c>
      <x:c r="T1971" s="32" t="n">
        <x:v>0.0287995007</x:v>
      </x:c>
      <x:c r="U1971" s="32" t="n">
        <x:v>0.02735</x:v>
      </x:c>
      <x:c r="V1971" s="34" t="n">
        <x:v>515369539.72081614</x:v>
      </x:c>
      <x:c r="W1971" s="34" t="n">
        <x:v>7361855054.510207</x:v>
      </x:c>
    </x:row>
    <x:row r="1972">
      <x:c r="A1972" s="14" t="n">
        <x:v>45721</x:v>
      </x:c>
      <x:c r="B1972" s="32" t="n">
        <x:v>0.0314016748</x:v>
      </x:c>
      <x:c r="C1972" s="32" t="n">
        <x:v>0.0781250293</x:v>
      </x:c>
      <x:c r="D1972" s="32" t="n">
        <x:v>-0.1683075543</x:v>
      </x:c>
      <x:c r="E1972" s="32" t="n">
        <x:v>0.0445498484</x:v>
      </x:c>
      <x:c r="F1972" s="32" t="n">
        <x:v>0.0933610635</x:v>
      </x:c>
      <x:c r="G1972" s="32" t="n">
        <x:v>0.1711759306</x:v>
      </x:c>
      <x:c r="H1972" s="32" t="n">
        <x:v>0.0035914826</x:v>
      </x:c>
      <x:c r="I1972" s="32" t="n">
        <x:v>0.0472912315</x:v>
      </x:c>
      <x:c r="J1972" s="32" t="n">
        <x:v>0.1035003002</x:v>
      </x:c>
      <x:c r="K1972" s="32" t="n">
        <x:v>0.0861999334</x:v>
      </x:c>
      <x:c r="L1972" s="32" t="n">
        <x:v>0.1219812665</x:v>
      </x:c>
      <x:c r="M1972" s="32" t="n">
        <x:v>-0.0079028778</x:v>
      </x:c>
      <x:c r="N1972" s="32" t="n">
        <x:v>-0.013525905</x:v>
      </x:c>
      <x:c r="O1972" s="32" t="n">
        <x:v>-0.1831551112</x:v>
      </x:c>
      <x:c r="P1972" s="32" t="n">
        <x:v>-0.0421416912</x:v>
      </x:c>
      <x:c r="Q1972" s="32" t="n">
        <x:v>0.03785</x:v>
      </x:c>
      <x:c r="R1972" s="32" t="n">
        <x:v>54.7073764166</x:v>
      </x:c>
      <x:c r="S1972" s="32" t="n">
        <x:v>0.00914</x:v>
      </x:c>
      <x:c r="T1972" s="32" t="n">
        <x:v>0.0285652506</x:v>
      </x:c>
      <x:c r="U1972" s="32" t="n">
        <x:v>0.02552</x:v>
      </x:c>
      <x:c r="V1972" s="34" t="n">
        <x:v>489175175.1641272</x:v>
      </x:c>
      <x:c r="W1972" s="34" t="n">
        <x:v>7467963020.143017</x:v>
      </x:c>
    </x:row>
    <x:row r="1973">
      <x:c r="A1973" s="14" t="n">
        <x:v>45722</x:v>
      </x:c>
      <x:c r="B1973" s="32" t="n">
        <x:v>-0.0467226867</x:v>
      </x:c>
      <x:c r="C1973" s="32" t="n">
        <x:v>0.0314016748</x:v>
      </x:c>
      <x:c r="D1973" s="32" t="n">
        <x:v>0.0781250293</x:v>
      </x:c>
      <x:c r="E1973" s="32" t="n">
        <x:v>-0.1683075543</x:v>
      </x:c>
      <x:c r="F1973" s="32" t="n">
        <x:v>0.0265837186</x:v>
      </x:c>
      <x:c r="G1973" s="32" t="n">
        <x:v>0.0579866741</x:v>
      </x:c>
      <x:c r="H1973" s="32" t="n">
        <x:v>0.1358015412</x:v>
      </x:c>
      <x:c r="I1973" s="32" t="n">
        <x:v>-0.0317829068</x:v>
      </x:c>
      <x:c r="J1973" s="32" t="n">
        <x:v>0.0933610635</x:v>
      </x:c>
      <x:c r="K1973" s="32" t="n">
        <x:v>0.1035003002</x:v>
      </x:c>
      <x:c r="L1973" s="32" t="n">
        <x:v>0.0861999334</x:v>
      </x:c>
      <x:c r="M1973" s="32" t="n">
        <x:v>-0.0607049238</x:v>
      </x:c>
      <x:c r="N1973" s="32" t="n">
        <x:v>-0.0079028778</x:v>
      </x:c>
      <x:c r="O1973" s="32" t="n">
        <x:v>-0.013525905</x:v>
      </x:c>
      <x:c r="P1973" s="32" t="n">
        <x:v>-0.1831551112</x:v>
      </x:c>
      <x:c r="Q1973" s="32" t="n">
        <x:v>0.04117</x:v>
      </x:c>
      <x:c r="R1973" s="32" t="n">
        <x:v>51.1199314346</x:v>
      </x:c>
      <x:c r="S1973" s="32" t="n">
        <x:v>0.00914</x:v>
      </x:c>
      <x:c r="T1973" s="32" t="n">
        <x:v>0.0280520184</x:v>
      </x:c>
      <x:c r="U1973" s="32" t="n">
        <x:v>0.02138</x:v>
      </x:c>
      <x:c r="V1973" s="34" t="n">
        <x:v>440311094.94297826</x:v>
      </x:c>
      <x:c r="W1973" s="34" t="n">
        <x:v>7397182936.462247</x:v>
      </x:c>
    </x:row>
    <x:row r="1974">
      <x:c r="A1974" s="14" t="n">
        <x:v>45723</x:v>
      </x:c>
      <x:c r="B1974" s="32" t="n">
        <x:v>-0.0219461876</x:v>
      </x:c>
      <x:c r="C1974" s="32" t="n">
        <x:v>-0.0467226867</x:v>
      </x:c>
      <x:c r="D1974" s="32" t="n">
        <x:v>0.0314016748</x:v>
      </x:c>
      <x:c r="E1974" s="32" t="n">
        <x:v>0.0781250293</x:v>
      </x:c>
      <x:c r="F1974" s="32" t="n">
        <x:v>0.0817819454</x:v>
      </x:c>
      <x:c r="G1974" s="32" t="n">
        <x:v>0.0352256035</x:v>
      </x:c>
      <x:c r="H1974" s="32" t="n">
        <x:v>0.066628559</x:v>
      </x:c>
      <x:c r="I1974" s="32" t="n">
        <x:v>0.1444434261</x:v>
      </x:c>
      <x:c r="J1974" s="32" t="n">
        <x:v>0.0265837186</x:v>
      </x:c>
      <x:c r="K1974" s="32" t="n">
        <x:v>0.0933610635</x:v>
      </x:c>
      <x:c r="L1974" s="32" t="n">
        <x:v>0.1035003002</x:v>
      </x:c>
      <x:c r="M1974" s="32" t="n">
        <x:v>-0.0582823683</x:v>
      </x:c>
      <x:c r="N1974" s="32" t="n">
        <x:v>-0.0607049238</x:v>
      </x:c>
      <x:c r="O1974" s="32" t="n">
        <x:v>-0.0079028778</x:v>
      </x:c>
      <x:c r="P1974" s="32" t="n">
        <x:v>-0.013525905</x:v>
      </x:c>
      <x:c r="Q1974" s="32" t="n">
        <x:v>0.03414</x:v>
      </x:c>
      <x:c r="R1974" s="32" t="n">
        <x:v>49.5324697045</x:v>
      </x:c>
      <x:c r="S1974" s="32" t="n">
        <x:v>0.00914</x:v>
      </x:c>
      <x:c r="T1974" s="32" t="n">
        <x:v>0.0284568743</x:v>
      </x:c>
      <x:c r="U1974" s="32" t="n">
        <x:v>0.03372</x:v>
      </x:c>
      <x:c r="V1974" s="34" t="n">
        <x:v>375474633.5599285</x:v>
      </x:c>
      <x:c r="W1974" s="34" t="n">
        <x:v>7269925341.710417</x:v>
      </x:c>
    </x:row>
    <x:row r="1975">
      <x:c r="A1975" s="14" t="n">
        <x:v>45724</x:v>
      </x:c>
      <x:c r="B1975" s="32" t="n">
        <x:v>-0.0240230883</x:v>
      </x:c>
      <x:c r="C1975" s="32" t="n">
        <x:v>-0.0219461876</x:v>
      </x:c>
      <x:c r="D1975" s="32" t="n">
        <x:v>-0.0467226867</x:v>
      </x:c>
      <x:c r="E1975" s="32" t="n">
        <x:v>0.0314016748</x:v>
      </x:c>
      <x:c r="F1975" s="32" t="n">
        <x:v>0.0140071471</x:v>
      </x:c>
      <x:c r="G1975" s="32" t="n">
        <x:v>-0.0081512435</x:v>
      </x:c>
      <x:c r="H1975" s="32" t="n">
        <x:v>-0.0547075854</x:v>
      </x:c>
      <x:c r="I1975" s="32" t="n">
        <x:v>-0.0233046299</x:v>
      </x:c>
      <x:c r="J1975" s="32" t="n">
        <x:v>0.0817819454</x:v>
      </x:c>
      <x:c r="K1975" s="32" t="n">
        <x:v>0.0265837186</x:v>
      </x:c>
      <x:c r="L1975" s="32" t="n">
        <x:v>0.0933610635</x:v>
      </x:c>
      <x:c r="M1975" s="32" t="n">
        <x:v>-0.0432385792</x:v>
      </x:c>
      <x:c r="N1975" s="32" t="n">
        <x:v>-0.0582823683</x:v>
      </x:c>
      <x:c r="O1975" s="32" t="n">
        <x:v>-0.0607049238</x:v>
      </x:c>
      <x:c r="P1975" s="32" t="n">
        <x:v>-0.0079028778</x:v>
      </x:c>
      <x:c r="Q1975" s="32" t="n">
        <x:v>0.03092</x:v>
      </x:c>
      <x:c r="R1975" s="32" t="n">
        <x:v>47.8216219545</x:v>
      </x:c>
      <x:c r="S1975" s="32" t="n">
        <x:v>0.00914</x:v>
      </x:c>
      <x:c r="T1975" s="32" t="n">
        <x:v>0.0273613832</x:v>
      </x:c>
      <x:c r="U1975" s="32" t="n">
        <x:v>0.01312</x:v>
      </x:c>
      <x:c r="V1975" s="34" t="n">
        <x:v>360311054.91214746</x:v>
      </x:c>
      <x:c r="W1975" s="34" t="n">
        <x:v>7225117649.8503065</x:v>
      </x:c>
    </x:row>
    <x:row r="1976">
      <x:c r="A1976" s="14" t="n">
        <x:v>45725</x:v>
      </x:c>
      <x:c r="B1976" s="32" t="n">
        <x:v>-0.1297191606</x:v>
      </x:c>
      <x:c r="C1976" s="32" t="n">
        <x:v>-0.0240230883</x:v>
      </x:c>
      <x:c r="D1976" s="32" t="n">
        <x:v>-0.0219461876</x:v>
      </x:c>
      <x:c r="E1976" s="32" t="n">
        <x:v>-0.0467226867</x:v>
      </x:c>
      <x:c r="F1976" s="32" t="n">
        <x:v>0.0191952847</x:v>
      </x:c>
      <x:c r="G1976" s="32" t="n">
        <x:v>-0.004741797</x:v>
      </x:c>
      <x:c r="H1976" s="32" t="n">
        <x:v>-0.0269001876</x:v>
      </x:c>
      <x:c r="I1976" s="32" t="n">
        <x:v>-0.0734565295</x:v>
      </x:c>
      <x:c r="J1976" s="32" t="n">
        <x:v>0.0140071471</x:v>
      </x:c>
      <x:c r="K1976" s="32" t="n">
        <x:v>0.0817819454</x:v>
      </x:c>
      <x:c r="L1976" s="32" t="n">
        <x:v>0.0265837186</x:v>
      </x:c>
      <x:c r="M1976" s="32" t="n">
        <x:v>-0.1355028667</x:v>
      </x:c>
      <x:c r="N1976" s="32" t="n">
        <x:v>-0.0432385792</x:v>
      </x:c>
      <x:c r="O1976" s="32" t="n">
        <x:v>-0.0582823683</x:v>
      </x:c>
      <x:c r="P1976" s="32" t="n">
        <x:v>-0.0607049238</x:v>
      </x:c>
      <x:c r="Q1976" s="32" t="n">
        <x:v>-0.00037</x:v>
      </x:c>
      <x:c r="R1976" s="32" t="n">
        <x:v>40.3177276656</x:v>
      </x:c>
      <x:c r="S1976" s="32" t="n">
        <x:v>0.00914</x:v>
      </x:c>
      <x:c r="T1976" s="32" t="n">
        <x:v>0.0277762844</x:v>
      </x:c>
      <x:c r="U1976" s="32" t="n">
        <x:v>0.03317</x:v>
      </x:c>
      <x:c r="V1976" s="34" t="n">
        <x:v>302211977.5164956</x:v>
      </x:c>
      <x:c r="W1976" s="34" t="n">
        <x:v>7162689843.008266</x:v>
      </x:c>
    </x:row>
    <x:row r="1977">
      <x:c r="A1977" s="14" t="n">
        <x:v>45726</x:v>
      </x:c>
      <x:c r="B1977" s="32" t="n">
        <x:v>-0.0512378693</x:v>
      </x:c>
      <x:c r="C1977" s="32" t="n">
        <x:v>-0.1297191606</x:v>
      </x:c>
      <x:c r="D1977" s="32" t="n">
        <x:v>-0.0240230883</x:v>
      </x:c>
      <x:c r="E1977" s="32" t="n">
        <x:v>-0.0219461876</x:v>
      </x:c>
      <x:c r="F1977" s="32" t="n">
        <x:v>0.0916016679</x:v>
      </x:c>
      <x:c r="G1977" s="32" t="n">
        <x:v>-0.038067346</x:v>
      </x:c>
      <x:c r="H1977" s="32" t="n">
        <x:v>-0.0620044277</x:v>
      </x:c>
      <x:c r="I1977" s="32" t="n">
        <x:v>-0.0841628182</x:v>
      </x:c>
      <x:c r="J1977" s="32" t="n">
        <x:v>0.0191952847</x:v>
      </x:c>
      <x:c r="K1977" s="32" t="n">
        <x:v>0.0140071471</x:v>
      </x:c>
      <x:c r="L1977" s="32" t="n">
        <x:v>0.0817819454</x:v>
      </x:c>
      <x:c r="M1977" s="32" t="n">
        <x:v>-0.0579079262</x:v>
      </x:c>
      <x:c r="N1977" s="32" t="n">
        <x:v>-0.1355028667</x:v>
      </x:c>
      <x:c r="O1977" s="32" t="n">
        <x:v>-0.0432385792</x:v>
      </x:c>
      <x:c r="P1977" s="32" t="n">
        <x:v>-0.0582823683</x:v>
      </x:c>
      <x:c r="Q1977" s="32" t="n">
        <x:v>-0.02407</x:v>
      </x:c>
      <x:c r="R1977" s="32" t="n">
        <x:v>38.0019913431</x:v>
      </x:c>
      <x:c r="S1977" s="32" t="n">
        <x:v>0.00914</x:v>
      </x:c>
      <x:c r="T1977" s="32" t="n">
        <x:v>0.0279601213</x:v>
      </x:c>
      <x:c r="U1977" s="32" t="n">
        <x:v>0.03035</x:v>
      </x:c>
      <x:c r="V1977" s="34" t="n">
        <x:v>220246165.54630148</x:v>
      </x:c>
      <x:c r="W1977" s="34" t="n">
        <x:v>7073366238.222076</x:v>
      </x:c>
    </x:row>
    <x:row r="1978">
      <x:c r="A1978" s="14" t="n">
        <x:v>45727</x:v>
      </x:c>
      <x:c r="B1978" s="32" t="n">
        <x:v>0.0399918797</x:v>
      </x:c>
      <x:c r="C1978" s="32" t="n">
        <x:v>-0.0512378693</x:v>
      </x:c>
      <x:c r="D1978" s="32" t="n">
        <x:v>-0.1297191606</x:v>
      </x:c>
      <x:c r="E1978" s="32" t="n">
        <x:v>-0.0240230883</x:v>
      </x:c>
      <x:c r="F1978" s="32" t="n">
        <x:v>0.0757464554</x:v>
      </x:c>
      <x:c r="G1978" s="32" t="n">
        <x:v>0.0246167801</x:v>
      </x:c>
      <x:c r="H1978" s="32" t="n">
        <x:v>-0.1050522339</x:v>
      </x:c>
      <x:c r="I1978" s="32" t="n">
        <x:v>-0.1289893155</x:v>
      </x:c>
      <x:c r="J1978" s="32" t="n">
        <x:v>0.0916016679</x:v>
      </x:c>
      <x:c r="K1978" s="32" t="n">
        <x:v>0.0191952847</x:v>
      </x:c>
      <x:c r="L1978" s="32" t="n">
        <x:v>0.0140071471</x:v>
      </x:c>
      <x:c r="M1978" s="32" t="n">
        <x:v>-0.057065284</x:v>
      </x:c>
      <x:c r="N1978" s="32" t="n">
        <x:v>-0.0579079262</x:v>
      </x:c>
      <x:c r="O1978" s="32" t="n">
        <x:v>-0.1355028667</x:v>
      </x:c>
      <x:c r="P1978" s="32" t="n">
        <x:v>-0.0432385792</x:v>
      </x:c>
      <x:c r="Q1978" s="32" t="n">
        <x:v>-0.05547</x:v>
      </x:c>
      <x:c r="R1978" s="32" t="n">
        <x:v>40.8419483267</x:v>
      </x:c>
      <x:c r="S1978" s="32" t="n">
        <x:v>0.00914</x:v>
      </x:c>
      <x:c r="T1978" s="32" t="n">
        <x:v>0.027778684</x:v>
      </x:c>
      <x:c r="U1978" s="32" t="n">
        <x:v>0.02542</x:v>
      </x:c>
      <x:c r="V1978" s="34" t="n">
        <x:v>266932593.75084323</x:v>
      </x:c>
      <x:c r="W1978" s="34" t="n">
        <x:v>7181254329.5820265</x:v>
      </x:c>
    </x:row>
    <x:row r="1979">
      <x:c r="A1979" s="14" t="n">
        <x:v>45728</x:v>
      </x:c>
      <x:c r="B1979" s="32" t="n">
        <x:v>0.0186404774</x:v>
      </x:c>
      <x:c r="C1979" s="32" t="n">
        <x:v>0.0399918797</x:v>
      </x:c>
      <x:c r="D1979" s="32" t="n">
        <x:v>-0.0512378693</x:v>
      </x:c>
      <x:c r="E1979" s="32" t="n">
        <x:v>-0.1297191606</x:v>
      </x:c>
      <x:c r="F1979" s="32" t="n">
        <x:v>0.0883840376</x:v>
      </x:c>
      <x:c r="G1979" s="32" t="n">
        <x:v>0.1281668603</x:v>
      </x:c>
      <x:c r="H1979" s="32" t="n">
        <x:v>0.077037185</x:v>
      </x:c>
      <x:c r="I1979" s="32" t="n">
        <x:v>-0.052631829</x:v>
      </x:c>
      <x:c r="J1979" s="32" t="n">
        <x:v>0.0757464554</x:v>
      </x:c>
      <x:c r="K1979" s="32" t="n">
        <x:v>0.0916016679</x:v>
      </x:c>
      <x:c r="L1979" s="32" t="n">
        <x:v>0.0191952847</x:v>
      </x:c>
      <x:c r="M1979" s="32" t="n">
        <x:v>-0.0226722883</x:v>
      </x:c>
      <x:c r="N1979" s="32" t="n">
        <x:v>-0.057065284</x:v>
      </x:c>
      <x:c r="O1979" s="32" t="n">
        <x:v>-0.0579079262</x:v>
      </x:c>
      <x:c r="P1979" s="32" t="n">
        <x:v>-0.1355028667</x:v>
      </x:c>
      <x:c r="Q1979" s="32" t="n">
        <x:v>-0.06327</x:v>
      </x:c>
      <x:c r="R1979" s="32" t="n">
        <x:v>42.2101948421</x:v>
      </x:c>
      <x:c r="S1979" s="32" t="n">
        <x:v>0.00914</x:v>
      </x:c>
      <x:c r="T1979" s="32" t="n">
        <x:v>0.0274116352</x:v>
      </x:c>
      <x:c r="U1979" s="32" t="n">
        <x:v>0.02264</x:v>
      </x:c>
      <x:c r="V1979" s="34" t="n">
        <x:v>238897529.20333853</x:v>
      </x:c>
      <x:c r="W1979" s="34" t="n">
        <x:v>7281052106.524716</x:v>
      </x:c>
    </x:row>
    <x:row r="1980">
      <x:c r="A1980" s="14" t="n">
        <x:v>45729</x:v>
      </x:c>
      <x:c r="B1980" s="32" t="n">
        <x:v>-0.0591075294</x:v>
      </x:c>
      <x:c r="C1980" s="32" t="n">
        <x:v>0.0186404774</x:v>
      </x:c>
      <x:c r="D1980" s="32" t="n">
        <x:v>0.0399918797</x:v>
      </x:c>
      <x:c r="E1980" s="32" t="n">
        <x:v>-0.0512378693</x:v>
      </x:c>
      <x:c r="F1980" s="32" t="n">
        <x:v>0.0121729446</x:v>
      </x:c>
      <x:c r="G1980" s="32" t="n">
        <x:v>0.0307147918</x:v>
      </x:c>
      <x:c r="H1980" s="32" t="n">
        <x:v>0.0704976145</x:v>
      </x:c>
      <x:c r="I1980" s="32" t="n">
        <x:v>0.0193679392</x:v>
      </x:c>
      <x:c r="J1980" s="32" t="n">
        <x:v>0.0883840376</x:v>
      </x:c>
      <x:c r="K1980" s="32" t="n">
        <x:v>0.0757464554</x:v>
      </x:c>
      <x:c r="L1980" s="32" t="n">
        <x:v>0.0916016679</x:v>
      </x:c>
      <x:c r="M1980" s="32" t="n">
        <x:v>-0.0871290597</x:v>
      </x:c>
      <x:c r="N1980" s="32" t="n">
        <x:v>-0.0226722883</x:v>
      </x:c>
      <x:c r="O1980" s="32" t="n">
        <x:v>-0.057065284</x:v>
      </x:c>
      <x:c r="P1980" s="32" t="n">
        <x:v>-0.0579079262</x:v>
      </x:c>
      <x:c r="Q1980" s="32" t="n">
        <x:v>-0.03388</x:v>
      </x:c>
      <x:c r="R1980" s="32" t="n">
        <x:v>39.1775092288</x:v>
      </x:c>
      <x:c r="S1980" s="32" t="n">
        <x:v>0.00914</x:v>
      </x:c>
      <x:c r="T1980" s="32" t="n">
        <x:v>0.0268265184</x:v>
      </x:c>
      <x:c r="U1980" s="32" t="n">
        <x:v>0.01922</x:v>
      </x:c>
      <x:c r="V1980" s="34" t="n">
        <x:v>206132511.33024397</x:v>
      </x:c>
      <x:c r="W1980" s="34" t="n">
        <x:v>7208667779.683236</x:v>
      </x:c>
    </x:row>
    <x:row r="1981">
      <x:c r="A1981" s="14" t="n">
        <x:v>45730</x:v>
      </x:c>
      <x:c r="B1981" s="32" t="n">
        <x:v>0.009146886</x:v>
      </x:c>
      <x:c r="C1981" s="32" t="n">
        <x:v>-0.0591075294</x:v>
      </x:c>
      <x:c r="D1981" s="32" t="n">
        <x:v>0.0186404774</x:v>
      </x:c>
      <x:c r="E1981" s="32" t="n">
        <x:v>0.0399918797</x:v>
      </x:c>
      <x:c r="F1981" s="32" t="n">
        <x:v>0.0489988545</x:v>
      </x:c>
      <x:c r="G1981" s="32" t="n">
        <x:v>-0.0099065202</x:v>
      </x:c>
      <x:c r="H1981" s="32" t="n">
        <x:v>0.008635327</x:v>
      </x:c>
      <x:c r="I1981" s="32" t="n">
        <x:v>0.0484181497</x:v>
      </x:c>
      <x:c r="J1981" s="32" t="n">
        <x:v>0.0121729446</x:v>
      </x:c>
      <x:c r="K1981" s="32" t="n">
        <x:v>0.0883840376</x:v>
      </x:c>
      <x:c r="L1981" s="32" t="n">
        <x:v>0.0757464554</x:v>
      </x:c>
      <x:c r="M1981" s="32" t="n">
        <x:v>-0.0082719598</x:v>
      </x:c>
      <x:c r="N1981" s="32" t="n">
        <x:v>-0.0871290597</x:v>
      </x:c>
      <x:c r="O1981" s="32" t="n">
        <x:v>-0.0226722883</x:v>
      </x:c>
      <x:c r="P1981" s="32" t="n">
        <x:v>-0.057065284</x:v>
      </x:c>
      <x:c r="Q1981" s="32" t="n">
        <x:v>-0.05028</x:v>
      </x:c>
      <x:c r="R1981" s="32" t="n">
        <x:v>39.8795093303</x:v>
      </x:c>
      <x:c r="S1981" s="32" t="n">
        <x:v>0.00914</x:v>
      </x:c>
      <x:c r="T1981" s="32" t="n">
        <x:v>0.0257010528</x:v>
      </x:c>
      <x:c r="U1981" s="32" t="n">
        <x:v>0.01107</x:v>
      </x:c>
      <x:c r="V1981" s="34" t="n">
        <x:v>185619396.66996002</x:v>
      </x:c>
      <x:c r="W1981" s="34" t="n">
        <x:v>7259242429.859036</x:v>
      </x:c>
    </x:row>
    <x:row r="1982">
      <x:c r="A1982" s="14" t="n">
        <x:v>45731</x:v>
      </x:c>
      <x:c r="B1982" s="32" t="n">
        <x:v>0.0087009172</x:v>
      </x:c>
      <x:c r="C1982" s="32" t="n">
        <x:v>0.009146886</x:v>
      </x:c>
      <x:c r="D1982" s="32" t="n">
        <x:v>-0.0591075294</x:v>
      </x:c>
      <x:c r="E1982" s="32" t="n">
        <x:v>0.0186404774</x:v>
      </x:c>
      <x:c r="F1982" s="32" t="n">
        <x:v>0.0316227812</x:v>
      </x:c>
      <x:c r="G1982" s="32" t="n">
        <x:v>0.0407691865</x:v>
      </x:c>
      <x:c r="H1982" s="32" t="n">
        <x:v>-0.0181361882</x:v>
      </x:c>
      <x:c r="I1982" s="32" t="n">
        <x:v>0.0004056589</x:v>
      </x:c>
      <x:c r="J1982" s="32" t="n">
        <x:v>0.0489988545</x:v>
      </x:c>
      <x:c r="K1982" s="32" t="n">
        <x:v>0.0121729446</x:v>
      </x:c>
      <x:c r="L1982" s="32" t="n">
        <x:v>0.0883840376</x:v>
      </x:c>
      <x:c r="M1982" s="32" t="n">
        <x:v>-0.0049833554</x:v>
      </x:c>
      <x:c r="N1982" s="32" t="n">
        <x:v>-0.0082719598</x:v>
      </x:c>
      <x:c r="O1982" s="32" t="n">
        <x:v>-0.0871290597</x:v>
      </x:c>
      <x:c r="P1982" s="32" t="n">
        <x:v>-0.0226722883</x:v>
      </x:c>
      <x:c r="Q1982" s="32" t="n">
        <x:v>-0.05631</x:v>
      </x:c>
      <x:c r="R1982" s="32" t="n">
        <x:v>40.588265918</x:v>
      </x:c>
      <x:c r="S1982" s="32" t="n">
        <x:v>0.00914</x:v>
      </x:c>
      <x:c r="T1982" s="32" t="n">
        <x:v>0.0243716919</x:v>
      </x:c>
      <x:c r="U1982" s="32" t="n">
        <x:v>0.00709</x:v>
      </x:c>
      <x:c r="V1982" s="34" t="n">
        <x:v>175826841.32995102</x:v>
      </x:c>
      <x:c r="W1982" s="34" t="n">
        <x:v>7296370353.581316</x:v>
      </x:c>
    </x:row>
    <x:row r="1983">
      <x:c r="A1983" s="14" t="n">
        <x:v>45732</x:v>
      </x:c>
      <x:c r="B1983" s="32" t="n">
        <x:v>-0.0424942086</x:v>
      </x:c>
      <x:c r="C1983" s="32" t="n">
        <x:v>0.0087009172</x:v>
      </x:c>
      <x:c r="D1983" s="32" t="n">
        <x:v>0.009146886</x:v>
      </x:c>
      <x:c r="E1983" s="32" t="n">
        <x:v>-0.0591075294</x:v>
      </x:c>
      <x:c r="F1983" s="32" t="n">
        <x:v>0.0119632221</x:v>
      </x:c>
      <x:c r="G1983" s="32" t="n">
        <x:v>0.020611812</x:v>
      </x:c>
      <x:c r="H1983" s="32" t="n">
        <x:v>0.0297582173</x:v>
      </x:c>
      <x:c r="I1983" s="32" t="n">
        <x:v>-0.0291471574</x:v>
      </x:c>
      <x:c r="J1983" s="32" t="n">
        <x:v>0.0316227812</x:v>
      </x:c>
      <x:c r="K1983" s="32" t="n">
        <x:v>0.0489988545</x:v>
      </x:c>
      <x:c r="L1983" s="32" t="n">
        <x:v>0.0121729446</x:v>
      </x:c>
      <x:c r="M1983" s="32" t="n">
        <x:v>-0.0582606081</x:v>
      </x:c>
      <x:c r="N1983" s="32" t="n">
        <x:v>-0.0049833554</x:v>
      </x:c>
      <x:c r="O1983" s="32" t="n">
        <x:v>-0.0082719598</x:v>
      </x:c>
      <x:c r="P1983" s="32" t="n">
        <x:v>-0.0871290597</x:v>
      </x:c>
      <x:c r="Q1983" s="32" t="n">
        <x:v>-0.05296</x:v>
      </x:c>
      <x:c r="R1983" s="32" t="n">
        <x:v>38.2558042805</x:v>
      </x:c>
      <x:c r="S1983" s="32" t="n">
        <x:v>0.00914</x:v>
      </x:c>
      <x:c r="T1983" s="32" t="n">
        <x:v>0.0235758567</x:v>
      </x:c>
      <x:c r="U1983" s="32" t="n">
        <x:v>0.01323</x:v>
      </x:c>
      <x:c r="V1983" s="34" t="n">
        <x:v>151706401.9790788</x:v>
      </x:c>
      <x:c r="W1983" s="34" t="n">
        <x:v>7253536338.465606</x:v>
      </x:c>
    </x:row>
    <x:row r="1984">
      <x:c r="A1984" s="14" t="n">
        <x:v>45733</x:v>
      </x:c>
      <x:c r="B1984" s="32" t="n">
        <x:v>0.0357798047</x:v>
      </x:c>
      <x:c r="C1984" s="32" t="n">
        <x:v>-0.0424942086</x:v>
      </x:c>
      <x:c r="D1984" s="32" t="n">
        <x:v>0.0087009172</x:v>
      </x:c>
      <x:c r="E1984" s="32" t="n">
        <x:v>0.009146886</x:v>
      </x:c>
      <x:c r="F1984" s="32" t="n">
        <x:v>0.0586518103</x:v>
      </x:c>
      <x:c r="G1984" s="32" t="n">
        <x:v>0.0161576017</x:v>
      </x:c>
      <x:c r="H1984" s="32" t="n">
        <x:v>0.0248061916</x:v>
      </x:c>
      <x:c r="I1984" s="32" t="n">
        <x:v>0.0339525968</x:v>
      </x:c>
      <x:c r="J1984" s="32" t="n">
        <x:v>0.0119632221</x:v>
      </x:c>
      <x:c r="K1984" s="32" t="n">
        <x:v>0.0316227812</x:v>
      </x:c>
      <x:c r="L1984" s="32" t="n">
        <x:v>0.0489988545</x:v>
      </x:c>
      <x:c r="M1984" s="32" t="n">
        <x:v>-0.0025472198</x:v>
      </x:c>
      <x:c r="N1984" s="32" t="n">
        <x:v>-0.0582606081</x:v>
      </x:c>
      <x:c r="O1984" s="32" t="n">
        <x:v>-0.0049833554</x:v>
      </x:c>
      <x:c r="P1984" s="32" t="n">
        <x:v>-0.0082719598</x:v>
      </x:c>
      <x:c r="Q1984" s="32" t="n">
        <x:v>-0.04107</x:v>
      </x:c>
      <x:c r="R1984" s="32" t="n">
        <x:v>41.3040336882</x:v>
      </x:c>
      <x:c r="S1984" s="32" t="n">
        <x:v>0.00914</x:v>
      </x:c>
      <x:c r="T1984" s="32" t="n">
        <x:v>0.0227225812</x:v>
      </x:c>
      <x:c r="U1984" s="32" t="n">
        <x:v>0.01163</x:v>
      </x:c>
      <x:c r="V1984" s="34" t="n">
        <x:v>162768630.21720174</x:v>
      </x:c>
      <x:c r="W1984" s="34" t="n">
        <x:v>7299981722.728916</x:v>
      </x:c>
    </x:row>
    <x:row r="1985">
      <x:c r="A1985" s="14" t="n">
        <x:v>45734</x:v>
      </x:c>
      <x:c r="B1985" s="32" t="n">
        <x:v>-0.0157384094</x:v>
      </x:c>
      <x:c r="C1985" s="32" t="n">
        <x:v>0.0357798047</x:v>
      </x:c>
      <x:c r="D1985" s="32" t="n">
        <x:v>-0.0424942086</x:v>
      </x:c>
      <x:c r="E1985" s="32" t="n">
        <x:v>0.0087009172</x:v>
      </x:c>
      <x:c r="F1985" s="32" t="n">
        <x:v>0.0014090757</x:v>
      </x:c>
      <x:c r="G1985" s="32" t="n">
        <x:v>0.0371888804</x:v>
      </x:c>
      <x:c r="H1985" s="32" t="n">
        <x:v>-0.0053053282</x:v>
      </x:c>
      <x:c r="I1985" s="32" t="n">
        <x:v>0.0033432617</x:v>
      </x:c>
      <x:c r="J1985" s="32" t="n">
        <x:v>0.0586518103</x:v>
      </x:c>
      <x:c r="K1985" s="32" t="n">
        <x:v>0.0119632221</x:v>
      </x:c>
      <x:c r="L1985" s="32" t="n">
        <x:v>0.0316227812</x:v>
      </x:c>
      <x:c r="M1985" s="32" t="n">
        <x:v>-0.049513739</x:v>
      </x:c>
      <x:c r="N1985" s="32" t="n">
        <x:v>-0.0025472198</x:v>
      </x:c>
      <x:c r="O1985" s="32" t="n">
        <x:v>-0.0582606081</x:v>
      </x:c>
      <x:c r="P1985" s="32" t="n">
        <x:v>-0.0049833554</x:v>
      </x:c>
      <x:c r="Q1985" s="32" t="n">
        <x:v>-0.03854</x:v>
      </x:c>
      <x:c r="R1985" s="32" t="n">
        <x:v>40.3509177434</x:v>
      </x:c>
      <x:c r="S1985" s="32" t="n">
        <x:v>0.00914</x:v>
      </x:c>
      <x:c r="T1985" s="32" t="n">
        <x:v>0.0217795397</x:v>
      </x:c>
      <x:c r="U1985" s="32" t="n">
        <x:v>0.00952</x:v>
      </x:c>
      <x:c r="V1985" s="34" t="n">
        <x:v>171627891.11324474</x:v>
      </x:c>
      <x:c r="W1985" s="34" t="n">
        <x:v>7271868334.818806</x:v>
      </x:c>
    </x:row>
    <x:row r="1986">
      <x:c r="A1986" s="14" t="n">
        <x:v>45735</x:v>
      </x:c>
      <x:c r="B1986" s="32" t="n">
        <x:v>0.0468455165</x:v>
      </x:c>
      <x:c r="C1986" s="32" t="n">
        <x:v>-0.0157384094</x:v>
      </x:c>
      <x:c r="D1986" s="32" t="n">
        <x:v>0.0357798047</x:v>
      </x:c>
      <x:c r="E1986" s="32" t="n">
        <x:v>-0.0424942086</x:v>
      </x:c>
      <x:c r="F1986" s="32" t="n">
        <x:v>0.0511845409</x:v>
      </x:c>
      <x:c r="G1986" s="32" t="n">
        <x:v>0.0355522323</x:v>
      </x:c>
      <x:c r="H1986" s="32" t="n">
        <x:v>0.071332037</x:v>
      </x:c>
      <x:c r="I1986" s="32" t="n">
        <x:v>0.0288378284</x:v>
      </x:c>
      <x:c r="J1986" s="32" t="n">
        <x:v>0.0014090757</x:v>
      </x:c>
      <x:c r="K1986" s="32" t="n">
        <x:v>0.0586518103</x:v>
      </x:c>
      <x:c r="L1986" s="32" t="n">
        <x:v>0.0119632221</x:v>
      </x:c>
      <x:c r="M1986" s="32" t="n">
        <x:v>-0.0128131591</x:v>
      </x:c>
      <x:c r="N1986" s="32" t="n">
        <x:v>-0.049513739</x:v>
      </x:c>
      <x:c r="O1986" s="32" t="n">
        <x:v>-0.0025472198</x:v>
      </x:c>
      <x:c r="P1986" s="32" t="n">
        <x:v>-0.0582606081</x:v>
      </x:c>
      <x:c r="Q1986" s="32" t="n">
        <x:v>-0.00188</x:v>
      </x:c>
      <x:c r="R1986" s="32" t="n">
        <x:v>44.5193855925</x:v>
      </x:c>
      <x:c r="S1986" s="32" t="n">
        <x:v>0.00914</x:v>
      </x:c>
      <x:c r="T1986" s="32" t="n">
        <x:v>0.0211024297</x:v>
      </x:c>
      <x:c r="U1986" s="32" t="n">
        <x:v>0.0123</x:v>
      </x:c>
      <x:c r="V1986" s="34" t="n">
        <x:v>216689377.26582143</x:v>
      </x:c>
      <x:c r="W1986" s="34" t="n">
        <x:v>7324454319.607865</x:v>
      </x:c>
    </x:row>
    <x:row r="1987">
      <x:c r="A1987" s="14" t="n">
        <x:v>45736</x:v>
      </x:c>
      <x:c r="B1987" s="32" t="n">
        <x:v>-0.0389716681</x:v>
      </x:c>
      <x:c r="C1987" s="32" t="n">
        <x:v>0.0468455165</x:v>
      </x:c>
      <x:c r="D1987" s="32" t="n">
        <x:v>-0.0157384094</x:v>
      </x:c>
      <x:c r="E1987" s="32" t="n">
        <x:v>0.0357798047</x:v>
      </x:c>
      <x:c r="F1987" s="32" t="n">
        <x:v>0.0079665626</x:v>
      </x:c>
      <x:c r="G1987" s="32" t="n">
        <x:v>0.0547566022</x:v>
      </x:c>
      <x:c r="H1987" s="32" t="n">
        <x:v>0.0391242935</x:v>
      </x:c>
      <x:c r="I1987" s="32" t="n">
        <x:v>0.0749040982</x:v>
      </x:c>
      <x:c r="J1987" s="32" t="n">
        <x:v>0.0511845409</x:v>
      </x:c>
      <x:c r="K1987" s="32" t="n">
        <x:v>0.0014090757</x:v>
      </x:c>
      <x:c r="L1987" s="32" t="n">
        <x:v>0.0586518103</x:v>
      </x:c>
      <x:c r="M1987" s="32" t="n">
        <x:v>-0.0527490889</x:v>
      </x:c>
      <x:c r="N1987" s="32" t="n">
        <x:v>-0.0128131591</x:v>
      </x:c>
      <x:c r="O1987" s="32" t="n">
        <x:v>-0.049513739</x:v>
      </x:c>
      <x:c r="P1987" s="32" t="n">
        <x:v>-0.0025472198</x:v>
      </x:c>
      <x:c r="Q1987" s="32" t="n">
        <x:v>0.00053</x:v>
      </x:c>
      <x:c r="R1987" s="32" t="n">
        <x:v>41.8866256019</x:v>
      </x:c>
      <x:c r="S1987" s="32" t="n">
        <x:v>0.00914</x:v>
      </x:c>
      <x:c r="T1987" s="32" t="n">
        <x:v>0.0204329705</x:v>
      </x:c>
      <x:c r="U1987" s="32" t="n">
        <x:v>0.01173</x:v>
      </x:c>
      <x:c r="V1987" s="34" t="n">
        <x:v>197106384.28628683</x:v>
      </x:c>
      <x:c r="W1987" s="34" t="n">
        <x:v>7289384318.439936</x:v>
      </x:c>
    </x:row>
    <x:row r="1988">
      <x:c r="A1988" s="14" t="n">
        <x:v>45737</x:v>
      </x:c>
      <x:c r="B1988" s="32" t="n">
        <x:v>-0.028781654</x:v>
      </x:c>
      <x:c r="C1988" s="32" t="n">
        <x:v>-0.0389716681</x:v>
      </x:c>
      <x:c r="D1988" s="32" t="n">
        <x:v>0.0468455165</x:v>
      </x:c>
      <x:c r="E1988" s="32" t="n">
        <x:v>-0.0157384094</x:v>
      </x:c>
      <x:c r="F1988" s="32" t="n">
        <x:v>0.0083349105</x:v>
      </x:c>
      <x:c r="G1988" s="32" t="n">
        <x:v>-0.03074002</x:v>
      </x:c>
      <x:c r="H1988" s="32" t="n">
        <x:v>0.0160500196</x:v>
      </x:c>
      <x:c r="I1988" s="32" t="n">
        <x:v>0.000417711</x:v>
      </x:c>
      <x:c r="J1988" s="32" t="n">
        <x:v>0.0079665626</x:v>
      </x:c>
      <x:c r="K1988" s="32" t="n">
        <x:v>0.0511845409</x:v>
      </x:c>
      <x:c r="L1988" s="32" t="n">
        <x:v>0.0014090757</x:v>
      </x:c>
      <x:c r="M1988" s="32" t="n">
        <x:v>-0.0424749364</x:v>
      </x:c>
      <x:c r="N1988" s="32" t="n">
        <x:v>-0.0527490889</x:v>
      </x:c>
      <x:c r="O1988" s="32" t="n">
        <x:v>-0.0128131591</x:v>
      </x:c>
      <x:c r="P1988" s="32" t="n">
        <x:v>-0.049513739</x:v>
      </x:c>
      <x:c r="Q1988" s="32" t="n">
        <x:v>-0.01259</x:v>
      </x:c>
      <x:c r="R1988" s="32" t="n">
        <x:v>40.0650215445</x:v>
      </x:c>
      <x:c r="S1988" s="32" t="n">
        <x:v>0.00914</x:v>
      </x:c>
      <x:c r="T1988" s="32" t="n">
        <x:v>0.0196513297</x:v>
      </x:c>
      <x:c r="U1988" s="32" t="n">
        <x:v>0.00949</x:v>
      </x:c>
      <x:c r="V1988" s="34" t="n">
        <x:v>185125267.2922331</x:v>
      </x:c>
      <x:c r="W1988" s="34" t="n">
        <x:v>7263833576.805426</x:v>
      </x:c>
    </x:row>
    <x:row r="1989">
      <x:c r="A1989" s="14" t="n">
        <x:v>45738</x:v>
      </x:c>
      <x:c r="B1989" s="32" t="n">
        <x:v>-0.0106201472</x:v>
      </x:c>
      <x:c r="C1989" s="32" t="n">
        <x:v>-0.028781654</x:v>
      </x:c>
      <x:c r="D1989" s="32" t="n">
        <x:v>-0.0389716681</x:v>
      </x:c>
      <x:c r="E1989" s="32" t="n">
        <x:v>0.0468455165</x:v>
      </x:c>
      <x:c r="F1989" s="32" t="n">
        <x:v>0.0091679443</x:v>
      </x:c>
      <x:c r="G1989" s="32" t="n">
        <x:v>-0.0196152468</x:v>
      </x:c>
      <x:c r="H1989" s="32" t="n">
        <x:v>-0.0586901774</x:v>
      </x:c>
      <x:c r="I1989" s="32" t="n">
        <x:v>-0.0119001378</x:v>
      </x:c>
      <x:c r="J1989" s="32" t="n">
        <x:v>0.0083349105</x:v>
      </x:c>
      <x:c r="K1989" s="32" t="n">
        <x:v>0.0079665626</x:v>
      </x:c>
      <x:c r="L1989" s="32" t="n">
        <x:v>0.0511845409</x:v>
      </x:c>
      <x:c r="M1989" s="32" t="n">
        <x:v>-0.0173784362</x:v>
      </x:c>
      <x:c r="N1989" s="32" t="n">
        <x:v>-0.0424749364</x:v>
      </x:c>
      <x:c r="O1989" s="32" t="n">
        <x:v>-0.0527490889</x:v>
      </x:c>
      <x:c r="P1989" s="32" t="n">
        <x:v>-0.0128131591</x:v>
      </x:c>
      <x:c r="Q1989" s="32" t="n">
        <x:v>-0.01825</x:v>
      </x:c>
      <x:c r="R1989" s="32" t="n">
        <x:v>39.397481082</x:v>
      </x:c>
      <x:c r="S1989" s="32" t="n">
        <x:v>0.00914</x:v>
      </x:c>
      <x:c r="T1989" s="32" t="n">
        <x:v>0.0185962348</x:v>
      </x:c>
      <x:c r="U1989" s="32" t="n">
        <x:v>0.00488</x:v>
      </x:c>
      <x:c r="V1989" s="34" t="n">
        <x:v>173198544.8757199</x:v>
      </x:c>
      <x:c r="W1989" s="34" t="n">
        <x:v>7239582574.558516</x:v>
      </x:c>
    </x:row>
    <x:row r="1990">
      <x:c r="A1990" s="14" t="n">
        <x:v>45739</x:v>
      </x:c>
      <x:c r="B1990" s="32" t="n">
        <x:v>0.0177456834</x:v>
      </x:c>
      <x:c r="C1990" s="32" t="n">
        <x:v>-0.0106201472</x:v>
      </x:c>
      <x:c r="D1990" s="32" t="n">
        <x:v>-0.028781654</x:v>
      </x:c>
      <x:c r="E1990" s="32" t="n">
        <x:v>-0.0389716681</x:v>
      </x:c>
      <x:c r="F1990" s="32" t="n">
        <x:v>0.0181749205</x:v>
      </x:c>
      <x:c r="G1990" s="32" t="n">
        <x:v>0.0076636999</x:v>
      </x:c>
      <x:c r="H1990" s="32" t="n">
        <x:v>-0.0211194912</x:v>
      </x:c>
      <x:c r="I1990" s="32" t="n">
        <x:v>-0.0601944218</x:v>
      </x:c>
      <x:c r="J1990" s="32" t="n">
        <x:v>0.0091679443</x:v>
      </x:c>
      <x:c r="K1990" s="32" t="n">
        <x:v>0.0083349105</x:v>
      </x:c>
      <x:c r="L1990" s="32" t="n">
        <x:v>0.0079665626</x:v>
      </x:c>
      <x:c r="M1990" s="32" t="n">
        <x:v>-0.0164499183</x:v>
      </x:c>
      <x:c r="N1990" s="32" t="n">
        <x:v>-0.0173784362</x:v>
      </x:c>
      <x:c r="O1990" s="32" t="n">
        <x:v>-0.0424749364</x:v>
      </x:c>
      <x:c r="P1990" s="32" t="n">
        <x:v>-0.0527490889</x:v>
      </x:c>
      <x:c r="Q1990" s="32" t="n">
        <x:v>-0.00345</x:v>
      </x:c>
      <x:c r="R1990" s="32" t="n">
        <x:v>41.1676956028</x:v>
      </x:c>
      <x:c r="S1990" s="32" t="n">
        <x:v>0.00914</x:v>
      </x:c>
      <x:c r="T1990" s="32" t="n">
        <x:v>0.0177200751</x:v>
      </x:c>
      <x:c r="U1990" s="32" t="n">
        <x:v>0.00633</x:v>
      </x:c>
      <x:c r="V1990" s="34" t="n">
        <x:v>198868901.7678362</x:v>
      </x:c>
      <x:c r="W1990" s="34" t="n">
        <x:v>7266004258.969425</x:v>
      </x:c>
    </x:row>
    <x:row r="1991">
      <x:c r="A1991" s="14" t="n">
        <x:v>45740</x:v>
      </x:c>
      <x:c r="B1991" s="32" t="n">
        <x:v>0.0379972891</x:v>
      </x:c>
      <x:c r="C1991" s="32" t="n">
        <x:v>0.0177456834</x:v>
      </x:c>
      <x:c r="D1991" s="32" t="n">
        <x:v>-0.0106201472</x:v>
      </x:c>
      <x:c r="E1991" s="32" t="n">
        <x:v>-0.028781654</x:v>
      </x:c>
      <x:c r="F1991" s="32" t="n">
        <x:v>0.0510619854</x:v>
      </x:c>
      <x:c r="G1991" s="32" t="n">
        <x:v>0.0688067058</x:v>
      </x:c>
      <x:c r="H1991" s="32" t="n">
        <x:v>0.0582954852</x:v>
      </x:c>
      <x:c r="I1991" s="32" t="n">
        <x:v>0.0295122941</x:v>
      </x:c>
      <x:c r="J1991" s="32" t="n">
        <x:v>0.0181749205</x:v>
      </x:c>
      <x:c r="K1991" s="32" t="n">
        <x:v>0.0091679443</x:v>
      </x:c>
      <x:c r="L1991" s="32" t="n">
        <x:v>0.0083349105</x:v>
      </x:c>
      <x:c r="M1991" s="32" t="n">
        <x:v>-0.0113050562</x:v>
      </x:c>
      <x:c r="N1991" s="32" t="n">
        <x:v>-0.0164499183</x:v>
      </x:c>
      <x:c r="O1991" s="32" t="n">
        <x:v>-0.0173784362</x:v>
      </x:c>
      <x:c r="P1991" s="32" t="n">
        <x:v>-0.0424749364</x:v>
      </x:c>
      <x:c r="Q1991" s="32" t="n">
        <x:v>0.00201</x:v>
      </x:c>
      <x:c r="R1991" s="32" t="n">
        <x:v>44.9786675647</x:v>
      </x:c>
      <x:c r="S1991" s="32" t="n">
        <x:v>0.00914</x:v>
      </x:c>
      <x:c r="T1991" s="32" t="n">
        <x:v>0.0172993555</x:v>
      </x:c>
      <x:c r="U1991" s="32" t="n">
        <x:v>0.01183</x:v>
      </x:c>
      <x:c r="V1991" s="34" t="n">
        <x:v>217313786.7384661</x:v>
      </x:c>
      <x:c r="W1991" s="34" t="n">
        <x:v>7298426694.214975</x:v>
      </x:c>
    </x:row>
    <x:row r="1992">
      <x:c r="A1992" s="14" t="n">
        <x:v>45741</x:v>
      </x:c>
      <x:c r="B1992" s="32" t="n">
        <x:v>0.0081485753</x:v>
      </x:c>
      <x:c r="C1992" s="32" t="n">
        <x:v>0.0379972891</x:v>
      </x:c>
      <x:c r="D1992" s="32" t="n">
        <x:v>0.0177456834</x:v>
      </x:c>
      <x:c r="E1992" s="32" t="n">
        <x:v>-0.0106201472</x:v>
      </x:c>
      <x:c r="F1992" s="32" t="n">
        <x:v>0.0425790332</x:v>
      </x:c>
      <x:c r="G1992" s="32" t="n">
        <x:v>0.0805225343</x:v>
      </x:c>
      <x:c r="H1992" s="32" t="n">
        <x:v>0.0982672547</x:v>
      </x:c>
      <x:c r="I1992" s="32" t="n">
        <x:v>0.0877560341</x:v>
      </x:c>
      <x:c r="J1992" s="32" t="n">
        <x:v>0.0510619854</x:v>
      </x:c>
      <x:c r="K1992" s="32" t="n">
        <x:v>0.0181749205</x:v>
      </x:c>
      <x:c r="L1992" s="32" t="n">
        <x:v>0.0091679443</x:v>
      </x:c>
      <x:c r="M1992" s="32" t="n">
        <x:v>-0.0100968902</x:v>
      </x:c>
      <x:c r="N1992" s="32" t="n">
        <x:v>-0.0113050562</x:v>
      </x:c>
      <x:c r="O1992" s="32" t="n">
        <x:v>-0.0164499183</x:v>
      </x:c>
      <x:c r="P1992" s="32" t="n">
        <x:v>-0.0173784362</x:v>
      </x:c>
      <x:c r="Q1992" s="32" t="n">
        <x:v>0.00192</x:v>
      </x:c>
      <x:c r="R1992" s="32" t="n">
        <x:v>45.8082552595</x:v>
      </x:c>
      <x:c r="S1992" s="32" t="n">
        <x:v>0.00914</x:v>
      </x:c>
      <x:c r="T1992" s="32" t="n">
        <x:v>0.0168022587</x:v>
      </x:c>
      <x:c r="U1992" s="32" t="n">
        <x:v>0.01034</x:v>
      </x:c>
      <x:c r="V1992" s="34" t="n">
        <x:v>207682063.71690547</x:v>
      </x:c>
      <x:c r="W1992" s="34" t="n">
        <x:v>7328606093.015865</x:v>
      </x:c>
    </x:row>
    <x:row r="1993">
      <x:c r="A1993" s="14" t="n">
        <x:v>45742</x:v>
      </x:c>
      <x:c r="B1993" s="32" t="n">
        <x:v>-0.0150075265</x:v>
      </x:c>
      <x:c r="C1993" s="32" t="n">
        <x:v>0.0081485753</x:v>
      </x:c>
      <x:c r="D1993" s="32" t="n">
        <x:v>0.0379972891</x:v>
      </x:c>
      <x:c r="E1993" s="32" t="n">
        <x:v>0.0177456834</x:v>
      </x:c>
      <x:c r="F1993" s="32" t="n">
        <x:v>0.0318466056</x:v>
      </x:c>
      <x:c r="G1993" s="32" t="n">
        <x:v>0.0399951808</x:v>
      </x:c>
      <x:c r="H1993" s="32" t="n">
        <x:v>0.0779386819</x:v>
      </x:c>
      <x:c r="I1993" s="32" t="n">
        <x:v>0.0956834023</x:v>
      </x:c>
      <x:c r="J1993" s="32" t="n">
        <x:v>0.0425790332</x:v>
      </x:c>
      <x:c r="K1993" s="32" t="n">
        <x:v>0.0510619854</x:v>
      </x:c>
      <x:c r="L1993" s="32" t="n">
        <x:v>0.0181749205</x:v>
      </x:c>
      <x:c r="M1993" s="32" t="n">
        <x:v>-0.0270195255</x:v>
      </x:c>
      <x:c r="N1993" s="32" t="n">
        <x:v>-0.0100968902</x:v>
      </x:c>
      <x:c r="O1993" s="32" t="n">
        <x:v>-0.0113050562</x:v>
      </x:c>
      <x:c r="P1993" s="32" t="n">
        <x:v>-0.0164499183</x:v>
      </x:c>
      <x:c r="Q1993" s="32" t="n">
        <x:v>0.00704</x:v>
      </x:c>
      <x:c r="R1993" s="32" t="n">
        <x:v>44.4825515152</x:v>
      </x:c>
      <x:c r="S1993" s="32" t="n">
        <x:v>0.00914</x:v>
      </x:c>
      <x:c r="T1993" s="32" t="n">
        <x:v>0.0164228116</x:v>
      </x:c>
      <x:c r="U1993" s="32" t="n">
        <x:v>0.01149</x:v>
      </x:c>
      <x:c r="V1993" s="34" t="n">
        <x:v>188710330.42860883</x:v>
      </x:c>
      <x:c r="W1993" s="34" t="n">
        <x:v>7297059752.135615</x:v>
      </x:c>
    </x:row>
    <x:row r="1994">
      <x:c r="A1994" s="14" t="n">
        <x:v>45743</x:v>
      </x:c>
      <x:c r="B1994" s="32" t="n">
        <x:v>0.0092381807</x:v>
      </x:c>
      <x:c r="C1994" s="32" t="n">
        <x:v>-0.0150075265</x:v>
      </x:c>
      <x:c r="D1994" s="32" t="n">
        <x:v>0.0081485753</x:v>
      </x:c>
      <x:c r="E1994" s="32" t="n">
        <x:v>0.0379972891</x:v>
      </x:c>
      <x:c r="F1994" s="32" t="n">
        <x:v>0.027255248</x:v>
      </x:c>
      <x:c r="G1994" s="32" t="n">
        <x:v>0.0124041304</x:v>
      </x:c>
      <x:c r="H1994" s="32" t="n">
        <x:v>0.0205527056</x:v>
      </x:c>
      <x:c r="I1994" s="32" t="n">
        <x:v>0.0584962067</x:v>
      </x:c>
      <x:c r="J1994" s="32" t="n">
        <x:v>0.0318466056</x:v>
      </x:c>
      <x:c r="K1994" s="32" t="n">
        <x:v>0.0425790332</x:v>
      </x:c>
      <x:c r="L1994" s="32" t="n">
        <x:v>0.0510619854</x:v>
      </x:c>
      <x:c r="M1994" s="32" t="n">
        <x:v>-0.0216592136</x:v>
      </x:c>
      <x:c r="N1994" s="32" t="n">
        <x:v>-0.0270195255</x:v>
      </x:c>
      <x:c r="O1994" s="32" t="n">
        <x:v>-0.0100968902</x:v>
      </x:c>
      <x:c r="P1994" s="32" t="n">
        <x:v>-0.0113050562</x:v>
      </x:c>
      <x:c r="Q1994" s="32" t="n">
        <x:v>0.00209</x:v>
      </x:c>
      <x:c r="R1994" s="32" t="n">
        <x:v>45.5246516122</x:v>
      </x:c>
      <x:c r="S1994" s="32" t="n">
        <x:v>0.00914</x:v>
      </x:c>
      <x:c r="T1994" s="32" t="n">
        <x:v>0.0159218965</x:v>
      </x:c>
      <x:c r="U1994" s="32" t="n">
        <x:v>0.00941</x:v>
      </x:c>
      <x:c r="V1994" s="34" t="n">
        <x:v>193598243.68993697</x:v>
      </x:c>
      <x:c r="W1994" s="34" t="n">
        <x:v>7316971121.741285</x:v>
      </x:c>
    </x:row>
    <x:row r="1995">
      <x:c r="A1995" s="14" t="n">
        <x:v>45744</x:v>
      </x:c>
      <x:c r="B1995" s="32" t="n">
        <x:v>-0.0600952378</x:v>
      </x:c>
      <x:c r="C1995" s="32" t="n">
        <x:v>0.0092381807</x:v>
      </x:c>
      <x:c r="D1995" s="32" t="n">
        <x:v>-0.0150075265</x:v>
      </x:c>
      <x:c r="E1995" s="32" t="n">
        <x:v>0.0081485753</x:v>
      </x:c>
      <x:c r="F1995" s="32" t="n">
        <x:v>0.0060255107</x:v>
      </x:c>
      <x:c r="G1995" s="32" t="n">
        <x:v>0.015210599</x:v>
      </x:c>
      <x:c r="H1995" s="32" t="n">
        <x:v>0.0003594813</x:v>
      </x:c>
      <x:c r="I1995" s="32" t="n">
        <x:v>0.0085080566</x:v>
      </x:c>
      <x:c r="J1995" s="32" t="n">
        <x:v>0.027255248</x:v>
      </x:c>
      <x:c r="K1995" s="32" t="n">
        <x:v>0.0318466056</x:v>
      </x:c>
      <x:c r="L1995" s="32" t="n">
        <x:v>0.0425790332</x:v>
      </x:c>
      <x:c r="M1995" s="32" t="n">
        <x:v>-0.0742867959</x:v>
      </x:c>
      <x:c r="N1995" s="32" t="n">
        <x:v>-0.0216592136</x:v>
      </x:c>
      <x:c r="O1995" s="32" t="n">
        <x:v>-0.0270195255</x:v>
      </x:c>
      <x:c r="P1995" s="32" t="n">
        <x:v>-0.0100968902</x:v>
      </x:c>
      <x:c r="Q1995" s="32" t="n">
        <x:v>-0.00621</x:v>
      </x:c>
      <x:c r="R1995" s="32" t="n">
        <x:v>40.3510455858</x:v>
      </x:c>
      <x:c r="S1995" s="32" t="n">
        <x:v>0.00914</x:v>
      </x:c>
      <x:c r="T1995" s="32" t="n">
        <x:v>0.0158581896</x:v>
      </x:c>
      <x:c r="U1995" s="32" t="n">
        <x:v>0.01503</x:v>
      </x:c>
      <x:c r="V1995" s="34" t="n">
        <x:v>174848404.567769</x:v>
      </x:c>
      <x:c r="W1995" s="34" t="n">
        <x:v>7288591455.879635</x:v>
      </x:c>
    </x:row>
    <x:row r="1996">
      <x:c r="A1996" s="14" t="n">
        <x:v>45745</x:v>
      </x:c>
      <x:c r="B1996" s="32" t="n">
        <x:v>-0.0577007132</x:v>
      </x:c>
      <x:c r="C1996" s="32" t="n">
        <x:v>-0.0600952378</x:v>
      </x:c>
      <x:c r="D1996" s="32" t="n">
        <x:v>0.0092381807</x:v>
      </x:c>
      <x:c r="E1996" s="32" t="n">
        <x:v>-0.0150075265</x:v>
      </x:c>
      <x:c r="F1996" s="32" t="n">
        <x:v>0.0062332751</x:v>
      </x:c>
      <x:c r="G1996" s="32" t="n">
        <x:v>-0.0537458605</x:v>
      </x:c>
      <x:c r="H1996" s="32" t="n">
        <x:v>-0.0445607722</x:v>
      </x:c>
      <x:c r="I1996" s="32" t="n">
        <x:v>-0.0594118899</x:v>
      </x:c>
      <x:c r="J1996" s="32" t="n">
        <x:v>0.0060255107</x:v>
      </x:c>
      <x:c r="K1996" s="32" t="n">
        <x:v>0.027255248</x:v>
      </x:c>
      <x:c r="L1996" s="32" t="n">
        <x:v>0.0318466056</x:v>
      </x:c>
      <x:c r="M1996" s="32" t="n">
        <x:v>-0.089927588</x:v>
      </x:c>
      <x:c r="N1996" s="32" t="n">
        <x:v>-0.0742867959</x:v>
      </x:c>
      <x:c r="O1996" s="32" t="n">
        <x:v>-0.0216592136</x:v>
      </x:c>
      <x:c r="P1996" s="32" t="n">
        <x:v>-0.0270195255</x:v>
      </x:c>
      <x:c r="Q1996" s="32" t="n">
        <x:v>-0.02547</x:v>
      </x:c>
      <x:c r="R1996" s="32" t="n">
        <x:v>36.3265411669</x:v>
      </x:c>
      <x:c r="S1996" s="32" t="n">
        <x:v>0.00914</x:v>
      </x:c>
      <x:c r="T1996" s="32" t="n">
        <x:v>0.0159268903</x:v>
      </x:c>
      <x:c r="U1996" s="32" t="n">
        <x:v>0.01682</x:v>
      </x:c>
      <x:c r="V1996" s="34" t="n">
        <x:v>164144124.0898604</x:v>
      </x:c>
      <x:c r="W1996" s="34" t="n">
        <x:v>7258483429.518695</x:v>
      </x:c>
    </x:row>
    <x:row r="1997">
      <x:c r="A1997" s="14" t="n">
        <x:v>45746</x:v>
      </x:c>
      <x:c r="B1997" s="32" t="n">
        <x:v>-0.0253684773</x:v>
      </x:c>
      <x:c r="C1997" s="32" t="n">
        <x:v>-0.0577007132</x:v>
      </x:c>
      <x:c r="D1997" s="32" t="n">
        <x:v>-0.0600952378</x:v>
      </x:c>
      <x:c r="E1997" s="32" t="n">
        <x:v>0.0092381807</x:v>
      </x:c>
      <x:c r="F1997" s="32" t="n">
        <x:v>0.0192236136</x:v>
      </x:c>
      <x:c r="G1997" s="32" t="n">
        <x:v>-0.0385802864</x:v>
      </x:c>
      <x:c r="H1997" s="32" t="n">
        <x:v>-0.0985594221</x:v>
      </x:c>
      <x:c r="I1997" s="32" t="n">
        <x:v>-0.0893743338</x:v>
      </x:c>
      <x:c r="J1997" s="32" t="n">
        <x:v>0.0062332751</x:v>
      </x:c>
      <x:c r="K1997" s="32" t="n">
        <x:v>0.0060255107</x:v>
      </x:c>
      <x:c r="L1997" s="32" t="n">
        <x:v>0.027255248</x:v>
      </x:c>
      <x:c r="M1997" s="32" t="n">
        <x:v>-0.031823685</x:v>
      </x:c>
      <x:c r="N1997" s="32" t="n">
        <x:v>-0.089927588</x:v>
      </x:c>
      <x:c r="O1997" s="32" t="n">
        <x:v>-0.0742867959</x:v>
      </x:c>
      <x:c r="P1997" s="32" t="n">
        <x:v>-0.0216592136</x:v>
      </x:c>
      <x:c r="Q1997" s="32" t="n">
        <x:v>-0.02223</x:v>
      </x:c>
      <x:c r="R1997" s="32" t="n">
        <x:v>34.7523660207</x:v>
      </x:c>
      <x:c r="S1997" s="32" t="n">
        <x:v>0.00914</x:v>
      </x:c>
      <x:c r="T1997" s="32" t="n">
        <x:v>0.0154128267</x:v>
      </x:c>
      <x:c r="U1997" s="32" t="n">
        <x:v>0.00873</x:v>
      </x:c>
      <x:c r="V1997" s="34" t="n">
        <x:v>152057322.98739994</x:v>
      </x:c>
      <x:c r="W1997" s="34" t="n">
        <x:v>7242520074.961285</x:v>
      </x:c>
    </x:row>
    <x:row r="1998">
      <x:c r="A1998" s="14" t="n">
        <x:v>45747</x:v>
      </x:c>
      <x:c r="B1998" s="32" t="n">
        <x:v>-0.0278047528</x:v>
      </x:c>
      <x:c r="C1998" s="32" t="n">
        <x:v>-0.0253684773</x:v>
      </x:c>
      <x:c r="D1998" s="32" t="n">
        <x:v>-0.0577007132</x:v>
      </x:c>
      <x:c r="E1998" s="32" t="n">
        <x:v>-0.0600952378</x:v>
      </x:c>
      <x:c r="F1998" s="32" t="n">
        <x:v>0.0027376081</x:v>
      </x:c>
      <x:c r="G1998" s="32" t="n">
        <x:v>-0.0224490828</x:v>
      </x:c>
      <x:c r="H1998" s="32" t="n">
        <x:v>-0.0802529828</x:v>
      </x:c>
      <x:c r="I1998" s="32" t="n">
        <x:v>-0.1402321185</x:v>
      </x:c>
      <x:c r="J1998" s="32" t="n">
        <x:v>0.0192236136</x:v>
      </x:c>
      <x:c r="K1998" s="32" t="n">
        <x:v>0.0062332751</x:v>
      </x:c>
      <x:c r="L1998" s="32" t="n">
        <x:v>0.0060255107</x:v>
      </x:c>
      <x:c r="M1998" s="32" t="n">
        <x:v>-0.0711875136</x:v>
      </x:c>
      <x:c r="N1998" s="32" t="n">
        <x:v>-0.031823685</x:v>
      </x:c>
      <x:c r="O1998" s="32" t="n">
        <x:v>-0.089927588</x:v>
      </x:c>
      <x:c r="P1998" s="32" t="n">
        <x:v>-0.0742867959</x:v>
      </x:c>
      <x:c r="Q1998" s="32" t="n">
        <x:v>-0.02144</x:v>
      </x:c>
      <x:c r="R1998" s="32" t="n">
        <x:v>33.1035622278</x:v>
      </x:c>
      <x:c r="S1998" s="32" t="n">
        <x:v>0.00914</x:v>
      </x:c>
      <x:c r="T1998" s="32" t="n">
        <x:v>0.0151683391</x:v>
      </x:c>
      <x:c r="U1998" s="32" t="n">
        <x:v>0.01199</x:v>
      </x:c>
      <x:c r="V1998" s="34" t="n">
        <x:v>157018191.02812237</x:v>
      </x:c>
      <x:c r="W1998" s="34" t="n">
        <x:v>7208915098.798425</x:v>
      </x:c>
    </x:row>
    <x:row r="1999">
      <x:c r="A1999" s="14" t="n">
        <x:v>45748</x:v>
      </x:c>
      <x:c r="B1999" s="32" t="n">
        <x:v>0.0423629458</x:v>
      </x:c>
      <x:c r="C1999" s="32" t="n">
        <x:v>-0.0278047528</x:v>
      </x:c>
      <x:c r="D1999" s="32" t="n">
        <x:v>-0.0253684773</x:v>
      </x:c>
      <x:c r="E1999" s="32" t="n">
        <x:v>-0.0577007132</x:v>
      </x:c>
      <x:c r="F1999" s="32" t="n">
        <x:v>0.0763865001</x:v>
      </x:c>
      <x:c r="G1999" s="32" t="n">
        <x:v>0.0482224339</x:v>
      </x:c>
      <x:c r="H1999" s="32" t="n">
        <x:v>0.023035743</x:v>
      </x:c>
      <x:c r="I1999" s="32" t="n">
        <x:v>-0.034768157</x:v>
      </x:c>
      <x:c r="J1999" s="32" t="n">
        <x:v>0.0027376081</x:v>
      </x:c>
      <x:c r="K1999" s="32" t="n">
        <x:v>0.0192236136</x:v>
      </x:c>
      <x:c r="L1999" s="32" t="n">
        <x:v>0.0062332751</x:v>
      </x:c>
      <x:c r="M1999" s="32" t="n">
        <x:v>-0.0083095299</x:v>
      </x:c>
      <x:c r="N1999" s="32" t="n">
        <x:v>-0.0711875136</x:v>
      </x:c>
      <x:c r="O1999" s="32" t="n">
        <x:v>-0.031823685</x:v>
      </x:c>
      <x:c r="P1999" s="32" t="n">
        <x:v>-0.089927588</x:v>
      </x:c>
      <x:c r="Q1999" s="32" t="n">
        <x:v>-0.01243</x:v>
      </x:c>
      <x:c r="R1999" s="32" t="n">
        <x:v>37.9679925678</x:v>
      </x:c>
      <x:c r="S1999" s="32" t="n">
        <x:v>0.00914</x:v>
      </x:c>
      <x:c r="T1999" s="32" t="n">
        <x:v>0.0151063149</x:v>
      </x:c>
      <x:c r="U1999" s="32" t="n">
        <x:v>0.0143</x:v>
      </x:c>
      <x:c r="V1999" s="34" t="n">
        <x:v>162846160.30528557</x:v>
      </x:c>
      <x:c r="W1999" s="34" t="n">
        <x:v>7241726106.933635</x:v>
      </x:c>
    </x:row>
    <x:row r="2000">
      <x:c r="A2000" s="14" t="n">
        <x:v>45749</x:v>
      </x:c>
      <x:c r="B2000" s="32" t="n">
        <x:v>-0.0532711364</x:v>
      </x:c>
      <x:c r="C2000" s="32" t="n">
        <x:v>0.0423629458</x:v>
      </x:c>
      <x:c r="D2000" s="32" t="n">
        <x:v>-0.0278047528</x:v>
      </x:c>
      <x:c r="E2000" s="32" t="n">
        <x:v>-0.0253684773</x:v>
      </x:c>
      <x:c r="F2000" s="32" t="n">
        <x:v>0.0599159033</x:v>
      </x:c>
      <x:c r="G2000" s="32" t="n">
        <x:v>0.1023401443</x:v>
      </x:c>
      <x:c r="H2000" s="32" t="n">
        <x:v>0.0741760781</x:v>
      </x:c>
      <x:c r="I2000" s="32" t="n">
        <x:v>0.0489893872</x:v>
      </x:c>
      <x:c r="J2000" s="32" t="n">
        <x:v>0.0763865001</x:v>
      </x:c>
      <x:c r="K2000" s="32" t="n">
        <x:v>0.0027376081</x:v>
      </x:c>
      <x:c r="L2000" s="32" t="n">
        <x:v>0.0192236136</x:v>
      </x:c>
      <x:c r="M2000" s="32" t="n">
        <x:v>-0.075197718</x:v>
      </x:c>
      <x:c r="N2000" s="32" t="n">
        <x:v>-0.0083095299</x:v>
      </x:c>
      <x:c r="O2000" s="32" t="n">
        <x:v>-0.0711875136</x:v>
      </x:c>
      <x:c r="P2000" s="32" t="n">
        <x:v>-0.031823685</x:v>
      </x:c>
      <x:c r="Q2000" s="32" t="n">
        <x:v>-0.02453</x:v>
      </x:c>
      <x:c r="R2000" s="32" t="n">
        <x:v>34.581049818</x:v>
      </x:c>
      <x:c r="S2000" s="32" t="n">
        <x:v>0.00914</x:v>
      </x:c>
      <x:c r="T2000" s="32" t="n">
        <x:v>0.015658721</x:v>
      </x:c>
      <x:c r="U2000" s="32" t="n">
        <x:v>0.02284</x:v>
      </x:c>
      <x:c r="V2000" s="34" t="n">
        <x:v>130180657.94891661</x:v>
      </x:c>
      <x:c r="W2000" s="34" t="n">
        <x:v>7194625092.172305</x:v>
      </x:c>
    </x:row>
    <x:row r="2001">
      <x:c r="A2001" s="14" t="n">
        <x:v>45750</x:v>
      </x:c>
      <x:c r="B2001" s="32" t="n">
        <x:v>0.0078388205</x:v>
      </x:c>
      <x:c r="C2001" s="32" t="n">
        <x:v>-0.0532711364</x:v>
      </x:c>
      <x:c r="D2001" s="32" t="n">
        <x:v>0.0423629458</x:v>
      </x:c>
      <x:c r="E2001" s="32" t="n">
        <x:v>-0.0278047528</x:v>
      </x:c>
      <x:c r="F2001" s="32" t="n">
        <x:v>0.0336350478</x:v>
      </x:c>
      <x:c r="G2001" s="32" t="n">
        <x:v>-0.0196980561</x:v>
      </x:c>
      <x:c r="H2001" s="32" t="n">
        <x:v>0.0227261849</x:v>
      </x:c>
      <x:c r="I2001" s="32" t="n">
        <x:v>-0.0054378813</x:v>
      </x:c>
      <x:c r="J2001" s="32" t="n">
        <x:v>0.0599159033</x:v>
      </x:c>
      <x:c r="K2001" s="32" t="n">
        <x:v>0.0763865001</x:v>
      </x:c>
      <x:c r="L2001" s="32" t="n">
        <x:v>0.0027376081</x:v>
      </x:c>
      <x:c r="M2001" s="32" t="n">
        <x:v>-0.0515640394</x:v>
      </x:c>
      <x:c r="N2001" s="32" t="n">
        <x:v>-0.075197718</x:v>
      </x:c>
      <x:c r="O2001" s="32" t="n">
        <x:v>-0.0083095299</x:v>
      </x:c>
      <x:c r="P2001" s="32" t="n">
        <x:v>-0.0711875136</x:v>
      </x:c>
      <x:c r="Q2001" s="32" t="n">
        <x:v>-0.03046</x:v>
      </x:c>
      <x:c r="R2001" s="32" t="n">
        <x:v>35.4726329944</x:v>
      </x:c>
      <x:c r="S2001" s="32" t="n">
        <x:v>0.00914</x:v>
      </x:c>
      <x:c r="T2001" s="32" t="n">
        <x:v>0.0155138123</x:v>
      </x:c>
      <x:c r="U2001" s="32" t="n">
        <x:v>0.01363</x:v>
      </x:c>
      <x:c r="V2001" s="34" t="n">
        <x:v>143780246.06507415</x:v>
      </x:c>
      <x:c r="W2001" s="34" t="n">
        <x:v>7230617788.487495</x:v>
      </x:c>
    </x:row>
    <x:row r="2002">
      <x:c r="A2002" s="14" t="n">
        <x:v>45751</x:v>
      </x:c>
      <x:c r="B2002" s="32" t="n">
        <x:v>0.0098498854</x:v>
      </x:c>
      <x:c r="C2002" s="32" t="n">
        <x:v>0.0078388205</x:v>
      </x:c>
      <x:c r="D2002" s="32" t="n">
        <x:v>-0.0532711364</x:v>
      </x:c>
      <x:c r="E2002" s="32" t="n">
        <x:v>0.0423629458</x:v>
      </x:c>
      <x:c r="F2002" s="32" t="n">
        <x:v>0.0324725451</x:v>
      </x:c>
      <x:c r="G2002" s="32" t="n">
        <x:v>0.0406806943</x:v>
      </x:c>
      <x:c r="H2002" s="32" t="n">
        <x:v>-0.0126524095</x:v>
      </x:c>
      <x:c r="I2002" s="32" t="n">
        <x:v>0.0297718314</x:v>
      </x:c>
      <x:c r="J2002" s="32" t="n">
        <x:v>0.0336350478</x:v>
      </x:c>
      <x:c r="K2002" s="32" t="n">
        <x:v>0.0599159033</x:v>
      </x:c>
      <x:c r="L2002" s="32" t="n">
        <x:v>0.0763865001</x:v>
      </x:c>
      <x:c r="M2002" s="32" t="n">
        <x:v>-0.0350891247</x:v>
      </x:c>
      <x:c r="N2002" s="32" t="n">
        <x:v>-0.0515640394</x:v>
      </x:c>
      <x:c r="O2002" s="32" t="n">
        <x:v>-0.075197718</x:v>
      </x:c>
      <x:c r="P2002" s="32" t="n">
        <x:v>-0.0083095299</x:v>
      </x:c>
      <x:c r="Q2002" s="32" t="n">
        <x:v>-0.03043</x:v>
      </x:c>
      <x:c r="R2002" s="32" t="n">
        <x:v>36.6513312099</x:v>
      </x:c>
      <x:c r="S2002" s="32" t="n">
        <x:v>0.00914</x:v>
      </x:c>
      <x:c r="T2002" s="32" t="n">
        <x:v>0.0151899686</x:v>
      </x:c>
      <x:c r="U2002" s="32" t="n">
        <x:v>0.01098</x:v>
      </x:c>
      <x:c r="V2002" s="34" t="n">
        <x:v>154737393.19356632</x:v>
      </x:c>
      <x:c r="W2002" s="34" t="n">
        <x:v>7266424179.9966755</x:v>
      </x:c>
    </x:row>
    <x:row r="2003">
      <x:c r="A2003" s="14" t="n">
        <x:v>45752</x:v>
      </x:c>
      <x:c r="B2003" s="32" t="n">
        <x:v>-0.0135456087</x:v>
      </x:c>
      <x:c r="C2003" s="32" t="n">
        <x:v>0.0098498854</x:v>
      </x:c>
      <x:c r="D2003" s="32" t="n">
        <x:v>0.0078388205</x:v>
      </x:c>
      <x:c r="E2003" s="32" t="n">
        <x:v>-0.0532711364</x:v>
      </x:c>
      <x:c r="F2003" s="32" t="n">
        <x:v>0.0054039416</x:v>
      </x:c>
      <x:c r="G2003" s="32" t="n">
        <x:v>0.0148855848</x:v>
      </x:c>
      <x:c r="H2003" s="32" t="n">
        <x:v>0.023093734</x:v>
      </x:c>
      <x:c r="I2003" s="32" t="n">
        <x:v>-0.0302393698</x:v>
      </x:c>
      <x:c r="J2003" s="32" t="n">
        <x:v>0.0324725451</x:v>
      </x:c>
      <x:c r="K2003" s="32" t="n">
        <x:v>0.0336350478</x:v>
      </x:c>
      <x:c r="L2003" s="32" t="n">
        <x:v>0.0599159033</x:v>
      </x:c>
      <x:c r="M2003" s="32" t="n">
        <x:v>-0.0339330433</x:v>
      </x:c>
      <x:c r="N2003" s="32" t="n">
        <x:v>-0.0350891247</x:v>
      </x:c>
      <x:c r="O2003" s="32" t="n">
        <x:v>-0.0515640394</x:v>
      </x:c>
      <x:c r="P2003" s="32" t="n">
        <x:v>-0.075197718</x:v>
      </x:c>
      <x:c r="Q2003" s="32" t="n">
        <x:v>-0.02974</x:v>
      </x:c>
      <x:c r="R2003" s="32" t="n">
        <x:v>35.6876622666</x:v>
      </x:c>
      <x:c r="S2003" s="32" t="n">
        <x:v>0.00914</x:v>
      </x:c>
      <x:c r="T2003" s="32" t="n">
        <x:v>0.0145599708</x:v>
      </x:c>
      <x:c r="U2003" s="32" t="n">
        <x:v>0.00637</x:v>
      </x:c>
      <x:c r="V2003" s="34" t="n">
        <x:v>155083541.6680454</x:v>
      </x:c>
      <x:c r="W2003" s="34" t="n">
        <x:v>7254819096.931246</x:v>
      </x:c>
    </x:row>
    <x:row r="2004">
      <x:c r="A2004" s="14" t="n">
        <x:v>45753</x:v>
      </x:c>
      <x:c r="B2004" s="32" t="n">
        <x:v>-0.1459054279</x:v>
      </x:c>
      <x:c r="C2004" s="32" t="n">
        <x:v>-0.0135456087</x:v>
      </x:c>
      <x:c r="D2004" s="32" t="n">
        <x:v>0.0098498854</x:v>
      </x:c>
      <x:c r="E2004" s="32" t="n">
        <x:v>0.0078388205</x:v>
      </x:c>
      <x:c r="F2004" s="32" t="n">
        <x:v>0.005231264</x:v>
      </x:c>
      <x:c r="G2004" s="32" t="n">
        <x:v>-0.0081917563</x:v>
      </x:c>
      <x:c r="H2004" s="32" t="n">
        <x:v>0.0012898869</x:v>
      </x:c>
      <x:c r="I2004" s="32" t="n">
        <x:v>0.0094980361</x:v>
      </x:c>
      <x:c r="J2004" s="32" t="n">
        <x:v>0.0054039416</x:v>
      </x:c>
      <x:c r="K2004" s="32" t="n">
        <x:v>0.0324725451</x:v>
      </x:c>
      <x:c r="L2004" s="32" t="n">
        <x:v>0.0336350478</x:v>
      </x:c>
      <x:c r="M2004" s="32" t="n">
        <x:v>-0.1786260611</x:v>
      </x:c>
      <x:c r="N2004" s="32" t="n">
        <x:v>-0.0339330433</x:v>
      </x:c>
      <x:c r="O2004" s="32" t="n">
        <x:v>-0.0350891247</x:v>
      </x:c>
      <x:c r="P2004" s="32" t="n">
        <x:v>-0.0515640394</x:v>
      </x:c>
      <x:c r="Q2004" s="32" t="n">
        <x:v>-0.05352</x:v>
      </x:c>
      <x:c r="R2004" s="32" t="n">
        <x:v>27.8402519448</x:v>
      </x:c>
      <x:c r="S2004" s="32" t="n">
        <x:v>0.00914</x:v>
      </x:c>
      <x:c r="T2004" s="32" t="n">
        <x:v>0.0154742586</x:v>
      </x:c>
      <x:c r="U2004" s="32" t="n">
        <x:v>0.02736</x:v>
      </x:c>
      <x:c r="V2004" s="34" t="n">
        <x:v>133698797.51223962</x:v>
      </x:c>
      <x:c r="W2004" s="34" t="n">
        <x:v>7222951635.052006</x:v>
      </x:c>
    </x:row>
    <x:row r="2005">
      <x:c r="A2005" s="14" t="n">
        <x:v>45754</x:v>
      </x:c>
      <x:c r="B2005" s="32" t="n">
        <x:v>0.0853617963</x:v>
      </x:c>
      <x:c r="C2005" s="32" t="n">
        <x:v>-0.1459054279</x:v>
      </x:c>
      <x:c r="D2005" s="32" t="n">
        <x:v>-0.0135456087</x:v>
      </x:c>
      <x:c r="E2005" s="32" t="n">
        <x:v>0.0098498854</x:v>
      </x:c>
      <x:c r="F2005" s="32" t="n">
        <x:v>0.0987055488</x:v>
      </x:c>
      <x:c r="G2005" s="32" t="n">
        <x:v>-0.047190186</x:v>
      </x:c>
      <x:c r="H2005" s="32" t="n">
        <x:v>-0.0606132064</x:v>
      </x:c>
      <x:c r="I2005" s="32" t="n">
        <x:v>-0.0511315632</x:v>
      </x:c>
      <x:c r="J2005" s="32" t="n">
        <x:v>0.005231264</x:v>
      </x:c>
      <x:c r="K2005" s="32" t="n">
        <x:v>0.0054039416</x:v>
      </x:c>
      <x:c r="L2005" s="32" t="n">
        <x:v>0.0324725451</x:v>
      </x:c>
      <x:c r="M2005" s="32" t="n">
        <x:v>-0.114717626</x:v>
      </x:c>
      <x:c r="N2005" s="32" t="n">
        <x:v>-0.1786260611</x:v>
      </x:c>
      <x:c r="O2005" s="32" t="n">
        <x:v>-0.0339330433</x:v>
      </x:c>
      <x:c r="P2005" s="32" t="n">
        <x:v>-0.0350891247</x:v>
      </x:c>
      <x:c r="Q2005" s="32" t="n">
        <x:v>-0.02975</x:v>
      </x:c>
      <x:c r="R2005" s="32" t="n">
        <x:v>36.3857826227</x:v>
      </x:c>
      <x:c r="S2005" s="32" t="n">
        <x:v>0.00914</x:v>
      </x:c>
      <x:c r="T2005" s="32" t="n">
        <x:v>0.0164910973</x:v>
      </x:c>
      <x:c r="U2005" s="32" t="n">
        <x:v>0.02971</x:v>
      </x:c>
      <x:c r="V2005" s="34" t="n">
        <x:v>202051858.2918879</x:v>
      </x:c>
      <x:c r="W2005" s="34" t="n">
        <x:v>7302309565.328026</x:v>
      </x:c>
    </x:row>
    <x:row r="2006">
      <x:c r="A2006" s="14" t="n">
        <x:v>45755</x:v>
      </x:c>
      <x:c r="B2006" s="32" t="n">
        <x:v>-0.0430015353</x:v>
      </x:c>
      <x:c r="C2006" s="32" t="n">
        <x:v>0.0853617963</x:v>
      </x:c>
      <x:c r="D2006" s="32" t="n">
        <x:v>-0.1459054279</x:v>
      </x:c>
      <x:c r="E2006" s="32" t="n">
        <x:v>-0.0135456087</x:v>
      </x:c>
      <x:c r="F2006" s="32" t="n">
        <x:v>0.0907408935</x:v>
      </x:c>
      <x:c r="G2006" s="32" t="n">
        <x:v>0.1761624025</x:v>
      </x:c>
      <x:c r="H2006" s="32" t="n">
        <x:v>0.0302666677</x:v>
      </x:c>
      <x:c r="I2006" s="32" t="n">
        <x:v>0.0168436473</x:v>
      </x:c>
      <x:c r="J2006" s="32" t="n">
        <x:v>0.0987055488</x:v>
      </x:c>
      <x:c r="K2006" s="32" t="n">
        <x:v>0.005231264</x:v>
      </x:c>
      <x:c r="L2006" s="32" t="n">
        <x:v>0.0054039416</x:v>
      </x:c>
      <x:c r="M2006" s="32" t="n">
        <x:v>-0.0481414071</x:v>
      </x:c>
      <x:c r="N2006" s="32" t="n">
        <x:v>-0.114717626</x:v>
      </x:c>
      <x:c r="O2006" s="32" t="n">
        <x:v>-0.1786260611</x:v>
      </x:c>
      <x:c r="P2006" s="32" t="n">
        <x:v>-0.0339330433</x:v>
      </x:c>
      <x:c r="Q2006" s="32" t="n">
        <x:v>-0.02595</x:v>
      </x:c>
      <x:c r="R2006" s="32" t="n">
        <x:v>34.1455976769</x:v>
      </x:c>
      <x:c r="S2006" s="32" t="n">
        <x:v>0.00914</x:v>
      </x:c>
      <x:c r="T2006" s="32" t="n">
        <x:v>0.0168603046</x:v>
      </x:c>
      <x:c r="U2006" s="32" t="n">
        <x:v>0.02166</x:v>
      </x:c>
      <x:c r="V2006" s="34" t="n">
        <x:v>134887871.02355075</x:v>
      </x:c>
      <x:c r="W2006" s="34" t="n">
        <x:v>7230291151.257126</x:v>
      </x:c>
    </x:row>
    <x:row r="2007">
      <x:c r="A2007" s="14" t="n">
        <x:v>45756</x:v>
      </x:c>
      <x:c r="B2007" s="32" t="n">
        <x:v>0.144295576</x:v>
      </x:c>
      <x:c r="C2007" s="32" t="n">
        <x:v>-0.0430015353</x:v>
      </x:c>
      <x:c r="D2007" s="32" t="n">
        <x:v>0.0853617963</x:v>
      </x:c>
      <x:c r="E2007" s="32" t="n">
        <x:v>-0.1459054279</x:v>
      </x:c>
      <x:c r="F2007" s="32" t="n">
        <x:v>0.1944418179</x:v>
      </x:c>
      <x:c r="G2007" s="32" t="n">
        <x:v>0.1513091694</x:v>
      </x:c>
      <x:c r="H2007" s="32" t="n">
        <x:v>0.2367306783</x:v>
      </x:c>
      <x:c r="I2007" s="32" t="n">
        <x:v>0.0908349435</x:v>
      </x:c>
      <x:c r="J2007" s="32" t="n">
        <x:v>0.0907408935</x:v>
      </x:c>
      <x:c r="K2007" s="32" t="n">
        <x:v>0.0987055488</x:v>
      </x:c>
      <x:c r="L2007" s="32" t="n">
        <x:v>0.005231264</x:v>
      </x:c>
      <x:c r="M2007" s="32" t="n">
        <x:v>-0.025017763</x:v>
      </x:c>
      <x:c r="N2007" s="32" t="n">
        <x:v>-0.0481414071</x:v>
      </x:c>
      <x:c r="O2007" s="32" t="n">
        <x:v>-0.114717626</x:v>
      </x:c>
      <x:c r="P2007" s="32" t="n">
        <x:v>-0.1786260611</x:v>
      </x:c>
      <x:c r="Q2007" s="32" t="n">
        <x:v>0.00104</x:v>
      </x:c>
      <x:c r="R2007" s="32" t="n">
        <x:v>46.6433849784</x:v>
      </x:c>
      <x:c r="S2007" s="32" t="n">
        <x:v>0.00914</x:v>
      </x:c>
      <x:c r="T2007" s="32" t="n">
        <x:v>0.0181538543</x:v>
      </x:c>
      <x:c r="U2007" s="32" t="n">
        <x:v>0.03497</x:v>
      </x:c>
      <x:c r="V2007" s="34" t="n">
        <x:v>187751998.79812297</x:v>
      </x:c>
      <x:c r="W2007" s="34" t="n">
        <x:v>7335268922.312026</x:v>
      </x:c>
    </x:row>
    <x:row r="2008">
      <x:c r="A2008" s="14" t="n">
        <x:v>45757</x:v>
      </x:c>
      <x:c r="B2008" s="32" t="n">
        <x:v>-0.0052867746</x:v>
      </x:c>
      <x:c r="C2008" s="32" t="n">
        <x:v>0.144295576</x:v>
      </x:c>
      <x:c r="D2008" s="32" t="n">
        <x:v>-0.0430015353</x:v>
      </x:c>
      <x:c r="E2008" s="32" t="n">
        <x:v>0.0853617963</x:v>
      </x:c>
      <x:c r="F2008" s="32" t="n">
        <x:v>0.057612524</x:v>
      </x:c>
      <x:c r="G2008" s="32" t="n">
        <x:v>0.2019081001</x:v>
      </x:c>
      <x:c r="H2008" s="32" t="n">
        <x:v>0.1587754516</x:v>
      </x:c>
      <x:c r="I2008" s="32" t="n">
        <x:v>0.2441969605</x:v>
      </x:c>
      <x:c r="J2008" s="32" t="n">
        <x:v>0.1944418179</x:v>
      </x:c>
      <x:c r="K2008" s="32" t="n">
        <x:v>0.0907408935</x:v>
      </x:c>
      <x:c r="L2008" s="32" t="n">
        <x:v>0.0987055488</x:v>
      </x:c>
      <x:c r="M2008" s="32" t="n">
        <x:v>-0.0319035123</x:v>
      </x:c>
      <x:c r="N2008" s="32" t="n">
        <x:v>-0.025017763</x:v>
      </x:c>
      <x:c r="O2008" s="32" t="n">
        <x:v>-0.0481414071</x:v>
      </x:c>
      <x:c r="P2008" s="32" t="n">
        <x:v>-0.114717626</x:v>
      </x:c>
      <x:c r="Q2008" s="32" t="n">
        <x:v>0.00475</x:v>
      </x:c>
      <x:c r="R2008" s="32" t="n">
        <x:v>46.2722765454</x:v>
      </x:c>
      <x:c r="S2008" s="32" t="n">
        <x:v>0.00914</x:v>
      </x:c>
      <x:c r="T2008" s="32" t="n">
        <x:v>0.0179507219</x:v>
      </x:c>
      <x:c r="U2008" s="32" t="n">
        <x:v>0.01531</x:v>
      </x:c>
      <x:c r="V2008" s="34" t="n">
        <x:v>164938659.96454206</x:v>
      </x:c>
      <x:c r="W2008" s="34" t="n">
        <x:v>7281451939.639896</x:v>
      </x:c>
    </x:row>
    <x:row r="2009">
      <x:c r="A2009" s="14" t="n">
        <x:v>45758</x:v>
      </x:c>
      <x:c r="B2009" s="32" t="n">
        <x:v>-0.002265817</x:v>
      </x:c>
      <x:c r="C2009" s="32" t="n">
        <x:v>-0.0052867746</x:v>
      </x:c>
      <x:c r="D2009" s="32" t="n">
        <x:v>0.144295576</x:v>
      </x:c>
      <x:c r="E2009" s="32" t="n">
        <x:v>-0.0430015353</x:v>
      </x:c>
      <x:c r="F2009" s="32" t="n">
        <x:v>0.0517101472</x:v>
      </x:c>
      <x:c r="G2009" s="32" t="n">
        <x:v>0.0463638115</x:v>
      </x:c>
      <x:c r="H2009" s="32" t="n">
        <x:v>0.1906593875</x:v>
      </x:c>
      <x:c r="I2009" s="32" t="n">
        <x:v>0.147526739</x:v>
      </x:c>
      <x:c r="J2009" s="32" t="n">
        <x:v>0.057612524</x:v>
      </x:c>
      <x:c r="K2009" s="32" t="n">
        <x:v>0.1944418179</x:v>
      </x:c>
      <x:c r="L2009" s="32" t="n">
        <x:v>0.0907408935</x:v>
      </x:c>
      <x:c r="M2009" s="32" t="n">
        <x:v>-0.0188798297</x:v>
      </x:c>
      <x:c r="N2009" s="32" t="n">
        <x:v>-0.0319035123</x:v>
      </x:c>
      <x:c r="O2009" s="32" t="n">
        <x:v>-0.025017763</x:v>
      </x:c>
      <x:c r="P2009" s="32" t="n">
        <x:v>-0.0481414071</x:v>
      </x:c>
      <x:c r="Q2009" s="32" t="n">
        <x:v>-0.00269</x:v>
      </x:c>
      <x:c r="R2009" s="32" t="n">
        <x:v>46.1036119273</x:v>
      </x:c>
      <x:c r="S2009" s="32" t="n">
        <x:v>0.00914</x:v>
      </x:c>
      <x:c r="T2009" s="32" t="n">
        <x:v>0.0175292417</x:v>
      </x:c>
      <x:c r="U2009" s="32" t="n">
        <x:v>0.01205</x:v>
      </x:c>
      <x:c r="V2009" s="34" t="n">
        <x:v>131360106.1714195</x:v>
      </x:c>
      <x:c r="W2009" s="34" t="n">
        <x:v>7219298088.148787</x:v>
      </x:c>
    </x:row>
    <x:row r="2010">
      <x:c r="A2010" s="14" t="n">
        <x:v>45759</x:v>
      </x:c>
      <x:c r="B2010" s="32" t="n">
        <x:v>0.0553859111</x:v>
      </x:c>
      <x:c r="C2010" s="32" t="n">
        <x:v>-0.002265817</x:v>
      </x:c>
      <x:c r="D2010" s="32" t="n">
        <x:v>-0.0052867746</x:v>
      </x:c>
      <x:c r="E2010" s="32" t="n">
        <x:v>0.144295576</x:v>
      </x:c>
      <x:c r="F2010" s="32" t="n">
        <x:v>0.0634858541</x:v>
      </x:c>
      <x:c r="G2010" s="32" t="n">
        <x:v>0.0612795982</x:v>
      </x:c>
      <x:c r="H2010" s="32" t="n">
        <x:v>0.0559332625</x:v>
      </x:c>
      <x:c r="I2010" s="32" t="n">
        <x:v>0.2002288385</x:v>
      </x:c>
      <x:c r="J2010" s="32" t="n">
        <x:v>0.0517101472</x:v>
      </x:c>
      <x:c r="K2010" s="32" t="n">
        <x:v>0.057612524</x:v>
      </x:c>
      <x:c r="L2010" s="32" t="n">
        <x:v>0.1944418179</x:v>
      </x:c>
      <x:c r="M2010" s="32" t="n">
        <x:v>-0.0121315523</x:v>
      </x:c>
      <x:c r="N2010" s="32" t="n">
        <x:v>-0.0188798297</x:v>
      </x:c>
      <x:c r="O2010" s="32" t="n">
        <x:v>-0.0319035123</x:v>
      </x:c>
      <x:c r="P2010" s="32" t="n">
        <x:v>-0.025017763</x:v>
      </x:c>
      <x:c r="Q2010" s="32" t="n">
        <x:v>0.01568</x:v>
      </x:c>
      <x:c r="R2010" s="32" t="n">
        <x:v>50.9385707299</x:v>
      </x:c>
      <x:c r="S2010" s="32" t="n">
        <x:v>0.00914</x:v>
      </x:c>
      <x:c r="T2010" s="32" t="n">
        <x:v>0.0172057245</x:v>
      </x:c>
      <x:c r="U2010" s="32" t="n">
        <x:v>0.013</x:v>
      </x:c>
      <x:c r="V2010" s="34" t="n">
        <x:v>162443772.9462314</x:v>
      </x:c>
      <x:c r="W2010" s="34" t="n">
        <x:v>7259227699.618406</x:v>
      </x:c>
    </x:row>
    <x:row r="2011">
      <x:c r="A2011" s="14" t="n">
        <x:v>45760</x:v>
      </x:c>
      <x:c r="B2011" s="32" t="n">
        <x:v>-0.0687871513</x:v>
      </x:c>
      <x:c r="C2011" s="32" t="n">
        <x:v>0.0553859111</x:v>
      </x:c>
      <x:c r="D2011" s="32" t="n">
        <x:v>-0.002265817</x:v>
      </x:c>
      <x:c r="E2011" s="32" t="n">
        <x:v>-0.0052867746</x:v>
      </x:c>
      <x:c r="F2011" s="32" t="n">
        <x:v>0.0018055639</x:v>
      </x:c>
      <x:c r="G2011" s="32" t="n">
        <x:v>0.0572479514</x:v>
      </x:c>
      <x:c r="H2011" s="32" t="n">
        <x:v>0.0550416955</x:v>
      </x:c>
      <x:c r="I2011" s="32" t="n">
        <x:v>0.0496953598</x:v>
      </x:c>
      <x:c r="J2011" s="32" t="n">
        <x:v>0.0634858541</x:v>
      </x:c>
      <x:c r="K2011" s="32" t="n">
        <x:v>0.0517101472</x:v>
      </x:c>
      <x:c r="L2011" s="32" t="n">
        <x:v>0.057612524</x:v>
      </x:c>
      <x:c r="M2011" s="32" t="n">
        <x:v>-0.0800380014</x:v>
      </x:c>
      <x:c r="N2011" s="32" t="n">
        <x:v>-0.0121315523</x:v>
      </x:c>
      <x:c r="O2011" s="32" t="n">
        <x:v>-0.0188798297</x:v>
      </x:c>
      <x:c r="P2011" s="32" t="n">
        <x:v>-0.0319035123</x:v>
      </x:c>
      <x:c r="Q2011" s="32" t="n">
        <x:v>0.00264</x:v>
      </x:c>
      <x:c r="R2011" s="32" t="n">
        <x:v>45.5137152145</x:v>
      </x:c>
      <x:c r="S2011" s="32" t="n">
        <x:v>0.00914</x:v>
      </x:c>
      <x:c r="T2011" s="32" t="n">
        <x:v>0.0169724584</x:v>
      </x:c>
      <x:c r="U2011" s="32" t="n">
        <x:v>0.01394</x:v>
      </x:c>
      <x:c r="V2011" s="34" t="n">
        <x:v>137563597.6507442</x:v>
      </x:c>
      <x:c r="W2011" s="34" t="n">
        <x:v>7225423640.786137</x:v>
      </x:c>
    </x:row>
    <x:row r="2012">
      <x:c r="A2012" s="14" t="n">
        <x:v>45761</x:v>
      </x:c>
      <x:c r="B2012" s="32" t="n">
        <x:v>-0.0004235878</x:v>
      </x:c>
      <x:c r="C2012" s="32" t="n">
        <x:v>-0.0687871513</x:v>
      </x:c>
      <x:c r="D2012" s="32" t="n">
        <x:v>0.0553859111</x:v>
      </x:c>
      <x:c r="E2012" s="32" t="n">
        <x:v>-0.002265817</x:v>
      </x:c>
      <x:c r="F2012" s="32" t="n">
        <x:v>0.0444307202</x:v>
      </x:c>
      <x:c r="G2012" s="32" t="n">
        <x:v>-0.0243524096</x:v>
      </x:c>
      <x:c r="H2012" s="32" t="n">
        <x:v>0.0310899779</x:v>
      </x:c>
      <x:c r="I2012" s="32" t="n">
        <x:v>0.028883722</x:v>
      </x:c>
      <x:c r="J2012" s="32" t="n">
        <x:v>0.0018055639</x:v>
      </x:c>
      <x:c r="K2012" s="32" t="n">
        <x:v>0.0634858541</x:v>
      </x:c>
      <x:c r="L2012" s="32" t="n">
        <x:v>0.0517101472</x:v>
      </x:c>
      <x:c r="M2012" s="32" t="n">
        <x:v>-0.0175148651</x:v>
      </x:c>
      <x:c r="N2012" s="32" t="n">
        <x:v>-0.0800380014</x:v>
      </x:c>
      <x:c r="O2012" s="32" t="n">
        <x:v>-0.0121315523</x:v>
      </x:c>
      <x:c r="P2012" s="32" t="n">
        <x:v>-0.0188798297</x:v>
      </x:c>
      <x:c r="Q2012" s="32" t="n">
        <x:v>0.00096</x:v>
      </x:c>
      <x:c r="R2012" s="32" t="n">
        <x:v>45.482691497</x:v>
      </x:c>
      <x:c r="S2012" s="32" t="n">
        <x:v>0.00914</x:v>
      </x:c>
      <x:c r="T2012" s="32" t="n">
        <x:v>0.0165015685</x:v>
      </x:c>
      <x:c r="U2012" s="32" t="n">
        <x:v>0.01038</x:v>
      </x:c>
      <x:c r="V2012" s="34" t="n">
        <x:v>117854751.57176629</x:v>
      </x:c>
      <x:c r="W2012" s="34" t="n">
        <x:v>7182803261.140347</x:v>
      </x:c>
    </x:row>
    <x:row r="2013">
      <x:c r="A2013" s="14" t="n">
        <x:v>45762</x:v>
      </x:c>
      <x:c r="B2013" s="32" t="n">
        <x:v>-0.0510958101</x:v>
      </x:c>
      <x:c r="C2013" s="32" t="n">
        <x:v>-0.0004235878</x:v>
      </x:c>
      <x:c r="D2013" s="32" t="n">
        <x:v>-0.0687871513</x:v>
      </x:c>
      <x:c r="E2013" s="32" t="n">
        <x:v>0.0553859111</x:v>
      </x:c>
      <x:c r="F2013" s="32" t="n">
        <x:v>0.0184107626</x:v>
      </x:c>
      <x:c r="G2013" s="32" t="n">
        <x:v>0.0179266769</x:v>
      </x:c>
      <x:c r="H2013" s="32" t="n">
        <x:v>-0.0508564529</x:v>
      </x:c>
      <x:c r="I2013" s="32" t="n">
        <x:v>0.0045859346</x:v>
      </x:c>
      <x:c r="J2013" s="32" t="n">
        <x:v>0.0444307202</x:v>
      </x:c>
      <x:c r="K2013" s="32" t="n">
        <x:v>0.0018055639</x:v>
      </x:c>
      <x:c r="L2013" s="32" t="n">
        <x:v>0.0634858541</x:v>
      </x:c>
      <x:c r="M2013" s="32" t="n">
        <x:v>-0.0534554298</x:v>
      </x:c>
      <x:c r="N2013" s="32" t="n">
        <x:v>-0.0175148651</x:v>
      </x:c>
      <x:c r="O2013" s="32" t="n">
        <x:v>-0.0800380014</x:v>
      </x:c>
      <x:c r="P2013" s="32" t="n">
        <x:v>-0.0121315523</x:v>
      </x:c>
      <x:c r="Q2013" s="32" t="n">
        <x:v>-0.00506</x:v>
      </x:c>
      <x:c r="R2013" s="32" t="n">
        <x:v>41.8691566899</x:v>
      </x:c>
      <x:c r="S2013" s="32" t="n">
        <x:v>0.00914</x:v>
      </x:c>
      <x:c r="T2013" s="32" t="n">
        <x:v>0.0161564565</x:v>
      </x:c>
      <x:c r="U2013" s="32" t="n">
        <x:v>0.01167</x:v>
      </x:c>
      <x:c r="V2013" s="34" t="n">
        <x:v>93117445.21962832</x:v>
      </x:c>
      <x:c r="W2013" s="34" t="n">
        <x:v>7156391150.881476</x:v>
      </x:c>
    </x:row>
    <x:row r="2014">
      <x:c r="A2014" s="14" t="n">
        <x:v>45763</x:v>
      </x:c>
      <x:c r="B2014" s="32" t="n">
        <x:v>0.003116357</x:v>
      </x:c>
      <x:c r="C2014" s="32" t="n">
        <x:v>-0.0510958101</x:v>
      </x:c>
      <x:c r="D2014" s="32" t="n">
        <x:v>-0.0004235878</x:v>
      </x:c>
      <x:c r="E2014" s="32" t="n">
        <x:v>-0.0687871513</x:v>
      </x:c>
      <x:c r="F2014" s="32" t="n">
        <x:v>0.0247873788</x:v>
      </x:c>
      <x:c r="G2014" s="32" t="n">
        <x:v>-0.0263084313</x:v>
      </x:c>
      <x:c r="H2014" s="32" t="n">
        <x:v>-0.026792517</x:v>
      </x:c>
      <x:c r="I2014" s="32" t="n">
        <x:v>-0.0955756468</x:v>
      </x:c>
      <x:c r="J2014" s="32" t="n">
        <x:v>0.0184107626</x:v>
      </x:c>
      <x:c r="K2014" s="32" t="n">
        <x:v>0.0444307202</x:v>
      </x:c>
      <x:c r="L2014" s="32" t="n">
        <x:v>0.0018055639</x:v>
      </x:c>
      <x:c r="M2014" s="32" t="n">
        <x:v>-0.0194892806</x:v>
      </x:c>
      <x:c r="N2014" s="32" t="n">
        <x:v>-0.0534554298</x:v>
      </x:c>
      <x:c r="O2014" s="32" t="n">
        <x:v>-0.0175148651</x:v>
      </x:c>
      <x:c r="P2014" s="32" t="n">
        <x:v>-0.0800380014</x:v>
      </x:c>
      <x:c r="Q2014" s="32" t="n">
        <x:v>0.01743</x:v>
      </x:c>
      <x:c r="R2014" s="32" t="n">
        <x:v>42.163779872</x:v>
      </x:c>
      <x:c r="S2014" s="32" t="n">
        <x:v>0.00914</x:v>
      </x:c>
      <x:c r="T2014" s="32" t="n">
        <x:v>0.015500281</x:v>
      </x:c>
      <x:c r="U2014" s="32" t="n">
        <x:v>0.00697</x:v>
      </x:c>
      <x:c r="V2014" s="34" t="n">
        <x:v>93362745.92391895</x:v>
      </x:c>
      <x:c r="W2014" s="34" t="n">
        <x:v>7180816092.437266</x:v>
      </x:c>
    </x:row>
    <x:row r="2015">
      <x:c r="A2015" s="14" t="n">
        <x:v>45764</x:v>
      </x:c>
      <x:c r="B2015" s="32" t="n">
        <x:v>0.0345744266</x:v>
      </x:c>
      <x:c r="C2015" s="32" t="n">
        <x:v>0.003116357</x:v>
      </x:c>
      <x:c r="D2015" s="32" t="n">
        <x:v>-0.0510958101</x:v>
      </x:c>
      <x:c r="E2015" s="32" t="n">
        <x:v>-0.0004235878</x:v>
      </x:c>
      <x:c r="F2015" s="32" t="n">
        <x:v>0.0527528244</x:v>
      </x:c>
      <x:c r="G2015" s="32" t="n">
        <x:v>0.0558056793</x:v>
      </x:c>
      <x:c r="H2015" s="32" t="n">
        <x:v>0.0047098692</x:v>
      </x:c>
      <x:c r="I2015" s="32" t="n">
        <x:v>0.0042257835</x:v>
      </x:c>
      <x:c r="J2015" s="32" t="n">
        <x:v>0.0247873788</x:v>
      </x:c>
      <x:c r="K2015" s="32" t="n">
        <x:v>0.0184107626</x:v>
      </x:c>
      <x:c r="L2015" s="32" t="n">
        <x:v>0.0444307202</x:v>
      </x:c>
      <x:c r="M2015" s="32" t="n">
        <x:v>-0.0075217081</x:v>
      </x:c>
      <x:c r="N2015" s="32" t="n">
        <x:v>-0.0194892806</x:v>
      </x:c>
      <x:c r="O2015" s="32" t="n">
        <x:v>-0.0534554298</x:v>
      </x:c>
      <x:c r="P2015" s="32" t="n">
        <x:v>-0.0175148651</x:v>
      </x:c>
      <x:c r="Q2015" s="32" t="n">
        <x:v>0.01049</x:v>
      </x:c>
      <x:c r="R2015" s="32" t="n">
        <x:v>45.5254297097</x:v>
      </x:c>
      <x:c r="S2015" s="32" t="n">
        <x:v>0.00914</x:v>
      </x:c>
      <x:c r="T2015" s="32" t="n">
        <x:v>0.0150866895</x:v>
      </x:c>
      <x:c r="U2015" s="32" t="n">
        <x:v>0.00971</x:v>
      </x:c>
      <x:c r="V2015" s="34" t="n">
        <x:v>99903112.47814265</x:v>
      </x:c>
      <x:c r="W2015" s="34" t="n">
        <x:v>7197751281.5683365</x:v>
      </x:c>
    </x:row>
    <x:row r="2016">
      <x:c r="A2016" s="14" t="n">
        <x:v>45765</x:v>
      </x:c>
      <x:c r="B2016" s="32" t="n">
        <x:v>0.0131023539</x:v>
      </x:c>
      <x:c r="C2016" s="32" t="n">
        <x:v>0.0345744266</x:v>
      </x:c>
      <x:c r="D2016" s="32" t="n">
        <x:v>0.003116357</x:v>
      </x:c>
      <x:c r="E2016" s="32" t="n">
        <x:v>-0.0510958101</x:v>
      </x:c>
      <x:c r="F2016" s="32" t="n">
        <x:v>0.0220829163</x:v>
      </x:c>
      <x:c r="G2016" s="32" t="n">
        <x:v>0.056720845</x:v>
      </x:c>
      <x:c r="H2016" s="32" t="n">
        <x:v>0.0597736999</x:v>
      </x:c>
      <x:c r="I2016" s="32" t="n">
        <x:v>0.0086778898</x:v>
      </x:c>
      <x:c r="J2016" s="32" t="n">
        <x:v>0.0527528244</x:v>
      </x:c>
      <x:c r="K2016" s="32" t="n">
        <x:v>0.0247873788</x:v>
      </x:c>
      <x:c r="L2016" s="32" t="n">
        <x:v>0.0184107626</x:v>
      </x:c>
      <x:c r="M2016" s="32" t="n">
        <x:v>-0.006585247</x:v>
      </x:c>
      <x:c r="N2016" s="32" t="n">
        <x:v>-0.0075217081</x:v>
      </x:c>
      <x:c r="O2016" s="32" t="n">
        <x:v>-0.0194892806</x:v>
      </x:c>
      <x:c r="P2016" s="32" t="n">
        <x:v>-0.0534554298</x:v>
      </x:c>
      <x:c r="Q2016" s="32" t="n">
        <x:v>0.01906</x:v>
      </x:c>
      <x:c r="R2016" s="32" t="n">
        <x:v>46.8173505947</x:v>
      </x:c>
      <x:c r="S2016" s="32" t="n">
        <x:v>0.00914</x:v>
      </x:c>
      <x:c r="T2016" s="32" t="n">
        <x:v>0.0143454974</x:v>
      </x:c>
      <x:c r="U2016" s="32" t="n">
        <x:v>0.00471</x:v>
      </x:c>
      <x:c r="V2016" s="34" t="n">
        <x:v>105330882.19842704</x:v>
      </x:c>
      <x:c r="W2016" s="34" t="n">
        <x:v>7212528619.939747</x:v>
      </x:c>
    </x:row>
    <x:row r="2017">
      <x:c r="A2017" s="14" t="n">
        <x:v>45766</x:v>
      </x:c>
      <x:c r="B2017" s="32" t="n">
        <x:v>0.0104794985</x:v>
      </x:c>
      <x:c r="C2017" s="32" t="n">
        <x:v>0.0131023539</x:v>
      </x:c>
      <x:c r="D2017" s="32" t="n">
        <x:v>0.0345744266</x:v>
      </x:c>
      <x:c r="E2017" s="32" t="n">
        <x:v>0.003116357</x:v>
      </x:c>
      <x:c r="F2017" s="32" t="n">
        <x:v>0.016034935</x:v>
      </x:c>
      <x:c r="G2017" s="32" t="n">
        <x:v>0.0291978308</x:v>
      </x:c>
      <x:c r="H2017" s="32" t="n">
        <x:v>0.0638357595</x:v>
      </x:c>
      <x:c r="I2017" s="32" t="n">
        <x:v>0.0668886144</x:v>
      </x:c>
      <x:c r="J2017" s="32" t="n">
        <x:v>0.0220829163</x:v>
      </x:c>
      <x:c r="K2017" s="32" t="n">
        <x:v>0.0527528244</x:v>
      </x:c>
      <x:c r="L2017" s="32" t="n">
        <x:v>0.0247873788</x:v>
      </x:c>
      <x:c r="M2017" s="32" t="n">
        <x:v>-0.0052200422</x:v>
      </x:c>
      <x:c r="N2017" s="32" t="n">
        <x:v>-0.006585247</x:v>
      </x:c>
      <x:c r="O2017" s="32" t="n">
        <x:v>-0.0075217081</x:v>
      </x:c>
      <x:c r="P2017" s="32" t="n">
        <x:v>-0.0194892806</x:v>
      </x:c>
      <x:c r="Q2017" s="32" t="n">
        <x:v>-0.00188</x:v>
      </x:c>
      <x:c r="R2017" s="32" t="n">
        <x:v>47.894366843</x:v>
      </x:c>
      <x:c r="S2017" s="32" t="n">
        <x:v>0.00914</x:v>
      </x:c>
      <x:c r="T2017" s="32" t="n">
        <x:v>0.0135729619</x:v>
      </x:c>
      <x:c r="U2017" s="32" t="n">
        <x:v>0.00353</x:v>
      </x:c>
      <x:c r="V2017" s="34" t="n">
        <x:v>109474282.05330426</x:v>
      </x:c>
      <x:c r="W2017" s="34" t="n">
        <x:v>7221392984.4777565</x:v>
      </x:c>
    </x:row>
    <x:row r="2018">
      <x:c r="A2018" s="14" t="n">
        <x:v>45767</x:v>
      </x:c>
      <x:c r="B2018" s="32" t="n">
        <x:v>-0.0054067175</x:v>
      </x:c>
      <x:c r="C2018" s="32" t="n">
        <x:v>0.0104794985</x:v>
      </x:c>
      <x:c r="D2018" s="32" t="n">
        <x:v>0.0131023539</x:v>
      </x:c>
      <x:c r="E2018" s="32" t="n">
        <x:v>0.0345744266</x:v>
      </x:c>
      <x:c r="F2018" s="32" t="n">
        <x:v>0.0116737478</x:v>
      </x:c>
      <x:c r="G2018" s="32" t="n">
        <x:v>0.0221526152</x:v>
      </x:c>
      <x:c r="H2018" s="32" t="n">
        <x:v>0.0353155109</x:v>
      </x:c>
      <x:c r="I2018" s="32" t="n">
        <x:v>0.0699534396</x:v>
      </x:c>
      <x:c r="J2018" s="32" t="n">
        <x:v>0.016034935</x:v>
      </x:c>
      <x:c r="K2018" s="32" t="n">
        <x:v>0.0220829163</x:v>
      </x:c>
      <x:c r="L2018" s="32" t="n">
        <x:v>0.0527528244</x:v>
      </x:c>
      <x:c r="M2018" s="32" t="n">
        <x:v>-0.0367937541</x:v>
      </x:c>
      <x:c r="N2018" s="32" t="n">
        <x:v>-0.0052200422</x:v>
      </x:c>
      <x:c r="O2018" s="32" t="n">
        <x:v>-0.006585247</x:v>
      </x:c>
      <x:c r="P2018" s="32" t="n">
        <x:v>-0.0075217081</x:v>
      </x:c>
      <x:c r="Q2018" s="32" t="n">
        <x:v>-0.00189</x:v>
      </x:c>
      <x:c r="R2018" s="32" t="n">
        <x:v>47.3601187098</x:v>
      </x:c>
      <x:c r="S2018" s="32" t="n">
        <x:v>0.00914</x:v>
      </x:c>
      <x:c r="T2018" s="32" t="n">
        <x:v>0.0131741789</x:v>
      </x:c>
      <x:c r="U2018" s="32" t="n">
        <x:v>0.00799</x:v>
      </x:c>
      <x:c r="V2018" s="34" t="n">
        <x:v>112553109.04998726</x:v>
      </x:c>
      <x:c r="W2018" s="34" t="n">
        <x:v>7210459727.720647</x:v>
      </x:c>
    </x:row>
    <x:row r="2019">
      <x:c r="A2019" s="14" t="n">
        <x:v>45768</x:v>
      </x:c>
      <x:c r="B2019" s="32" t="n">
        <x:v>0.0190925196</x:v>
      </x:c>
      <x:c r="C2019" s="32" t="n">
        <x:v>-0.0054067175</x:v>
      </x:c>
      <x:c r="D2019" s="32" t="n">
        <x:v>0.0104794985</x:v>
      </x:c>
      <x:c r="E2019" s="32" t="n">
        <x:v>0.0131023539</x:v>
      </x:c>
      <x:c r="F2019" s="32" t="n">
        <x:v>0.0471741193</x:v>
      </x:c>
      <x:c r="G2019" s="32" t="n">
        <x:v>0.0418279585</x:v>
      </x:c>
      <x:c r="H2019" s="32" t="n">
        <x:v>0.0523068259</x:v>
      </x:c>
      <x:c r="I2019" s="32" t="n">
        <x:v>0.0654697216</x:v>
      </x:c>
      <x:c r="J2019" s="32" t="n">
        <x:v>0.0116737478</x:v>
      </x:c>
      <x:c r="K2019" s="32" t="n">
        <x:v>0.016034935</x:v>
      </x:c>
      <x:c r="L2019" s="32" t="n">
        <x:v>0.0220829163</x:v>
      </x:c>
      <x:c r="M2019" s="32" t="n">
        <x:v>0</x:v>
      </x:c>
      <x:c r="N2019" s="32" t="n">
        <x:v>-0.0367937541</x:v>
      </x:c>
      <x:c r="O2019" s="32" t="n">
        <x:v>-0.0052200422</x:v>
      </x:c>
      <x:c r="P2019" s="32" t="n">
        <x:v>-0.006585247</x:v>
      </x:c>
      <x:c r="Q2019" s="32" t="n">
        <x:v>0.00169</x:v>
      </x:c>
      <x:c r="R2019" s="32" t="n">
        <x:v>49.5163791993</x:v>
      </x:c>
      <x:c r="S2019" s="32" t="n">
        <x:v>0.00914</x:v>
      </x:c>
      <x:c r="T2019" s="32" t="n">
        <x:v>0.0128074518</x:v>
      </x:c>
      <x:c r="U2019" s="32" t="n">
        <x:v>0.00804</x:v>
      </x:c>
      <x:c r="V2019" s="34" t="n">
        <x:v>107714541.76817521</x:v>
      </x:c>
      <x:c r="W2019" s="34" t="n">
        <x:v>7233836420.250847</x:v>
      </x:c>
    </x:row>
    <x:row r="2020">
      <x:c r="A2020" s="14" t="n">
        <x:v>45769</x:v>
      </x:c>
      <x:c r="B2020" s="32" t="n">
        <x:v>0.0690125707</x:v>
      </x:c>
      <x:c r="C2020" s="32" t="n">
        <x:v>0.0190925196</x:v>
      </x:c>
      <x:c r="D2020" s="32" t="n">
        <x:v>-0.0054067175</x:v>
      </x:c>
      <x:c r="E2020" s="32" t="n">
        <x:v>0.0104794985</x:v>
      </x:c>
      <x:c r="F2020" s="32" t="n">
        <x:v>0.0748970433</x:v>
      </x:c>
      <x:c r="G2020" s="32" t="n">
        <x:v>0.0938690955</x:v>
      </x:c>
      <x:c r="H2020" s="32" t="n">
        <x:v>0.0885229347</x:v>
      </x:c>
      <x:c r="I2020" s="32" t="n">
        <x:v>0.099001802</x:v>
      </x:c>
      <x:c r="J2020" s="32" t="n">
        <x:v>0.0471741193</x:v>
      </x:c>
      <x:c r="K2020" s="32" t="n">
        <x:v>0.0116737478</x:v>
      </x:c>
      <x:c r="L2020" s="32" t="n">
        <x:v>0.016034935</x:v>
      </x:c>
      <x:c r="M2020" s="32" t="n">
        <x:v>-0.0093813774</x:v>
      </x:c>
      <x:c r="N2020" s="32" t="n">
        <x:v>0</x:v>
      </x:c>
      <x:c r="O2020" s="32" t="n">
        <x:v>-0.0367937541</x:v>
      </x:c>
      <x:c r="P2020" s="32" t="n">
        <x:v>-0.0052200422</x:v>
      </x:c>
      <x:c r="Q2020" s="32" t="n">
        <x:v>0.00424</x:v>
      </x:c>
      <x:c r="R2020" s="32" t="n">
        <x:v>56.7283048189</x:v>
      </x:c>
      <x:c r="S2020" s="32" t="n">
        <x:v>0.00914</x:v>
      </x:c>
      <x:c r="T2020" s="32" t="n">
        <x:v>0.012945491</x:v>
      </x:c>
      <x:c r="U2020" s="32" t="n">
        <x:v>0.01474</x:v>
      </x:c>
      <x:c r="V2020" s="34" t="n">
        <x:v>131149817.84608263</x:v>
      </x:c>
      <x:c r="W2020" s="34" t="n">
        <x:v>7261251973.376906</x:v>
      </x:c>
    </x:row>
    <x:row r="2021">
      <x:c r="A2021" s="14" t="n">
        <x:v>45770</x:v>
      </x:c>
      <x:c r="B2021" s="32" t="n">
        <x:v>-0.0051428211</x:v>
      </x:c>
      <x:c r="C2021" s="32" t="n">
        <x:v>0.0690125707</x:v>
      </x:c>
      <x:c r="D2021" s="32" t="n">
        <x:v>0.0190925196</x:v>
      </x:c>
      <x:c r="E2021" s="32" t="n">
        <x:v>-0.0054067175</x:v>
      </x:c>
      <x:c r="F2021" s="32" t="n">
        <x:v>0.0459206614</x:v>
      </x:c>
      <x:c r="G2021" s="32" t="n">
        <x:v>0.1149883877</x:v>
      </x:c>
      <x:c r="H2021" s="32" t="n">
        <x:v>0.1339604399</x:v>
      </x:c>
      <x:c r="I2021" s="32" t="n">
        <x:v>0.1286142791</x:v>
      </x:c>
      <x:c r="J2021" s="32" t="n">
        <x:v>0.0748970433</x:v>
      </x:c>
      <x:c r="K2021" s="32" t="n">
        <x:v>0.0471741193</x:v>
      </x:c>
      <x:c r="L2021" s="32" t="n">
        <x:v>0.0116737478</x:v>
      </x:c>
      <x:c r="M2021" s="32" t="n">
        <x:v>-0.0216884703</x:v>
      </x:c>
      <x:c r="N2021" s="32" t="n">
        <x:v>-0.0093813774</x:v>
      </x:c>
      <x:c r="O2021" s="32" t="n">
        <x:v>0</x:v>
      </x:c>
      <x:c r="P2021" s="32" t="n">
        <x:v>-0.0367937541</x:v>
      </x:c>
      <x:c r="Q2021" s="32" t="n">
        <x:v>0.01508</x:v>
      </x:c>
      <x:c r="R2021" s="32" t="n">
        <x:v>56.0648177111</x:v>
      </x:c>
      <x:c r="S2021" s="32" t="n">
        <x:v>0.00914</x:v>
      </x:c>
      <x:c r="T2021" s="32" t="n">
        <x:v>0.0129072416</x:v>
      </x:c>
      <x:c r="U2021" s="32" t="n">
        <x:v>0.01241</x:v>
      </x:c>
      <x:c r="V2021" s="34" t="n">
        <x:v>112026716.1013082</x:v>
      </x:c>
      <x:c r="W2021" s="34" t="n">
        <x:v>7224797642.708297</x:v>
      </x:c>
    </x:row>
    <x:row r="2022">
      <x:c r="A2022" s="14" t="n">
        <x:v>45771</x:v>
      </x:c>
      <x:c r="B2022" s="32" t="n">
        <x:v>0.0433447287</x:v>
      </x:c>
      <x:c r="C2022" s="32" t="n">
        <x:v>-0.0051428211</x:v>
      </x:c>
      <x:c r="D2022" s="32" t="n">
        <x:v>0.0690125707</x:v>
      </x:c>
      <x:c r="E2022" s="32" t="n">
        <x:v>0.0190925196</x:v>
      </x:c>
      <x:c r="F2022" s="32" t="n">
        <x:v>0.0474797557</x:v>
      </x:c>
      <x:c r="G2022" s="32" t="n">
        <x:v>0.0422263359</x:v>
      </x:c>
      <x:c r="H2022" s="32" t="n">
        <x:v>0.1112940622</x:v>
      </x:c>
      <x:c r="I2022" s="32" t="n">
        <x:v>0.1302661144</x:v>
      </x:c>
      <x:c r="J2022" s="32" t="n">
        <x:v>0.0459206614</x:v>
      </x:c>
      <x:c r="K2022" s="32" t="n">
        <x:v>0.0748970433</x:v>
      </x:c>
      <x:c r="L2022" s="32" t="n">
        <x:v>0.0471741193</x:v>
      </x:c>
      <x:c r="M2022" s="32" t="n">
        <x:v>-0.0277147506</x:v>
      </x:c>
      <x:c r="N2022" s="32" t="n">
        <x:v>-0.0216884703</x:v>
      </x:c>
      <x:c r="O2022" s="32" t="n">
        <x:v>-0.0093813774</x:v>
      </x:c>
      <x:c r="P2022" s="32" t="n">
        <x:v>0</x:v>
      </x:c>
      <x:c r="Q2022" s="32" t="n">
        <x:v>0.02314</x:v>
      </x:c>
      <x:c r="R2022" s="32" t="n">
        <x:v>60.3549453867</x:v>
      </x:c>
      <x:c r="S2022" s="32" t="n">
        <x:v>0.00914</x:v>
      </x:c>
      <x:c r="T2022" s="32" t="n">
        <x:v>0.0129638672</x:v>
      </x:c>
      <x:c r="U2022" s="32" t="n">
        <x:v>0.0137</x:v>
      </x:c>
      <x:c r="V2022" s="34" t="n">
        <x:v>140782321.94226494</x:v>
      </x:c>
      <x:c r="W2022" s="34" t="n">
        <x:v>7257194994.683717</x:v>
      </x:c>
    </x:row>
    <x:row r="2023">
      <x:c r="A2023" s="14" t="n">
        <x:v>45772</x:v>
      </x:c>
      <x:c r="B2023" s="32" t="n">
        <x:v>0.0221566264</x:v>
      </x:c>
      <x:c r="C2023" s="32" t="n">
        <x:v>0.0433447287</x:v>
      </x:c>
      <x:c r="D2023" s="32" t="n">
        <x:v>-0.0051428211</x:v>
      </x:c>
      <x:c r="E2023" s="32" t="n">
        <x:v>0.0690125707</x:v>
      </x:c>
      <x:c r="F2023" s="32" t="n">
        <x:v>0.0718415037</x:v>
      </x:c>
      <x:c r="G2023" s="32" t="n">
        <x:v>0.1152416755</x:v>
      </x:c>
      <x:c r="H2023" s="32" t="n">
        <x:v>0.1099882556</x:v>
      </x:c>
      <x:c r="I2023" s="32" t="n">
        <x:v>0.179055982</x:v>
      </x:c>
      <x:c r="J2023" s="32" t="n">
        <x:v>0.0474797557</x:v>
      </x:c>
      <x:c r="K2023" s="32" t="n">
        <x:v>0.0459206614</x:v>
      </x:c>
      <x:c r="L2023" s="32" t="n">
        <x:v>0.0748970433</x:v>
      </x:c>
      <x:c r="M2023" s="32" t="n">
        <x:v>-0.023310578</x:v>
      </x:c>
      <x:c r="N2023" s="32" t="n">
        <x:v>-0.0277147506</x:v>
      </x:c>
      <x:c r="O2023" s="32" t="n">
        <x:v>-0.0216884703</x:v>
      </x:c>
      <x:c r="P2023" s="32" t="n">
        <x:v>-0.0093813774</x:v>
      </x:c>
      <x:c r="Q2023" s="32" t="n">
        <x:v>0.03559</x:v>
      </x:c>
      <x:c r="R2023" s="32" t="n">
        <x:v>62.4409840098</x:v>
      </x:c>
      <x:c r="S2023" s="32" t="n">
        <x:v>0.00914</x:v>
      </x:c>
      <x:c r="T2023" s="32" t="n">
        <x:v>0.0133500196</x:v>
      </x:c>
      <x:c r="U2023" s="32" t="n">
        <x:v>0.01837</x:v>
      </x:c>
      <x:c r="V2023" s="34" t="n">
        <x:v>137637000.48638383</x:v>
      </x:c>
      <x:c r="W2023" s="34" t="n">
        <x:v>7303418638.799347</x:v>
      </x:c>
    </x:row>
    <x:row r="2024">
      <x:c r="A2024" s="14" t="n">
        <x:v>45773</x:v>
      </x:c>
      <x:c r="B2024" s="32" t="n">
        <x:v>-0.0053627807</x:v>
      </x:c>
      <x:c r="C2024" s="32" t="n">
        <x:v>0.0221566264</x:v>
      </x:c>
      <x:c r="D2024" s="32" t="n">
        <x:v>0.0433447287</x:v>
      </x:c>
      <x:c r="E2024" s="32" t="n">
        <x:v>-0.0051428211</x:v>
      </x:c>
      <x:c r="F2024" s="32" t="n">
        <x:v>0.0280078723</x:v>
      </x:c>
      <x:c r="G2024" s="32" t="n">
        <x:v>0.0501644987</x:v>
      </x:c>
      <x:c r="H2024" s="32" t="n">
        <x:v>0.0935646705</x:v>
      </x:c>
      <x:c r="I2024" s="32" t="n">
        <x:v>0.0883112506</x:v>
      </x:c>
      <x:c r="J2024" s="32" t="n">
        <x:v>0.0718415037</x:v>
      </x:c>
      <x:c r="K2024" s="32" t="n">
        <x:v>0.0474797557</x:v>
      </x:c>
      <x:c r="L2024" s="32" t="n">
        <x:v>0.0459206614</x:v>
      </x:c>
      <x:c r="M2024" s="32" t="n">
        <x:v>-0.0138560686</x:v>
      </x:c>
      <x:c r="N2024" s="32" t="n">
        <x:v>-0.023310578</x:v>
      </x:c>
      <x:c r="O2024" s="32" t="n">
        <x:v>-0.0277147506</x:v>
      </x:c>
      <x:c r="P2024" s="32" t="n">
        <x:v>-0.0216884703</x:v>
      </x:c>
      <x:c r="Q2024" s="32" t="n">
        <x:v>0.03407</x:v>
      </x:c>
      <x:c r="R2024" s="32" t="n">
        <x:v>61.5891654448</x:v>
      </x:c>
      <x:c r="S2024" s="32" t="n">
        <x:v>0.00914</x:v>
      </x:c>
      <x:c r="T2024" s="32" t="n">
        <x:v>0.0129764467</x:v>
      </x:c>
      <x:c r="U2024" s="32" t="n">
        <x:v>0.00812</x:v>
      </x:c>
      <x:c r="V2024" s="34" t="n">
        <x:v>125954190.06904672</x:v>
      </x:c>
      <x:c r="W2024" s="34" t="n">
        <x:v>7283979208.350827</x:v>
      </x:c>
    </x:row>
    <x:row r="2025">
      <x:c r="A2025" s="14" t="n">
        <x:v>45774</x:v>
      </x:c>
      <x:c r="B2025" s="32" t="n">
        <x:v>-0.0065996468</x:v>
      </x:c>
      <x:c r="C2025" s="32" t="n">
        <x:v>-0.0053627807</x:v>
      </x:c>
      <x:c r="D2025" s="32" t="n">
        <x:v>0.0221566264</x:v>
      </x:c>
      <x:c r="E2025" s="32" t="n">
        <x:v>0.0433447287</x:v>
      </x:c>
      <x:c r="F2025" s="32" t="n">
        <x:v>0.0132239332</x:v>
      </x:c>
      <x:c r="G2025" s="32" t="n">
        <x:v>0.0079133569</x:v>
      </x:c>
      <x:c r="H2025" s="32" t="n">
        <x:v>0.0300699833</x:v>
      </x:c>
      <x:c r="I2025" s="32" t="n">
        <x:v>0.0734701551</x:v>
      </x:c>
      <x:c r="J2025" s="32" t="n">
        <x:v>0.0280078723</x:v>
      </x:c>
      <x:c r="K2025" s="32" t="n">
        <x:v>0.0718415037</x:v>
      </x:c>
      <x:c r="L2025" s="32" t="n">
        <x:v>0.0474797557</x:v>
      </x:c>
      <x:c r="M2025" s="32" t="n">
        <x:v>-0.0353318553</x:v>
      </x:c>
      <x:c r="N2025" s="32" t="n">
        <x:v>-0.0138560686</x:v>
      </x:c>
      <x:c r="O2025" s="32" t="n">
        <x:v>-0.023310578</x:v>
      </x:c>
      <x:c r="P2025" s="32" t="n">
        <x:v>-0.0277147506</x:v>
      </x:c>
      <x:c r="Q2025" s="32" t="n">
        <x:v>0.02727</x:v>
      </x:c>
      <x:c r="R2025" s="32" t="n">
        <x:v>60.5018291835</x:v>
      </x:c>
      <x:c r="S2025" s="32" t="n">
        <x:v>0.00914</x:v>
      </x:c>
      <x:c r="T2025" s="32" t="n">
        <x:v>0.0127067006</x:v>
      </x:c>
      <x:c r="U2025" s="32" t="n">
        <x:v>0.0092</x:v>
      </x:c>
      <x:c r="V2025" s="34" t="n">
        <x:v>129730335.97554858</x:v>
      </x:c>
      <x:c r="W2025" s="34" t="n">
        <x:v>7261709629.927867</x:v>
      </x:c>
    </x:row>
    <x:row r="2026">
      <x:c r="A2026" s="14" t="n">
        <x:v>45775</x:v>
      </x:c>
      <x:c r="B2026" s="32" t="n">
        <x:v>0.0027289442</x:v>
      </x:c>
      <x:c r="C2026" s="32" t="n">
        <x:v>-0.0065996468</x:v>
      </x:c>
      <x:c r="D2026" s="32" t="n">
        <x:v>-0.0053627807</x:v>
      </x:c>
      <x:c r="E2026" s="32" t="n">
        <x:v>0.0221566264</x:v>
      </x:c>
      <x:c r="F2026" s="32" t="n">
        <x:v>0.0458581619</x:v>
      </x:c>
      <x:c r="G2026" s="32" t="n">
        <x:v>0.0392588607</x:v>
      </x:c>
      <x:c r="H2026" s="32" t="n">
        <x:v>0.0339482844</x:v>
      </x:c>
      <x:c r="I2026" s="32" t="n">
        <x:v>0.0561049108</x:v>
      </x:c>
      <x:c r="J2026" s="32" t="n">
        <x:v>0.0132239332</x:v>
      </x:c>
      <x:c r="K2026" s="32" t="n">
        <x:v>0.0280078723</x:v>
      </x:c>
      <x:c r="L2026" s="32" t="n">
        <x:v>0.0718415037</x:v>
      </x:c>
      <x:c r="M2026" s="32" t="n">
        <x:v>-0.0263558447</x:v>
      </x:c>
      <x:c r="N2026" s="32" t="n">
        <x:v>-0.0353318553</x:v>
      </x:c>
      <x:c r="O2026" s="32" t="n">
        <x:v>-0.0138560686</x:v>
      </x:c>
      <x:c r="P2026" s="32" t="n">
        <x:v>-0.023310578</x:v>
      </x:c>
      <x:c r="Q2026" s="32" t="n">
        <x:v>0.02564</x:v>
      </x:c>
      <x:c r="R2026" s="32" t="n">
        <x:v>60.8093394485</x:v>
      </x:c>
      <x:c r="S2026" s="32" t="n">
        <x:v>0.00914</x:v>
      </x:c>
      <x:c r="T2026" s="32" t="n">
        <x:v>0.0127905077</x:v>
      </x:c>
      <x:c r="U2026" s="32" t="n">
        <x:v>0.01388</x:v>
      </x:c>
      <x:c r="V2026" s="34" t="n">
        <x:v>121666614.0329503</x:v>
      </x:c>
      <x:c r="W2026" s="34" t="n">
        <x:v>7299521947.685727</x:v>
      </x:c>
    </x:row>
    <x:row r="2027">
      <x:c r="A2027" s="14" t="n">
        <x:v>45776</x:v>
      </x:c>
      <x:c r="B2027" s="32" t="n">
        <x:v>-0.0253702175</x:v>
      </x:c>
      <x:c r="C2027" s="32" t="n">
        <x:v>0.0027289442</x:v>
      </x:c>
      <x:c r="D2027" s="32" t="n">
        <x:v>-0.0065996468</x:v>
      </x:c>
      <x:c r="E2027" s="32" t="n">
        <x:v>-0.0053627807</x:v>
      </x:c>
      <x:c r="F2027" s="32" t="n">
        <x:v>0.0059043461</x:v>
      </x:c>
      <x:c r="G2027" s="32" t="n">
        <x:v>0.0086331471</x:v>
      </x:c>
      <x:c r="H2027" s="32" t="n">
        <x:v>0.002033846</x:v>
      </x:c>
      <x:c r="I2027" s="32" t="n">
        <x:v>-0.0032767304</x:v>
      </x:c>
      <x:c r="J2027" s="32" t="n">
        <x:v>0.0458581619</x:v>
      </x:c>
      <x:c r="K2027" s="32" t="n">
        <x:v>0.0132239332</x:v>
      </x:c>
      <x:c r="L2027" s="32" t="n">
        <x:v>0.0280078723</x:v>
      </x:c>
      <x:c r="M2027" s="32" t="n">
        <x:v>-0.0410250861</x:v>
      </x:c>
      <x:c r="N2027" s="32" t="n">
        <x:v>-0.0263558447</x:v>
      </x:c>
      <x:c r="O2027" s="32" t="n">
        <x:v>-0.0353318553</x:v>
      </x:c>
      <x:c r="P2027" s="32" t="n">
        <x:v>-0.0138560686</x:v>
      </x:c>
      <x:c r="Q2027" s="32" t="n">
        <x:v>0.01912</x:v>
      </x:c>
      <x:c r="R2027" s="32" t="n">
        <x:v>56.4580521333</x:v>
      </x:c>
      <x:c r="S2027" s="32" t="n">
        <x:v>0.00914</x:v>
      </x:c>
      <x:c r="T2027" s="32" t="n">
        <x:v>0.0125054714</x:v>
      </x:c>
      <x:c r="U2027" s="32" t="n">
        <x:v>0.0088</x:v>
      </x:c>
      <x:c r="V2027" s="34" t="n">
        <x:v>112471729.80018443</x:v>
      </x:c>
      <x:c r="W2027" s="34" t="n">
        <x:v>7272905177.538247</x:v>
      </x:c>
    </x:row>
    <x:row r="2028">
      <x:c r="A2028" s="14" t="n">
        <x:v>45777</x:v>
      </x:c>
      <x:c r="B2028" s="32" t="n">
        <x:v>-0.0213519643</x:v>
      </x:c>
      <x:c r="C2028" s="32" t="n">
        <x:v>-0.0253702175</x:v>
      </x:c>
      <x:c r="D2028" s="32" t="n">
        <x:v>0.0027289442</x:v>
      </x:c>
      <x:c r="E2028" s="32" t="n">
        <x:v>-0.0065996468</x:v>
      </x:c>
      <x:c r="F2028" s="32" t="n">
        <x:v>0.0136681252</x:v>
      </x:c>
      <x:c r="G2028" s="32" t="n">
        <x:v>-0.0118082553</x:v>
      </x:c>
      <x:c r="H2028" s="32" t="n">
        <x:v>-0.0090794543</x:v>
      </x:c>
      <x:c r="I2028" s="32" t="n">
        <x:v>-0.0156787554</x:v>
      </x:c>
      <x:c r="J2028" s="32" t="n">
        <x:v>0.0059043461</x:v>
      </x:c>
      <x:c r="K2028" s="32" t="n">
        <x:v>0.0458581619</x:v>
      </x:c>
      <x:c r="L2028" s="32" t="n">
        <x:v>0.0132239332</x:v>
      </x:c>
      <x:c r="M2028" s="32" t="n">
        <x:v>-0.0560522505</x:v>
      </x:c>
      <x:c r="N2028" s="32" t="n">
        <x:v>-0.0410250861</x:v>
      </x:c>
      <x:c r="O2028" s="32" t="n">
        <x:v>-0.0263558447</x:v>
      </x:c>
      <x:c r="P2028" s="32" t="n">
        <x:v>-0.0353318553</x:v>
      </x:c>
      <x:c r="Q2028" s="32" t="n">
        <x:v>0.01609</x:v>
      </x:c>
      <x:c r="R2028" s="32" t="n">
        <x:v>53.0941490376</x:v>
      </x:c>
      <x:c r="S2028" s="32" t="n">
        <x:v>0.00914</x:v>
      </x:c>
      <x:c r="T2028" s="32" t="n">
        <x:v>0.0125193663</x:v>
      </x:c>
      <x:c r="U2028" s="32" t="n">
        <x:v>0.0127</x:v>
      </x:c>
      <x:c r="V2028" s="34" t="n">
        <x:v>111615181.00995922</x:v>
      </x:c>
      <x:c r="W2028" s="34" t="n">
        <x:v>7231066063.554167</x:v>
      </x:c>
    </x:row>
    <x:row r="2029">
      <x:c r="A2029" s="14" t="n">
        <x:v>45778</x:v>
      </x:c>
      <x:c r="B2029" s="32" t="n">
        <x:v>0.0207066989</x:v>
      </x:c>
      <x:c r="C2029" s="32" t="n">
        <x:v>-0.0213519643</x:v>
      </x:c>
      <x:c r="D2029" s="32" t="n">
        <x:v>-0.0253702175</x:v>
      </x:c>
      <x:c r="E2029" s="32" t="n">
        <x:v>0.0027289442</x:v>
      </x:c>
      <x:c r="F2029" s="32" t="n">
        <x:v>0.0524184163</x:v>
      </x:c>
      <x:c r="G2029" s="32" t="n">
        <x:v>0.0311202082</x:v>
      </x:c>
      <x:c r="H2029" s="32" t="n">
        <x:v>0.0056438277</x:v>
      </x:c>
      <x:c r="I2029" s="32" t="n">
        <x:v>0.0083726287</x:v>
      </x:c>
      <x:c r="J2029" s="32" t="n">
        <x:v>0.0136681252</x:v>
      </x:c>
      <x:c r="K2029" s="32" t="n">
        <x:v>0.0059043461</x:v>
      </x:c>
      <x:c r="L2029" s="32" t="n">
        <x:v>0.0458581619</x:v>
      </x:c>
      <x:c r="M2029" s="32" t="n">
        <x:v>-0.0042374111</x:v>
      </x:c>
      <x:c r="N2029" s="32" t="n">
        <x:v>-0.0560522505</x:v>
      </x:c>
      <x:c r="O2029" s="32" t="n">
        <x:v>-0.0410250861</x:v>
      </x:c>
      <x:c r="P2029" s="32" t="n">
        <x:v>-0.0263558447</x:v>
      </x:c>
      <x:c r="Q2029" s="32" t="n">
        <x:v>0.0167</x:v>
      </x:c>
      <x:c r="R2029" s="32" t="n">
        <x:v>55.8411121162</x:v>
      </x:c>
      <x:c r="S2029" s="32" t="n">
        <x:v>0.00914</x:v>
      </x:c>
      <x:c r="T2029" s="32" t="n">
        <x:v>0.0123801258</x:v>
      </x:c>
      <x:c r="U2029" s="32" t="n">
        <x:v>0.01057</x:v>
      </x:c>
      <x:c r="V2029" s="34" t="n">
        <x:v>107720414.57724392</x:v>
      </x:c>
      <x:c r="W2029" s="34" t="n">
        <x:v>7260263000.571047</x:v>
      </x:c>
    </x:row>
    <x:row r="2030">
      <x:c r="A2030" s="14" t="n">
        <x:v>45779</x:v>
      </x:c>
      <x:c r="B2030" s="32" t="n">
        <x:v>0.0058459312</x:v>
      </x:c>
      <x:c r="C2030" s="32" t="n">
        <x:v>0.0207066989</x:v>
      </x:c>
      <x:c r="D2030" s="32" t="n">
        <x:v>-0.0213519643</x:v>
      </x:c>
      <x:c r="E2030" s="32" t="n">
        <x:v>-0.0253702175</x:v>
      </x:c>
      <x:c r="F2030" s="32" t="n">
        <x:v>0.0248605176</x:v>
      </x:c>
      <x:c r="G2030" s="32" t="n">
        <x:v>0.0456210045</x:v>
      </x:c>
      <x:c r="H2030" s="32" t="n">
        <x:v>0.0243227964</x:v>
      </x:c>
      <x:c r="I2030" s="32" t="n">
        <x:v>-0.0011535841</x:v>
      </x:c>
      <x:c r="J2030" s="32" t="n">
        <x:v>0.0524184163</x:v>
      </x:c>
      <x:c r="K2030" s="32" t="n">
        <x:v>0.0136681252</x:v>
      </x:c>
      <x:c r="L2030" s="32" t="n">
        <x:v>0.0059043461</x:v>
      </x:c>
      <x:c r="M2030" s="32" t="n">
        <x:v>-0.0117403356</x:v>
      </x:c>
      <x:c r="N2030" s="32" t="n">
        <x:v>-0.0042374111</x:v>
      </x:c>
      <x:c r="O2030" s="32" t="n">
        <x:v>-0.0560522505</x:v>
      </x:c>
      <x:c r="P2030" s="32" t="n">
        <x:v>-0.0410250861</x:v>
      </x:c>
      <x:c r="Q2030" s="32" t="n">
        <x:v>0.0057</x:v>
      </x:c>
      <x:c r="R2030" s="32" t="n">
        <x:v>56.6237555682</x:v>
      </x:c>
      <x:c r="S2030" s="32" t="n">
        <x:v>0.00914</x:v>
      </x:c>
      <x:c r="T2030" s="32" t="n">
        <x:v>0.0119851169</x:v>
      </x:c>
      <x:c r="U2030" s="32" t="n">
        <x:v>0.00685</x:v>
      </x:c>
      <x:c r="V2030" s="34" t="n">
        <x:v>106307346.02171586</x:v>
      </x:c>
      <x:c r="W2030" s="34" t="n">
        <x:v>7287918770.872097</x:v>
      </x:c>
    </x:row>
    <x:row r="2031">
      <x:c r="A2031" s="14" t="n">
        <x:v>45780</x:v>
      </x:c>
      <x:c r="B2031" s="32" t="n">
        <x:v>-0.0368193207</x:v>
      </x:c>
      <x:c r="C2031" s="32" t="n">
        <x:v>0.0058459312</x:v>
      </x:c>
      <x:c r="D2031" s="32" t="n">
        <x:v>0.0207066989</x:v>
      </x:c>
      <x:c r="E2031" s="32" t="n">
        <x:v>-0.0213519643</x:v>
      </x:c>
      <x:c r="F2031" s="32" t="n">
        <x:v>0.0024568725</x:v>
      </x:c>
      <x:c r="G2031" s="32" t="n">
        <x:v>0.0082490157</x:v>
      </x:c>
      <x:c r="H2031" s="32" t="n">
        <x:v>0.0290095026</x:v>
      </x:c>
      <x:c r="I2031" s="32" t="n">
        <x:v>0.0077112945</x:v>
      </x:c>
      <x:c r="J2031" s="32" t="n">
        <x:v>0.0248605176</x:v>
      </x:c>
      <x:c r="K2031" s="32" t="n">
        <x:v>0.0524184163</x:v>
      </x:c>
      <x:c r="L2031" s="32" t="n">
        <x:v>0.0136681252</x:v>
      </x:c>
      <x:c r="M2031" s="32" t="n">
        <x:v>-0.0429409938</x:v>
      </x:c>
      <x:c r="N2031" s="32" t="n">
        <x:v>-0.0117403356</x:v>
      </x:c>
      <x:c r="O2031" s="32" t="n">
        <x:v>-0.0042374111</x:v>
      </x:c>
      <x:c r="P2031" s="32" t="n">
        <x:v>-0.0560522505</x:v>
      </x:c>
      <x:c r="Q2031" s="32" t="n">
        <x:v>-0.00013</x:v>
      </x:c>
      <x:c r="R2031" s="32" t="n">
        <x:v>50.6304984111</x:v>
      </x:c>
      <x:c r="S2031" s="32" t="n">
        <x:v>0.00914</x:v>
      </x:c>
      <x:c r="T2031" s="32" t="n">
        <x:v>0.0117233228</x:v>
      </x:c>
      <x:c r="U2031" s="32" t="n">
        <x:v>0.00832</x:v>
      </x:c>
      <x:c r="V2031" s="34" t="n">
        <x:v>93286515.61446805</x:v>
      </x:c>
      <x:c r="W2031" s="34" t="n">
        <x:v>7270217249.795577</x:v>
      </x:c>
    </x:row>
    <x:row r="2032">
      <x:c r="A2032" s="14" t="n">
        <x:v>45781</x:v>
      </x:c>
      <x:c r="B2032" s="32" t="n">
        <x:v>-0.0227263379</x:v>
      </x:c>
      <x:c r="C2032" s="32" t="n">
        <x:v>-0.0368193207</x:v>
      </x:c>
      <x:c r="D2032" s="32" t="n">
        <x:v>0.0058459312</x:v>
      </x:c>
      <x:c r="E2032" s="32" t="n">
        <x:v>0.0207066989</x:v>
      </x:c>
      <x:c r="F2032" s="32" t="n">
        <x:v>0.0252012899</x:v>
      </x:c>
      <x:c r="G2032" s="32" t="n">
        <x:v>-0.0116180309</x:v>
      </x:c>
      <x:c r="H2032" s="32" t="n">
        <x:v>-0.0058258877</x:v>
      </x:c>
      <x:c r="I2032" s="32" t="n">
        <x:v>0.0149345993</x:v>
      </x:c>
      <x:c r="J2032" s="32" t="n">
        <x:v>0.0024568725</x:v>
      </x:c>
      <x:c r="K2032" s="32" t="n">
        <x:v>0.0248605176</x:v>
      </x:c>
      <x:c r="L2032" s="32" t="n">
        <x:v>0.0524184163</x:v>
      </x:c>
      <x:c r="M2032" s="32" t="n">
        <x:v>-0.0260806149</x:v>
      </x:c>
      <x:c r="N2032" s="32" t="n">
        <x:v>-0.0429409938</x:v>
      </x:c>
      <x:c r="O2032" s="32" t="n">
        <x:v>-0.0117403356</x:v>
      </x:c>
      <x:c r="P2032" s="32" t="n">
        <x:v>-0.0042374111</x:v>
      </x:c>
      <x:c r="Q2032" s="32" t="n">
        <x:v>-0.01217</x:v>
      </x:c>
      <x:c r="R2032" s="32" t="n">
        <x:v>47.3939635934</x:v>
      </x:c>
      <x:c r="S2032" s="32" t="n">
        <x:v>0.00914</x:v>
      </x:c>
      <x:c r="T2032" s="32" t="n">
        <x:v>0.0115459426</x:v>
      </x:c>
      <x:c r="U2032" s="32" t="n">
        <x:v>0.00924</x:v>
      </x:c>
      <x:c r="V2032" s="34" t="n">
        <x:v>76110515.80193105</x:v>
      </x:c>
      <x:c r="W2032" s="34" t="n">
        <x:v>7250526649.514207</x:v>
      </x:c>
    </x:row>
    <x:row r="2033">
      <x:c r="A2033" s="14" t="n">
        <x:v>45782</x:v>
      </x:c>
      <x:c r="B2033" s="32" t="n">
        <x:v>-0.0154429974</x:v>
      </x:c>
      <x:c r="C2033" s="32" t="n">
        <x:v>-0.0227263379</x:v>
      </x:c>
      <x:c r="D2033" s="32" t="n">
        <x:v>-0.0368193207</x:v>
      </x:c>
      <x:c r="E2033" s="32" t="n">
        <x:v>0.0058459312</x:v>
      </x:c>
      <x:c r="F2033" s="32" t="n">
        <x:v>0.0135304804</x:v>
      </x:c>
      <x:c r="G2033" s="32" t="n">
        <x:v>-0.009252616</x:v>
      </x:c>
      <x:c r="H2033" s="32" t="n">
        <x:v>-0.0460719368</x:v>
      </x:c>
      <x:c r="I2033" s="32" t="n">
        <x:v>-0.0402797936</x:v>
      </x:c>
      <x:c r="J2033" s="32" t="n">
        <x:v>0.0252012899</x:v>
      </x:c>
      <x:c r="K2033" s="32" t="n">
        <x:v>0.0024568725</x:v>
      </x:c>
      <x:c r="L2033" s="32" t="n">
        <x:v>0.0248605176</x:v>
      </x:c>
      <x:c r="M2033" s="32" t="n">
        <x:v>-0.0258156746</x:v>
      </x:c>
      <x:c r="N2033" s="32" t="n">
        <x:v>-0.0260806149</x:v>
      </x:c>
      <x:c r="O2033" s="32" t="n">
        <x:v>-0.0429409938</x:v>
      </x:c>
      <x:c r="P2033" s="32" t="n">
        <x:v>-0.0117403356</x:v>
      </x:c>
      <x:c r="Q2033" s="32" t="n">
        <x:v>-0.01909</x:v>
      </x:c>
      <x:c r="R2033" s="32" t="n">
        <x:v>45.3142830986</x:v>
      </x:c>
      <x:c r="S2033" s="32" t="n">
        <x:v>0.00914</x:v>
      </x:c>
      <x:c r="T2033" s="32" t="n">
        <x:v>0.0112133753</x:v>
      </x:c>
      <x:c r="U2033" s="32" t="n">
        <x:v>0.00689</x:v>
      </x:c>
      <x:c r="V2033" s="34" t="n">
        <x:v>65891150.12321099</x:v>
      </x:c>
      <x:c r="W2033" s="34" t="n">
        <x:v>7229124999.202237</x:v>
      </x:c>
    </x:row>
    <x:row r="2034">
      <x:c r="A2034" s="14" t="n">
        <x:v>45783</x:v>
      </x:c>
      <x:c r="B2034" s="32" t="n">
        <x:v>0.020594584</x:v>
      </x:c>
      <x:c r="C2034" s="32" t="n">
        <x:v>-0.0154429974</x:v>
      </x:c>
      <x:c r="D2034" s="32" t="n">
        <x:v>-0.0227263379</x:v>
      </x:c>
      <x:c r="E2034" s="32" t="n">
        <x:v>-0.0368193207</x:v>
      </x:c>
      <x:c r="F2034" s="32" t="n">
        <x:v>0.023187298</x:v>
      </x:c>
      <x:c r="G2034" s="32" t="n">
        <x:v>0.0078586977</x:v>
      </x:c>
      <x:c r="H2034" s="32" t="n">
        <x:v>-0.0149243988</x:v>
      </x:c>
      <x:c r="I2034" s="32" t="n">
        <x:v>-0.0517437195</x:v>
      </x:c>
      <x:c r="J2034" s="32" t="n">
        <x:v>0.0135304804</x:v>
      </x:c>
      <x:c r="K2034" s="32" t="n">
        <x:v>0.0252012899</x:v>
      </x:c>
      <x:c r="L2034" s="32" t="n">
        <x:v>0.0024568725</x:v>
      </x:c>
      <x:c r="M2034" s="32" t="n">
        <x:v>-0.023855787</x:v>
      </x:c>
      <x:c r="N2034" s="32" t="n">
        <x:v>-0.0258156746</x:v>
      </x:c>
      <x:c r="O2034" s="32" t="n">
        <x:v>-0.0260806149</x:v>
      </x:c>
      <x:c r="P2034" s="32" t="n">
        <x:v>-0.0429409938</x:v>
      </x:c>
      <x:c r="Q2034" s="32" t="n">
        <x:v>-0.01445</x:v>
      </x:c>
      <x:c r="R2034" s="32" t="n">
        <x:v>48.5641644675</x:v>
      </x:c>
      <x:c r="S2034" s="32" t="n">
        <x:v>0.00914</x:v>
      </x:c>
      <x:c r="T2034" s="32" t="n">
        <x:v>0.010995277</x:v>
      </x:c>
      <x:c r="U2034" s="32" t="n">
        <x:v>0.00816</x:v>
      </x:c>
      <x:c r="V2034" s="34" t="n">
        <x:v>90342455.68915193</x:v>
      </x:c>
      <x:c r="W2034" s="34" t="n">
        <x:v>7256759715.742137</x:v>
      </x:c>
    </x:row>
    <x:row r="2035">
      <x:c r="A2035" s="14" t="n">
        <x:v>45784</x:v>
      </x:c>
      <x:c r="B2035" s="32" t="n">
        <x:v>-0.0077658186</x:v>
      </x:c>
      <x:c r="C2035" s="32" t="n">
        <x:v>0.020594584</x:v>
      </x:c>
      <x:c r="D2035" s="32" t="n">
        <x:v>-0.0154429974</x:v>
      </x:c>
      <x:c r="E2035" s="32" t="n">
        <x:v>-0.0227263379</x:v>
      </x:c>
      <x:c r="F2035" s="32" t="n">
        <x:v>0.0065843396</x:v>
      </x:c>
      <x:c r="G2035" s="32" t="n">
        <x:v>0.0271777487</x:v>
      </x:c>
      <x:c r="H2035" s="32" t="n">
        <x:v>0.0118491484</x:v>
      </x:c>
      <x:c r="I2035" s="32" t="n">
        <x:v>-0.010933948</x:v>
      </x:c>
      <x:c r="J2035" s="32" t="n">
        <x:v>0.023187298</x:v>
      </x:c>
      <x:c r="K2035" s="32" t="n">
        <x:v>0.0135304804</x:v>
      </x:c>
      <x:c r="L2035" s="32" t="n">
        <x:v>0.0252012899</x:v>
      </x:c>
      <x:c r="M2035" s="32" t="n">
        <x:v>-0.0253308378</x:v>
      </x:c>
      <x:c r="N2035" s="32" t="n">
        <x:v>-0.023855787</x:v>
      </x:c>
      <x:c r="O2035" s="32" t="n">
        <x:v>-0.0258156746</x:v>
      </x:c>
      <x:c r="P2035" s="32" t="n">
        <x:v>-0.0260806149</x:v>
      </x:c>
      <x:c r="Q2035" s="32" t="n">
        <x:v>-0.01456</x:v>
      </x:c>
      <x:c r="R2035" s="32" t="n">
        <x:v>47.4126073449</x:v>
      </x:c>
      <x:c r="S2035" s="32" t="n">
        <x:v>0.00914</x:v>
      </x:c>
      <x:c r="T2035" s="32" t="n">
        <x:v>0.0106099001</x:v>
      </x:c>
      <x:c r="U2035" s="32" t="n">
        <x:v>0.0056</x:v>
      </x:c>
      <x:c r="V2035" s="34" t="n">
        <x:v>92204487.07630728</x:v>
      </x:c>
      <x:c r="W2035" s="34" t="n">
        <x:v>7235904964.2059965</x:v>
      </x:c>
    </x:row>
    <x:row r="2036">
      <x:c r="A2036" s="14" t="n">
        <x:v>45785</x:v>
      </x:c>
      <x:c r="B2036" s="32" t="n">
        <x:v>0.1055881117</x:v>
      </x:c>
      <x:c r="C2036" s="32" t="n">
        <x:v>-0.0077658186</x:v>
      </x:c>
      <x:c r="D2036" s="32" t="n">
        <x:v>0.020594584</x:v>
      </x:c>
      <x:c r="E2036" s="32" t="n">
        <x:v>-0.0154429974</x:v>
      </x:c>
      <x:c r="F2036" s="32" t="n">
        <x:v>0.114762488</x:v>
      </x:c>
      <x:c r="G2036" s="32" t="n">
        <x:v>0.1069402057</x:v>
      </x:c>
      <x:c r="H2036" s="32" t="n">
        <x:v>0.1275336148</x:v>
      </x:c>
      <x:c r="I2036" s="32" t="n">
        <x:v>0.1122050145</x:v>
      </x:c>
      <x:c r="J2036" s="32" t="n">
        <x:v>0.0065843396</x:v>
      </x:c>
      <x:c r="K2036" s="32" t="n">
        <x:v>0.023187298</x:v>
      </x:c>
      <x:c r="L2036" s="32" t="n">
        <x:v>0.0135304804</x:v>
      </x:c>
      <x:c r="M2036" s="32" t="n">
        <x:v>-0.0046199997</x:v>
      </x:c>
      <x:c r="N2036" s="32" t="n">
        <x:v>-0.0253308378</x:v>
      </x:c>
      <x:c r="O2036" s="32" t="n">
        <x:v>-0.023855787</x:v>
      </x:c>
      <x:c r="P2036" s="32" t="n">
        <x:v>-0.0258156746</x:v>
      </x:c>
      <x:c r="Q2036" s="32" t="n">
        <x:v>0.00449</x:v>
      </x:c>
      <x:c r="R2036" s="32" t="n">
        <x:v>61.4680729303</x:v>
      </x:c>
      <x:c r="S2036" s="32" t="n">
        <x:v>0.00914</x:v>
      </x:c>
      <x:c r="T2036" s="32" t="n">
        <x:v>0.0114363358</x:v>
      </x:c>
      <x:c r="U2036" s="32" t="n">
        <x:v>0.02218</x:v>
      </x:c>
      <x:c r="V2036" s="34" t="n">
        <x:v>129646228.86404835</x:v>
      </x:c>
      <x:c r="W2036" s="34" t="n">
        <x:v>7280601295.360577</x:v>
      </x:c>
    </x:row>
    <x:row r="2037">
      <x:c r="A2037" s="14" t="n">
        <x:v>45786</x:v>
      </x:c>
      <x:c r="B2037" s="32" t="n">
        <x:v>0.0360548895</x:v>
      </x:c>
      <x:c r="C2037" s="32" t="n">
        <x:v>0.1055881117</x:v>
      </x:c>
      <x:c r="D2037" s="32" t="n">
        <x:v>-0.0077658186</x:v>
      </x:c>
      <x:c r="E2037" s="32" t="n">
        <x:v>0.020594584</x:v>
      </x:c>
      <x:c r="F2037" s="32" t="n">
        <x:v>0.0557179221</x:v>
      </x:c>
      <x:c r="G2037" s="32" t="n">
        <x:v>0.1612548292</x:v>
      </x:c>
      <x:c r="H2037" s="32" t="n">
        <x:v>0.1534325469</x:v>
      </x:c>
      <x:c r="I2037" s="32" t="n">
        <x:v>0.174025956</x:v>
      </x:c>
      <x:c r="J2037" s="32" t="n">
        <x:v>0.114762488</x:v>
      </x:c>
      <x:c r="K2037" s="32" t="n">
        <x:v>0.0065843396</x:v>
      </x:c>
      <x:c r="L2037" s="32" t="n">
        <x:v>0.023187298</x:v>
      </x:c>
      <x:c r="M2037" s="32" t="n">
        <x:v>-0.013247275</x:v>
      </x:c>
      <x:c r="N2037" s="32" t="n">
        <x:v>-0.0046199997</x:v>
      </x:c>
      <x:c r="O2037" s="32" t="n">
        <x:v>-0.0253308378</x:v>
      </x:c>
      <x:c r="P2037" s="32" t="n">
        <x:v>-0.023855787</x:v>
      </x:c>
      <x:c r="Q2037" s="32" t="n">
        <x:v>0.01644</x:v>
      </x:c>
      <x:c r="R2037" s="32" t="n">
        <x:v>65.1439025435</x:v>
      </x:c>
      <x:c r="S2037" s="32" t="n">
        <x:v>0.00914</x:v>
      </x:c>
      <x:c r="T2037" s="32" t="n">
        <x:v>0.0116023118</x:v>
      </x:c>
      <x:c r="U2037" s="32" t="n">
        <x:v>0.01376</x:v>
      </x:c>
      <x:c r="V2037" s="34" t="n">
        <x:v>153768214.47866163</x:v>
      </x:c>
      <x:c r="W2037" s="34" t="n">
        <x:v>7338426821.8513565</x:v>
      </x:c>
    </x:row>
    <x:row r="2038">
      <x:c r="A2038" s="14" t="n">
        <x:v>45787</x:v>
      </x:c>
      <x:c r="B2038" s="32" t="n">
        <x:v>0.079255957</x:v>
      </x:c>
      <x:c r="C2038" s="32" t="n">
        <x:v>0.0360548895</x:v>
      </x:c>
      <x:c r="D2038" s="32" t="n">
        <x:v>0.1055881117</x:v>
      </x:c>
      <x:c r="E2038" s="32" t="n">
        <x:v>-0.0077658186</x:v>
      </x:c>
      <x:c r="F2038" s="32" t="n">
        <x:v>0.0820808176</x:v>
      </x:c>
      <x:c r="G2038" s="32" t="n">
        <x:v>0.1181869117</x:v>
      </x:c>
      <x:c r="H2038" s="32" t="n">
        <x:v>0.2237238188</x:v>
      </x:c>
      <x:c r="I2038" s="32" t="n">
        <x:v>0.2159015366</x:v>
      </x:c>
      <x:c r="J2038" s="32" t="n">
        <x:v>0.0557179221</x:v>
      </x:c>
      <x:c r="K2038" s="32" t="n">
        <x:v>0.114762488</x:v>
      </x:c>
      <x:c r="L2038" s="32" t="n">
        <x:v>0.0065843396</x:v>
      </x:c>
      <x:c r="M2038" s="32" t="n">
        <x:v>-0.0107255609</x:v>
      </x:c>
      <x:c r="N2038" s="32" t="n">
        <x:v>-0.013247275</x:v>
      </x:c>
      <x:c r="O2038" s="32" t="n">
        <x:v>-0.0046199997</x:v>
      </x:c>
      <x:c r="P2038" s="32" t="n">
        <x:v>-0.0253308378</x:v>
      </x:c>
      <x:c r="Q2038" s="32" t="n">
        <x:v>0.03707</x:v>
      </x:c>
      <x:c r="R2038" s="32" t="n">
        <x:v>71.8740407736</x:v>
      </x:c>
      <x:c r="S2038" s="32" t="n">
        <x:v>0.00914</x:v>
      </x:c>
      <x:c r="T2038" s="32" t="n">
        <x:v>0.0121650038</x:v>
      </x:c>
      <x:c r="U2038" s="32" t="n">
        <x:v>0.01948</x:v>
      </x:c>
      <x:c r="V2038" s="34" t="n">
        <x:v>203052535.372518</x:v>
      </x:c>
      <x:c r="W2038" s="34" t="n">
        <x:v>7391061611.928786</x:v>
      </x:c>
    </x:row>
    <x:row r="2039">
      <x:c r="A2039" s="14" t="n">
        <x:v>45788</x:v>
      </x:c>
      <x:c r="B2039" s="32" t="n">
        <x:v>-0.0578537915</x:v>
      </x:c>
      <x:c r="C2039" s="32" t="n">
        <x:v>0.079255957</x:v>
      </x:c>
      <x:c r="D2039" s="32" t="n">
        <x:v>0.0360548895</x:v>
      </x:c>
      <x:c r="E2039" s="32" t="n">
        <x:v>0.1055881117</x:v>
      </x:c>
      <x:c r="F2039" s="32" t="n">
        <x:v>0.0074099669</x:v>
      </x:c>
      <x:c r="G2039" s="32" t="n">
        <x:v>0.0866202961</x:v>
      </x:c>
      <x:c r="H2039" s="32" t="n">
        <x:v>0.1227263902</x:v>
      </x:c>
      <x:c r="I2039" s="32" t="n">
        <x:v>0.2282632973</x:v>
      </x:c>
      <x:c r="J2039" s="32" t="n">
        <x:v>0.0820808176</x:v>
      </x:c>
      <x:c r="K2039" s="32" t="n">
        <x:v>0.0557179221</x:v>
      </x:c>
      <x:c r="L2039" s="32" t="n">
        <x:v>0.114762488</x:v>
      </x:c>
      <x:c r="M2039" s="32" t="n">
        <x:v>-0.0862981634</x:v>
      </x:c>
      <x:c r="N2039" s="32" t="n">
        <x:v>-0.0107255609</x:v>
      </x:c>
      <x:c r="O2039" s="32" t="n">
        <x:v>-0.013247275</x:v>
      </x:c>
      <x:c r="P2039" s="32" t="n">
        <x:v>-0.0046199997</x:v>
      </x:c>
      <x:c r="Q2039" s="32" t="n">
        <x:v>0.02094</x:v>
      </x:c>
      <x:c r="R2039" s="32" t="n">
        <x:v>62.3149536581</x:v>
      </x:c>
      <x:c r="S2039" s="32" t="n">
        <x:v>0.00914</x:v>
      </x:c>
      <x:c r="T2039" s="32" t="n">
        <x:v>0.0127067893</x:v>
      </x:c>
      <x:c r="U2039" s="32" t="n">
        <x:v>0.01975</x:v>
      </x:c>
      <x:c r="V2039" s="34" t="n">
        <x:v>184503110.17116696</x:v>
      </x:c>
      <x:c r="W2039" s="34" t="n">
        <x:v>7345999970.141986</x:v>
      </x:c>
    </x:row>
    <x:row r="2040">
      <x:c r="A2040" s="14" t="n">
        <x:v>45789</x:v>
      </x:c>
      <x:c r="B2040" s="32" t="n">
        <x:v>0.0390626523</x:v>
      </x:c>
      <x:c r="C2040" s="32" t="n">
        <x:v>-0.0578537915</x:v>
      </x:c>
      <x:c r="D2040" s="32" t="n">
        <x:v>0.079255957</x:v>
      </x:c>
      <x:c r="E2040" s="32" t="n">
        <x:v>0.0360548895</x:v>
      </x:c>
      <x:c r="F2040" s="32" t="n">
        <x:v>0.1010245311</x:v>
      </x:c>
      <x:c r="G2040" s="32" t="n">
        <x:v>0.0432647104</x:v>
      </x:c>
      <x:c r="H2040" s="32" t="n">
        <x:v>0.1224750397</x:v>
      </x:c>
      <x:c r="I2040" s="32" t="n">
        <x:v>0.1585811338</x:v>
      </x:c>
      <x:c r="J2040" s="32" t="n">
        <x:v>0.0074099669</x:v>
      </x:c>
      <x:c r="K2040" s="32" t="n">
        <x:v>0.0820808176</x:v>
      </x:c>
      <x:c r="L2040" s="32" t="n">
        <x:v>0.0557179221</x:v>
      </x:c>
      <x:c r="M2040" s="32" t="n">
        <x:v>-0.0105455965</x:v>
      </x:c>
      <x:c r="N2040" s="32" t="n">
        <x:v>-0.0862981634</x:v>
      </x:c>
      <x:c r="O2040" s="32" t="n">
        <x:v>-0.0107255609</x:v>
      </x:c>
      <x:c r="P2040" s="32" t="n">
        <x:v>-0.013247275</x:v>
      </x:c>
      <x:c r="Q2040" s="32" t="n">
        <x:v>0.02809</x:v>
      </x:c>
      <x:c r="R2040" s="32" t="n">
        <x:v>65.6094197955</x:v>
      </x:c>
      <x:c r="S2040" s="32" t="n">
        <x:v>0.00914</x:v>
      </x:c>
      <x:c r="T2040" s="32" t="n">
        <x:v>0.0135248758</x:v>
      </x:c>
      <x:c r="U2040" s="32" t="n">
        <x:v>0.02416</x:v>
      </x:c>
      <x:c r="V2040" s="34" t="n">
        <x:v>170267311.9570919</x:v>
      </x:c>
      <x:c r="W2040" s="34" t="n">
        <x:v>7448362138.252716</x:v>
      </x:c>
    </x:row>
    <x:row r="2041">
      <x:c r="A2041" s="14" t="n">
        <x:v>45790</x:v>
      </x:c>
      <x:c r="B2041" s="32" t="n">
        <x:v>0.0047772638</x:v>
      </x:c>
      <x:c r="C2041" s="32" t="n">
        <x:v>0.0390626523</x:v>
      </x:c>
      <x:c r="D2041" s="32" t="n">
        <x:v>-0.0578537915</x:v>
      </x:c>
      <x:c r="E2041" s="32" t="n">
        <x:v>0.079255957</x:v>
      </x:c>
      <x:c r="F2041" s="32" t="n">
        <x:v>0.0160497842</x:v>
      </x:c>
      <x:c r="G2041" s="32" t="n">
        <x:v>0.0550640934</x:v>
      </x:c>
      <x:c r="H2041" s="32" t="n">
        <x:v>-0.0026957273</x:v>
      </x:c>
      <x:c r="I2041" s="32" t="n">
        <x:v>0.0765146019</x:v>
      </x:c>
      <x:c r="J2041" s="32" t="n">
        <x:v>0.1010245311</x:v>
      </x:c>
      <x:c r="K2041" s="32" t="n">
        <x:v>0.0074099669</x:v>
      </x:c>
      <x:c r="L2041" s="32" t="n">
        <x:v>0.0820808176</x:v>
      </x:c>
      <x:c r="M2041" s="32" t="n">
        <x:v>-0.0692951162</x:v>
      </x:c>
      <x:c r="N2041" s="32" t="n">
        <x:v>-0.0105455965</x:v>
      </x:c>
      <x:c r="O2041" s="32" t="n">
        <x:v>-0.0862981634</x:v>
      </x:c>
      <x:c r="P2041" s="32" t="n">
        <x:v>-0.0107255609</x:v>
      </x:c>
      <x:c r="Q2041" s="32" t="n">
        <x:v>0.03588</x:v>
      </x:c>
      <x:c r="R2041" s="32" t="n">
        <x:v>66.0094282409</x:v>
      </x:c>
      <x:c r="S2041" s="32" t="n">
        <x:v>0.00914</x:v>
      </x:c>
      <x:c r="T2041" s="32" t="n">
        <x:v>0.0138359561</x:v>
      </x:c>
      <x:c r="U2041" s="32" t="n">
        <x:v>0.01788</x:v>
      </x:c>
      <x:c r="V2041" s="34" t="n">
        <x:v>208956455.88989612</x:v>
      </x:c>
      <x:c r="W2041" s="34" t="n">
        <x:v>7501656583.053836</x:v>
      </x:c>
    </x:row>
    <x:row r="2042">
      <x:c r="A2042" s="14" t="n">
        <x:v>45791</x:v>
      </x:c>
      <x:c r="B2042" s="32" t="n">
        <x:v>-0.0474723211</x:v>
      </x:c>
      <x:c r="C2042" s="32" t="n">
        <x:v>0.0047772638</x:v>
      </x:c>
      <x:c r="D2042" s="32" t="n">
        <x:v>0.0390626523</x:v>
      </x:c>
      <x:c r="E2042" s="32" t="n">
        <x:v>-0.0578537915</x:v>
      </x:c>
      <x:c r="F2042" s="32" t="n">
        <x:v>0.0033259454</x:v>
      </x:c>
      <x:c r="G2042" s="32" t="n">
        <x:v>0.0081032092</x:v>
      </x:c>
      <x:c r="H2042" s="32" t="n">
        <x:v>0.0471175184</x:v>
      </x:c>
      <x:c r="I2042" s="32" t="n">
        <x:v>-0.0106423023</x:v>
      </x:c>
      <x:c r="J2042" s="32" t="n">
        <x:v>0.0160497842</x:v>
      </x:c>
      <x:c r="K2042" s="32" t="n">
        <x:v>0.1010245311</x:v>
      </x:c>
      <x:c r="L2042" s="32" t="n">
        <x:v>0.0074099669</x:v>
      </x:c>
      <x:c r="M2042" s="32" t="n">
        <x:v>-0.0585474959</x:v>
      </x:c>
      <x:c r="N2042" s="32" t="n">
        <x:v>-0.0692951162</x:v>
      </x:c>
      <x:c r="O2042" s="32" t="n">
        <x:v>-0.0105455965</x:v>
      </x:c>
      <x:c r="P2042" s="32" t="n">
        <x:v>-0.0862981634</x:v>
      </x:c>
      <x:c r="Q2042" s="32" t="n">
        <x:v>0.02991</x:v>
      </x:c>
      <x:c r="R2042" s="32" t="n">
        <x:v>58.8395146808</x:v>
      </x:c>
      <x:c r="S2042" s="32" t="n">
        <x:v>0.00914</x:v>
      </x:c>
      <x:c r="T2042" s="32" t="n">
        <x:v>0.0137769592</x:v>
      </x:c>
      <x:c r="U2042" s="32" t="n">
        <x:v>0.01301</x:v>
      </x:c>
      <x:c r="V2042" s="34" t="n">
        <x:v>180572455.7146748</x:v>
      </x:c>
      <x:c r="W2042" s="34" t="n">
        <x:v>7458058490.694966</x:v>
      </x:c>
    </x:row>
    <x:row r="2043">
      <x:c r="A2043" s="14" t="n">
        <x:v>45792</x:v>
      </x:c>
      <x:c r="B2043" s="32" t="n">
        <x:v>-0.0398924574</x:v>
      </x:c>
      <x:c r="C2043" s="32" t="n">
        <x:v>-0.0474723211</x:v>
      </x:c>
      <x:c r="D2043" s="32" t="n">
        <x:v>0.0047772638</x:v>
      </x:c>
      <x:c r="E2043" s="32" t="n">
        <x:v>0.0390626523</x:v>
      </x:c>
      <x:c r="F2043" s="32" t="n">
        <x:v>0.0080694309</x:v>
      </x:c>
      <x:c r="G2043" s="32" t="n">
        <x:v>-0.0393058547</x:v>
      </x:c>
      <x:c r="H2043" s="32" t="n">
        <x:v>-0.0345285909</x:v>
      </x:c>
      <x:c r="I2043" s="32" t="n">
        <x:v>0.0044857184</x:v>
      </x:c>
      <x:c r="J2043" s="32" t="n">
        <x:v>0.0033259454</x:v>
      </x:c>
      <x:c r="K2043" s="32" t="n">
        <x:v>0.0160497842</x:v>
      </x:c>
      <x:c r="L2043" s="32" t="n">
        <x:v>0.1010245311</x:v>
      </x:c>
      <x:c r="M2043" s="32" t="n">
        <x:v>-0.0640599501</x:v>
      </x:c>
      <x:c r="N2043" s="32" t="n">
        <x:v>-0.0585474959</x:v>
      </x:c>
      <x:c r="O2043" s="32" t="n">
        <x:v>-0.0692951162</x:v>
      </x:c>
      <x:c r="P2043" s="32" t="n">
        <x:v>-0.0105455965</x:v>
      </x:c>
      <x:c r="Q2043" s="32" t="n">
        <x:v>0.02455</x:v>
      </x:c>
      <x:c r="R2043" s="32" t="n">
        <x:v>53.7792344483</x:v>
      </x:c>
      <x:c r="S2043" s="32" t="n">
        <x:v>0.00914</x:v>
      </x:c>
      <x:c r="T2043" s="32" t="n">
        <x:v>0.0138257478</x:v>
      </x:c>
      <x:c r="U2043" s="32" t="n">
        <x:v>0.01446</x:v>
      </x:c>
      <x:c r="V2043" s="34" t="n">
        <x:v>165474317.51506928</x:v>
      </x:c>
      <x:c r="W2043" s="34" t="n">
        <x:v>7414741213.241336</x:v>
      </x:c>
    </x:row>
    <x:row r="2044">
      <x:c r="A2044" s="14" t="n">
        <x:v>45793</x:v>
      </x:c>
      <x:c r="B2044" s="32" t="n">
        <x:v>-0.0126017928</x:v>
      </x:c>
      <x:c r="C2044" s="32" t="n">
        <x:v>-0.0398924574</x:v>
      </x:c>
      <x:c r="D2044" s="32" t="n">
        <x:v>-0.0474723211</x:v>
      </x:c>
      <x:c r="E2044" s="32" t="n">
        <x:v>0.0047772638</x:v>
      </x:c>
      <x:c r="F2044" s="32" t="n">
        <x:v>0.0190558168</x:v>
      </x:c>
      <x:c r="G2044" s="32" t="n">
        <x:v>-0.0209336762</x:v>
      </x:c>
      <x:c r="H2044" s="32" t="n">
        <x:v>-0.0683089617</x:v>
      </x:c>
      <x:c r="I2044" s="32" t="n">
        <x:v>-0.0635316979</x:v>
      </x:c>
      <x:c r="J2044" s="32" t="n">
        <x:v>0.0080694309</x:v>
      </x:c>
      <x:c r="K2044" s="32" t="n">
        <x:v>0.0033259454</x:v>
      </x:c>
      <x:c r="L2044" s="32" t="n">
        <x:v>0.0160497842</x:v>
      </x:c>
      <x:c r="M2044" s="32" t="n">
        <x:v>-0.0219003623</x:v>
      </x:c>
      <x:c r="N2044" s="32" t="n">
        <x:v>-0.0640599501</x:v>
      </x:c>
      <x:c r="O2044" s="32" t="n">
        <x:v>-0.0585474959</x:v>
      </x:c>
      <x:c r="P2044" s="32" t="n">
        <x:v>-0.0692951162</x:v>
      </x:c>
      <x:c r="Q2044" s="32" t="n">
        <x:v>0.01846</x:v>
      </x:c>
      <x:c r="R2044" s="32" t="n">
        <x:v>52.2891249509</x:v>
      </x:c>
      <x:c r="S2044" s="32" t="n">
        <x:v>0.00914</x:v>
      </x:c>
      <x:c r="T2044" s="32" t="n">
        <x:v>0.0134167658</x:v>
      </x:c>
      <x:c r="U2044" s="32" t="n">
        <x:v>0.0081</x:v>
      </x:c>
      <x:c r="V2044" s="34" t="n">
        <x:v>150713283.4005836</x:v>
      </x:c>
      <x:c r="W2044" s="34" t="n">
        <x:v>7388052736.382556</x:v>
      </x:c>
    </x:row>
    <x:row r="2045">
      <x:c r="A2045" s="14" t="n">
        <x:v>45794</x:v>
      </x:c>
      <x:c r="B2045" s="32" t="n">
        <x:v>-0.023541455</x:v>
      </x:c>
      <x:c r="C2045" s="32" t="n">
        <x:v>-0.0126017928</x:v>
      </x:c>
      <x:c r="D2045" s="32" t="n">
        <x:v>-0.0398924574</x:v>
      </x:c>
      <x:c r="E2045" s="32" t="n">
        <x:v>-0.0474723211</x:v>
      </x:c>
      <x:c r="F2045" s="32" t="n">
        <x:v>0.0017879497</x:v>
      </x:c>
      <x:c r="G2045" s="32" t="n">
        <x:v>-0.0107115779</x:v>
      </x:c>
      <x:c r="H2045" s="32" t="n">
        <x:v>-0.0507010709</x:v>
      </x:c>
      <x:c r="I2045" s="32" t="n">
        <x:v>-0.0980763564</x:v>
      </x:c>
      <x:c r="J2045" s="32" t="n">
        <x:v>0.0190558168</x:v>
      </x:c>
      <x:c r="K2045" s="32" t="n">
        <x:v>0.0080694309</x:v>
      </x:c>
      <x:c r="L2045" s="32" t="n">
        <x:v>0.0033259454</x:v>
      </x:c>
      <x:c r="M2045" s="32" t="n">
        <x:v>-0.044860886</x:v>
      </x:c>
      <x:c r="N2045" s="32" t="n">
        <x:v>-0.0219003623</x:v>
      </x:c>
      <x:c r="O2045" s="32" t="n">
        <x:v>-0.0640599501</x:v>
      </x:c>
      <x:c r="P2045" s="32" t="n">
        <x:v>-0.0585474959</x:v>
      </x:c>
      <x:c r="Q2045" s="32" t="n">
        <x:v>0.01528</x:v>
      </x:c>
      <x:c r="R2045" s="32" t="n">
        <x:v>49.5751134543</x:v>
      </x:c>
      <x:c r="S2045" s="32" t="n">
        <x:v>0.00914</x:v>
      </x:c>
      <x:c r="T2045" s="32" t="n">
        <x:v>0.0130962826</x:v>
      </x:c>
      <x:c r="U2045" s="32" t="n">
        <x:v>0.00893</x:v>
      </x:c>
      <x:c r="V2045" s="34" t="n">
        <x:v>148625732.80077526</x:v>
      </x:c>
      <x:c r="W2045" s="34" t="n">
        <x:v>7367567212.3646555</x:v>
      </x:c>
    </x:row>
    <x:row r="2046">
      <x:c r="A2046" s="14" t="n">
        <x:v>45795</x:v>
      </x:c>
      <x:c r="B2046" s="32" t="n">
        <x:v>0.0299130136</x:v>
      </x:c>
      <x:c r="C2046" s="32" t="n">
        <x:v>-0.023541455</x:v>
      </x:c>
      <x:c r="D2046" s="32" t="n">
        <x:v>-0.0126017928</x:v>
      </x:c>
      <x:c r="E2046" s="32" t="n">
        <x:v>-0.0398924574</x:v>
      </x:c>
      <x:c r="F2046" s="32" t="n">
        <x:v>0.0497320302</x:v>
      </x:c>
      <x:c r="G2046" s="32" t="n">
        <x:v>0.0261406619</x:v>
      </x:c>
      <x:c r="H2046" s="32" t="n">
        <x:v>0.0136411343</x:v>
      </x:c>
      <x:c r="I2046" s="32" t="n">
        <x:v>-0.0263483587</x:v>
      </x:c>
      <x:c r="J2046" s="32" t="n">
        <x:v>0.0017879497</x:v>
      </x:c>
      <x:c r="K2046" s="32" t="n">
        <x:v>0.0190558168</x:v>
      </x:c>
      <x:c r="L2046" s="32" t="n">
        <x:v>0.0080694309</x:v>
      </x:c>
      <x:c r="M2046" s="32" t="n">
        <x:v>-0.0224466809</x:v>
      </x:c>
      <x:c r="N2046" s="32" t="n">
        <x:v>-0.044860886</x:v>
      </x:c>
      <x:c r="O2046" s="32" t="n">
        <x:v>-0.0219003623</x:v>
      </x:c>
      <x:c r="P2046" s="32" t="n">
        <x:v>-0.0640599501</x:v>
      </x:c>
      <x:c r="Q2046" s="32" t="n">
        <x:v>0.00151</x:v>
      </x:c>
      <x:c r="R2046" s="32" t="n">
        <x:v>52.929047916</x:v>
      </x:c>
      <x:c r="S2046" s="32" t="n">
        <x:v>0.00914</x:v>
      </x:c>
      <x:c r="T2046" s="32" t="n">
        <x:v>0.0131594052</x:v>
      </x:c>
      <x:c r="U2046" s="32" t="n">
        <x:v>0.01398</x:v>
      </x:c>
      <x:c r="V2046" s="34" t="n">
        <x:v>160853054.40877602</x:v>
      </x:c>
      <x:c r="W2046" s="34" t="n">
        <x:v>7395682007.772526</x:v>
      </x:c>
    </x:row>
    <x:row r="2047">
      <x:c r="A2047" s="14" t="n">
        <x:v>45796</x:v>
      </x:c>
      <x:c r="B2047" s="32" t="n">
        <x:v>-0.0154120969</x:v>
      </x:c>
      <x:c r="C2047" s="32" t="n">
        <x:v>0.0299130136</x:v>
      </x:c>
      <x:c r="D2047" s="32" t="n">
        <x:v>-0.023541455</x:v>
      </x:c>
      <x:c r="E2047" s="32" t="n">
        <x:v>-0.0126017928</x:v>
      </x:c>
      <x:c r="F2047" s="32" t="n">
        <x:v>0.0053711809</x:v>
      </x:c>
      <x:c r="G2047" s="32" t="n">
        <x:v>0.0352826518</x:v>
      </x:c>
      <x:c r="H2047" s="32" t="n">
        <x:v>0.0116912835</x:v>
      </x:c>
      <x:c r="I2047" s="32" t="n">
        <x:v>-0.0008082441</x:v>
      </x:c>
      <x:c r="J2047" s="32" t="n">
        <x:v>0.0497320302</x:v>
      </x:c>
      <x:c r="K2047" s="32" t="n">
        <x:v>0.0017879497</x:v>
      </x:c>
      <x:c r="L2047" s="32" t="n">
        <x:v>0.0190558168</x:v>
      </x:c>
      <x:c r="M2047" s="32" t="n">
        <x:v>-0.0650738404</x:v>
      </x:c>
      <x:c r="N2047" s="32" t="n">
        <x:v>-0.0224466809</x:v>
      </x:c>
      <x:c r="O2047" s="32" t="n">
        <x:v>-0.044860886</x:v>
      </x:c>
      <x:c r="P2047" s="32" t="n">
        <x:v>-0.0219003623</x:v>
      </x:c>
      <x:c r="Q2047" s="32" t="n">
        <x:v>-0.00867</x:v>
      </x:c>
      <x:c r="R2047" s="32" t="n">
        <x:v>51.0320121452</x:v>
      </x:c>
      <x:c r="S2047" s="32" t="n">
        <x:v>0.00914</x:v>
      </x:c>
      <x:c r="T2047" s="32" t="n">
        <x:v>0.0131808763</x:v>
      </x:c>
      <x:c r="U2047" s="32" t="n">
        <x:v>0.01346</x:v>
      </x:c>
      <x:c r="V2047" s="34" t="n">
        <x:v>170583669.81866315</x:v>
      </x:c>
      <x:c r="W2047" s="34" t="n">
        <x:v>7370969916.561756</x:v>
      </x:c>
    </x:row>
    <x:row r="2048">
      <x:c r="A2048" s="14" t="n">
        <x:v>45797</x:v>
      </x:c>
      <x:c r="B2048" s="32" t="n">
        <x:v>0.0055059701</x:v>
      </x:c>
      <x:c r="C2048" s="32" t="n">
        <x:v>-0.0154120969</x:v>
      </x:c>
      <x:c r="D2048" s="32" t="n">
        <x:v>0.0299130136</x:v>
      </x:c>
      <x:c r="E2048" s="32" t="n">
        <x:v>-0.023541455</x:v>
      </x:c>
      <x:c r="F2048" s="32" t="n">
        <x:v>0.0235076985</x:v>
      </x:c>
      <x:c r="G2048" s="32" t="n">
        <x:v>0.0080963908</x:v>
      </x:c>
      <x:c r="H2048" s="32" t="n">
        <x:v>0.0380078616</x:v>
      </x:c>
      <x:c r="I2048" s="32" t="n">
        <x:v>0.0144164933</x:v>
      </x:c>
      <x:c r="J2048" s="32" t="n">
        <x:v>0.0053711809</x:v>
      </x:c>
      <x:c r="K2048" s="32" t="n">
        <x:v>0.0497320302</x:v>
      </x:c>
      <x:c r="L2048" s="32" t="n">
        <x:v>0.0017879497</x:v>
      </x:c>
      <x:c r="M2048" s="32" t="n">
        <x:v>-0.0182765234</x:v>
      </x:c>
      <x:c r="N2048" s="32" t="n">
        <x:v>-0.0650738404</x:v>
      </x:c>
      <x:c r="O2048" s="32" t="n">
        <x:v>-0.0224466809</x:v>
      </x:c>
      <x:c r="P2048" s="32" t="n">
        <x:v>-0.044860886</x:v>
      </x:c>
      <x:c r="Q2048" s="32" t="n">
        <x:v>-0.0243</x:v>
      </x:c>
      <x:c r="R2048" s="32" t="n">
        <x:v>51.6948041348</x:v>
      </x:c>
      <x:c r="S2048" s="32" t="n">
        <x:v>0.00914</x:v>
      </x:c>
      <x:c r="T2048" s="32" t="n">
        <x:v>0.0128193851</x:v>
      </x:c>
      <x:c r="U2048" s="32" t="n">
        <x:v>0.00812</x:v>
      </x:c>
      <x:c r="V2048" s="34" t="n">
        <x:v>173498029.5657396</x:v>
      </x:c>
      <x:c r="W2048" s="34" t="n">
        <x:v>7394170505.920836</x:v>
      </x:c>
    </x:row>
    <x:row r="2049">
      <x:c r="A2049" s="14" t="n">
        <x:v>45798</x:v>
      </x:c>
      <x:c r="B2049" s="32" t="n">
        <x:v>0.0159848649</x:v>
      </x:c>
      <x:c r="C2049" s="32" t="n">
        <x:v>0.0055059701</x:v>
      </x:c>
      <x:c r="D2049" s="32" t="n">
        <x:v>-0.0154120969</x:v>
      </x:c>
      <x:c r="E2049" s="32" t="n">
        <x:v>0.0299130136</x:v>
      </x:c>
      <x:c r="F2049" s="32" t="n">
        <x:v>0.0377137206</x:v>
      </x:c>
      <x:c r="G2049" s="32" t="n">
        <x:v>0.0432194074</x:v>
      </x:c>
      <x:c r="H2049" s="32" t="n">
        <x:v>0.0278080996</x:v>
      </x:c>
      <x:c r="I2049" s="32" t="n">
        <x:v>0.0577195705</x:v>
      </x:c>
      <x:c r="J2049" s="32" t="n">
        <x:v>0.0235076985</x:v>
      </x:c>
      <x:c r="K2049" s="32" t="n">
        <x:v>0.0053711809</x:v>
      </x:c>
      <x:c r="L2049" s="32" t="n">
        <x:v>0.0497320302</x:v>
      </x:c>
      <x:c r="M2049" s="32" t="n">
        <x:v>-0.0132233332</x:v>
      </x:c>
      <x:c r="N2049" s="32" t="n">
        <x:v>-0.0182765234</x:v>
      </x:c>
      <x:c r="O2049" s="32" t="n">
        <x:v>-0.0650738404</x:v>
      </x:c>
      <x:c r="P2049" s="32" t="n">
        <x:v>-0.0224466809</x:v>
      </x:c>
      <x:c r="Q2049" s="32" t="n">
        <x:v>-0.00884</x:v>
      </x:c>
      <x:c r="R2049" s="32" t="n">
        <x:v>53.6763245719</x:v>
      </x:c>
      <x:c r="S2049" s="32" t="n">
        <x:v>0.00914</x:v>
      </x:c>
      <x:c r="T2049" s="32" t="n">
        <x:v>0.0126215719</x:v>
      </x:c>
      <x:c r="U2049" s="32" t="n">
        <x:v>0.01005</x:v>
      </x:c>
      <x:c r="V2049" s="34" t="n">
        <x:v>178147319.00699285</x:v>
      </x:c>
      <x:c r="W2049" s="34" t="n">
        <x:v>7429302354.706246</x:v>
      </x:c>
    </x:row>
    <x:row r="2050">
      <x:c r="A2050" s="14" t="n">
        <x:v>45799</x:v>
      </x:c>
      <x:c r="B2050" s="32" t="n">
        <x:v>0.0330325312</x:v>
      </x:c>
      <x:c r="C2050" s="32" t="n">
        <x:v>0.0159848649</x:v>
      </x:c>
      <x:c r="D2050" s="32" t="n">
        <x:v>0.0055059701</x:v>
      </x:c>
      <x:c r="E2050" s="32" t="n">
        <x:v>-0.0154120969</x:v>
      </x:c>
      <x:c r="F2050" s="32" t="n">
        <x:v>0.0432368918</x:v>
      </x:c>
      <x:c r="G2050" s="32" t="n">
        <x:v>0.0592714416</x:v>
      </x:c>
      <x:c r="H2050" s="32" t="n">
        <x:v>0.0647771284</x:v>
      </x:c>
      <x:c r="I2050" s="32" t="n">
        <x:v>0.0493658207</x:v>
      </x:c>
      <x:c r="J2050" s="32" t="n">
        <x:v>0.0377137206</x:v>
      </x:c>
      <x:c r="K2050" s="32" t="n">
        <x:v>0.0235076985</x:v>
      </x:c>
      <x:c r="L2050" s="32" t="n">
        <x:v>0.0053711809</x:v>
      </x:c>
      <x:c r="M2050" s="32" t="n">
        <x:v>-0.003997273</x:v>
      </x:c>
      <x:c r="N2050" s="32" t="n">
        <x:v>-0.0132233332</x:v>
      </x:c>
      <x:c r="O2050" s="32" t="n">
        <x:v>-0.0182765234</x:v>
      </x:c>
      <x:c r="P2050" s="32" t="n">
        <x:v>-0.0650738404</x:v>
      </x:c>
      <x:c r="Q2050" s="32" t="n">
        <x:v>-0.01043</x:v>
      </x:c>
      <x:c r="R2050" s="32" t="n">
        <x:v>57.6394930754</x:v>
      </x:c>
      <x:c r="S2050" s="32" t="n">
        <x:v>0.00914</x:v>
      </x:c>
      <x:c r="T2050" s="32" t="n">
        <x:v>0.0124014596</x:v>
      </x:c>
      <x:c r="U2050" s="32" t="n">
        <x:v>0.00954</x:v>
      </x:c>
      <x:c r="V2050" s="34" t="n">
        <x:v>195088249.25199848</x:v>
      </x:c>
      <x:c r="W2050" s="34" t="n">
        <x:v>7459796029.147257</x:v>
      </x:c>
    </x:row>
    <x:row r="2051">
      <x:c r="A2051" s="14" t="n">
        <x:v>45800</x:v>
      </x:c>
      <x:c r="B2051" s="32" t="n">
        <x:v>-0.0717503659</x:v>
      </x:c>
      <x:c r="C2051" s="32" t="n">
        <x:v>0.0330325312</x:v>
      </x:c>
      <x:c r="D2051" s="32" t="n">
        <x:v>0.0159848649</x:v>
      </x:c>
      <x:c r="E2051" s="32" t="n">
        <x:v>0.0055059701</x:v>
      </x:c>
      <x:c r="F2051" s="32" t="n">
        <x:v>0.0220819254</x:v>
      </x:c>
      <x:c r="G2051" s="32" t="n">
        <x:v>0.055111175</x:v>
      </x:c>
      <x:c r="H2051" s="32" t="n">
        <x:v>0.0711457248</x:v>
      </x:c>
      <x:c r="I2051" s="32" t="n">
        <x:v>0.0766514117</x:v>
      </x:c>
      <x:c r="J2051" s="32" t="n">
        <x:v>0.0432368918</x:v>
      </x:c>
      <x:c r="K2051" s="32" t="n">
        <x:v>0.0377137206</x:v>
      </x:c>
      <x:c r="L2051" s="32" t="n">
        <x:v>0.0235076985</x:v>
      </x:c>
      <x:c r="M2051" s="32" t="n">
        <x:v>-0.0801770728</x:v>
      </x:c>
      <x:c r="N2051" s="32" t="n">
        <x:v>-0.003997273</x:v>
      </x:c>
      <x:c r="O2051" s="32" t="n">
        <x:v>-0.0132233332</x:v>
      </x:c>
      <x:c r="P2051" s="32" t="n">
        <x:v>-0.0182765234</x:v>
      </x:c>
      <x:c r="Q2051" s="32" t="n">
        <x:v>-0.02563</x:v>
      </x:c>
      <x:c r="R2051" s="32" t="n">
        <x:v>48.1805216435</x:v>
      </x:c>
      <x:c r="S2051" s="32" t="n">
        <x:v>0.00914</x:v>
      </x:c>
      <x:c r="T2051" s="32" t="n">
        <x:v>0.0129684982</x:v>
      </x:c>
      <x:c r="U2051" s="32" t="n">
        <x:v>0.02034</x:v>
      </x:c>
      <x:c r="V2051" s="34" t="n">
        <x:v>161469797.79164758</x:v>
      </x:c>
      <x:c r="W2051" s="34" t="n">
        <x:v>7419993974.275106</x:v>
      </x:c>
    </x:row>
    <x:row r="2052">
      <x:c r="A2052" s="14" t="n">
        <x:v>45801</x:v>
      </x:c>
      <x:c r="B2052" s="32" t="n">
        <x:v>-0.0109261861</x:v>
      </x:c>
      <x:c r="C2052" s="32" t="n">
        <x:v>-0.0717503659</x:v>
      </x:c>
      <x:c r="D2052" s="32" t="n">
        <x:v>0.0330325312</x:v>
      </x:c>
      <x:c r="E2052" s="32" t="n">
        <x:v>0.0159848649</x:v>
      </x:c>
      <x:c r="F2052" s="32" t="n">
        <x:v>0.0165052038</x:v>
      </x:c>
      <x:c r="G2052" s="32" t="n">
        <x:v>-0.055395378</x:v>
      </x:c>
      <x:c r="H2052" s="32" t="n">
        <x:v>-0.0223661284</x:v>
      </x:c>
      <x:c r="I2052" s="32" t="n">
        <x:v>-0.0063315786</x:v>
      </x:c>
      <x:c r="J2052" s="32" t="n">
        <x:v>0.0220819254</x:v>
      </x:c>
      <x:c r="K2052" s="32" t="n">
        <x:v>0.0432368918</x:v>
      </x:c>
      <x:c r="L2052" s="32" t="n">
        <x:v>0.0377137206</x:v>
      </x:c>
      <x:c r="M2052" s="32" t="n">
        <x:v>-0.0185455429</x:v>
      </x:c>
      <x:c r="N2052" s="32" t="n">
        <x:v>-0.0801770728</x:v>
      </x:c>
      <x:c r="O2052" s="32" t="n">
        <x:v>-0.003997273</x:v>
      </x:c>
      <x:c r="P2052" s="32" t="n">
        <x:v>-0.0132233332</x:v>
      </x:c>
      <x:c r="Q2052" s="32" t="n">
        <x:v>-0.01768</x:v>
      </x:c>
      <x:c r="R2052" s="32" t="n">
        <x:v>46.9679414619</x:v>
      </x:c>
      <x:c r="S2052" s="32" t="n">
        <x:v>0.00914</x:v>
      </x:c>
      <x:c r="T2052" s="32" t="n">
        <x:v>0.0125186055</x:v>
      </x:c>
      <x:c r="U2052" s="32" t="n">
        <x:v>0.00667</x:v>
      </x:c>
      <x:c r="V2052" s="34" t="n">
        <x:v>153109966.39870736</x:v>
      </x:c>
      <x:c r="W2052" s="34" t="n">
        <x:v>7405281553.327637</x:v>
      </x:c>
    </x:row>
    <x:row r="2053">
      <x:c r="A2053" s="14" t="n">
        <x:v>45802</x:v>
      </x:c>
      <x:c r="B2053" s="32" t="n">
        <x:v>-0.0019124528</x:v>
      </x:c>
      <x:c r="C2053" s="32" t="n">
        <x:v>-0.0109261861</x:v>
      </x:c>
      <x:c r="D2053" s="32" t="n">
        <x:v>-0.0717503659</x:v>
      </x:c>
      <x:c r="E2053" s="32" t="n">
        <x:v>0.0330325312</x:v>
      </x:c>
      <x:c r="F2053" s="32" t="n">
        <x:v>0.0098757107</x:v>
      </x:c>
      <x:c r="G2053" s="32" t="n">
        <x:v>-0.0009979779</x:v>
      </x:c>
      <x:c r="H2053" s="32" t="n">
        <x:v>-0.0728985596</x:v>
      </x:c>
      <x:c r="I2053" s="32" t="n">
        <x:v>-0.0398693101</x:v>
      </x:c>
      <x:c r="J2053" s="32" t="n">
        <x:v>0.0165052038</x:v>
      </x:c>
      <x:c r="K2053" s="32" t="n">
        <x:v>0.0220819254</x:v>
      </x:c>
      <x:c r="L2053" s="32" t="n">
        <x:v>0.0432368918</x:v>
      </x:c>
      <x:c r="M2053" s="32" t="n">
        <x:v>-0.0432752011</x:v>
      </x:c>
      <x:c r="N2053" s="32" t="n">
        <x:v>-0.0185455429</x:v>
      </x:c>
      <x:c r="O2053" s="32" t="n">
        <x:v>-0.0801770728</x:v>
      </x:c>
      <x:c r="P2053" s="32" t="n">
        <x:v>-0.003997273</x:v>
      </x:c>
      <x:c r="Q2053" s="32" t="n">
        <x:v>-0.00998</x:v>
      </x:c>
      <x:c r="R2053" s="32" t="n">
        <x:v>46.747590456</x:v>
      </x:c>
      <x:c r="S2053" s="32" t="n">
        <x:v>0.00914</x:v>
      </x:c>
      <x:c r="T2053" s="32" t="n">
        <x:v>0.0123279908</x:v>
      </x:c>
      <x:c r="U2053" s="32" t="n">
        <x:v>0.00985</x:v>
      </x:c>
      <x:c r="V2053" s="34" t="n">
        <x:v>164410459.4323248</x:v>
      </x:c>
      <x:c r="W2053" s="34" t="n">
        <x:v>7384630374.036147</x:v>
      </x:c>
    </x:row>
    <x:row r="2054">
      <x:c r="A2054" s="14" t="n">
        <x:v>45803</x:v>
      </x:c>
      <x:c r="B2054" s="32" t="n">
        <x:v>-0.0114983752</x:v>
      </x:c>
      <x:c r="C2054" s="32" t="n">
        <x:v>-0.0019124528</x:v>
      </x:c>
      <x:c r="D2054" s="32" t="n">
        <x:v>-0.0109261861</x:v>
      </x:c>
      <x:c r="E2054" s="32" t="n">
        <x:v>-0.0717503659</x:v>
      </x:c>
      <x:c r="F2054" s="32" t="n">
        <x:v>0.0273774179</x:v>
      </x:c>
      <x:c r="G2054" s="32" t="n">
        <x:v>0.0255181382</x:v>
      </x:c>
      <x:c r="H2054" s="32" t="n">
        <x:v>0.0146444496</x:v>
      </x:c>
      <x:c r="I2054" s="32" t="n">
        <x:v>-0.0572561321</x:v>
      </x:c>
      <x:c r="J2054" s="32" t="n">
        <x:v>0.0098757107</x:v>
      </x:c>
      <x:c r="K2054" s="32" t="n">
        <x:v>0.0165052038</x:v>
      </x:c>
      <x:c r="L2054" s="32" t="n">
        <x:v>0.0220819254</x:v>
      </x:c>
      <x:c r="M2054" s="32" t="n">
        <x:v>-0.0206292569</x:v>
      </x:c>
      <x:c r="N2054" s="32" t="n">
        <x:v>-0.0432752011</x:v>
      </x:c>
      <x:c r="O2054" s="32" t="n">
        <x:v>-0.0185455429</x:v>
      </x:c>
      <x:c r="P2054" s="32" t="n">
        <x:v>-0.0801770728</x:v>
      </x:c>
      <x:c r="Q2054" s="32" t="n">
        <x:v>-0.00965</x:v>
      </x:c>
      <x:c r="R2054" s="32" t="n">
        <x:v>45.378340415</x:v>
      </x:c>
      <x:c r="S2054" s="32" t="n">
        <x:v>0.00914</x:v>
      </x:c>
      <x:c r="T2054" s="32" t="n">
        <x:v>0.0120945629</x:v>
      </x:c>
      <x:c r="U2054" s="32" t="n">
        <x:v>0.00906</x:v>
      </x:c>
      <x:c r="V2054" s="34" t="n">
        <x:v>154198359.0354049</x:v>
      </x:c>
      <x:c r="W2054" s="34" t="n">
        <x:v>7368398509.194727</x:v>
      </x:c>
    </x:row>
    <x:row r="2055">
      <x:c r="A2055" s="14" t="n">
        <x:v>45804</x:v>
      </x:c>
      <x:c r="B2055" s="32" t="n">
        <x:v>0.0070217103</x:v>
      </x:c>
      <x:c r="C2055" s="32" t="n">
        <x:v>-0.0114983752</x:v>
      </x:c>
      <x:c r="D2055" s="32" t="n">
        <x:v>-0.0019124528</x:v>
      </x:c>
      <x:c r="E2055" s="32" t="n">
        <x:v>-0.0109261861</x:v>
      </x:c>
      <x:c r="F2055" s="32" t="n">
        <x:v>0.0322326864</x:v>
      </x:c>
      <x:c r="G2055" s="32" t="n">
        <x:v>0.0206811381</x:v>
      </x:c>
      <x:c r="H2055" s="32" t="n">
        <x:v>0.0188218584</x:v>
      </x:c>
      <x:c r="I2055" s="32" t="n">
        <x:v>0.0079481698</x:v>
      </x:c>
      <x:c r="J2055" s="32" t="n">
        <x:v>0.0273774179</x:v>
      </x:c>
      <x:c r="K2055" s="32" t="n">
        <x:v>0.0098757107</x:v>
      </x:c>
      <x:c r="L2055" s="32" t="n">
        <x:v>0.0165052038</x:v>
      </x:c>
      <x:c r="M2055" s="32" t="n">
        <x:v>-0.0204321622</x:v>
      </x:c>
      <x:c r="N2055" s="32" t="n">
        <x:v>-0.0206292569</x:v>
      </x:c>
      <x:c r="O2055" s="32" t="n">
        <x:v>-0.0432752011</x:v>
      </x:c>
      <x:c r="P2055" s="32" t="n">
        <x:v>-0.0185455429</x:v>
      </x:c>
      <x:c r="Q2055" s="32" t="n">
        <x:v>-0.00379</x:v>
      </x:c>
      <x:c r="R2055" s="32" t="n">
        <x:v>46.4083428176</x:v>
      </x:c>
      <x:c r="S2055" s="32" t="n">
        <x:v>0.00914</x:v>
      </x:c>
      <x:c r="T2055" s="32" t="n">
        <x:v>0.011934237</x:v>
      </x:c>
      <x:c r="U2055" s="32" t="n">
        <x:v>0.00985</x:v>
      </x:c>
      <x:c r="V2055" s="34" t="n">
        <x:v>154806061.4849643</x:v>
      </x:c>
      <x:c r="W2055" s="34" t="n">
        <x:v>7389039437.222867</x:v>
      </x:c>
    </x:row>
    <x:row r="2056">
      <x:c r="A2056" s="14" t="n">
        <x:v>45805</x:v>
      </x:c>
      <x:c r="B2056" s="32" t="n">
        <x:v>-0.0064839602</x:v>
      </x:c>
      <x:c r="C2056" s="32" t="n">
        <x:v>0.0070217103</x:v>
      </x:c>
      <x:c r="D2056" s="32" t="n">
        <x:v>-0.0114983752</x:v>
      </x:c>
      <x:c r="E2056" s="32" t="n">
        <x:v>-0.0019124528</x:v>
      </x:c>
      <x:c r="F2056" s="32" t="n">
        <x:v>0.0067071475</x:v>
      </x:c>
      <x:c r="G2056" s="32" t="n">
        <x:v>0.0137822694</x:v>
      </x:c>
      <x:c r="H2056" s="32" t="n">
        <x:v>0.0022307211</x:v>
      </x:c>
      <x:c r="I2056" s="32" t="n">
        <x:v>0.0003714415</x:v>
      </x:c>
      <x:c r="J2056" s="32" t="n">
        <x:v>0.0322326864</x:v>
      </x:c>
      <x:c r="K2056" s="32" t="n">
        <x:v>0.0273774179</x:v>
      </x:c>
      <x:c r="L2056" s="32" t="n">
        <x:v>0.0098757107</x:v>
      </x:c>
      <x:c r="M2056" s="32" t="n">
        <x:v>-0.0327916032</x:v>
      </x:c>
      <x:c r="N2056" s="32" t="n">
        <x:v>-0.0204321622</x:v>
      </x:c>
      <x:c r="O2056" s="32" t="n">
        <x:v>-0.0206292569</x:v>
      </x:c>
      <x:c r="P2056" s="32" t="n">
        <x:v>-0.0432752011</x:v>
      </x:c>
      <x:c r="Q2056" s="32" t="n">
        <x:v>-0.0108</x:v>
      </x:c>
      <x:c r="R2056" s="32" t="n">
        <x:v>45.5538716783</x:v>
      </x:c>
      <x:c r="S2056" s="32" t="n">
        <x:v>0.00914</x:v>
      </x:c>
      <x:c r="T2056" s="32" t="n">
        <x:v>0.0116032201</x:v>
      </x:c>
      <x:c r="U2056" s="32" t="n">
        <x:v>0.0073</x:v>
      </x:c>
      <x:c r="V2056" s="34" t="n">
        <x:v>159641479.55249068</x:v>
      </x:c>
      <x:c r="W2056" s="34" t="n">
        <x:v>7373954585.986567</x:v>
      </x:c>
    </x:row>
    <x:row r="2057">
      <x:c r="A2057" s="14" t="n">
        <x:v>45806</x:v>
      </x:c>
      <x:c r="B2057" s="32" t="n">
        <x:v>-0.0348455875</x:v>
      </x:c>
      <x:c r="C2057" s="32" t="n">
        <x:v>-0.0064839602</x:v>
      </x:c>
      <x:c r="D2057" s="32" t="n">
        <x:v>0.0070217103</x:v>
      </x:c>
      <x:c r="E2057" s="32" t="n">
        <x:v>-0.0114983752</x:v>
      </x:c>
      <x:c r="F2057" s="32" t="n">
        <x:v>0.0246886793</x:v>
      </x:c>
      <x:c r="G2057" s="32" t="n">
        <x:v>0.0182588227</x:v>
      </x:c>
      <x:c r="H2057" s="32" t="n">
        <x:v>0.0253339447</x:v>
      </x:c>
      <x:c r="I2057" s="32" t="n">
        <x:v>0.0137823964</x:v>
      </x:c>
      <x:c r="J2057" s="32" t="n">
        <x:v>0.0067071475</x:v>
      </x:c>
      <x:c r="K2057" s="32" t="n">
        <x:v>0.0322326864</x:v>
      </x:c>
      <x:c r="L2057" s="32" t="n">
        <x:v>0.0273774179</x:v>
      </x:c>
      <x:c r="M2057" s="32" t="n">
        <x:v>-0.0400876157</x:v>
      </x:c>
      <x:c r="N2057" s="32" t="n">
        <x:v>-0.0327916032</x:v>
      </x:c>
      <x:c r="O2057" s="32" t="n">
        <x:v>-0.0204321622</x:v>
      </x:c>
      <x:c r="P2057" s="32" t="n">
        <x:v>-0.0206292569</x:v>
      </x:c>
      <x:c r="Q2057" s="32" t="n">
        <x:v>-0.01416</x:v>
      </x:c>
      <x:c r="R2057" s="32" t="n">
        <x:v>41.2481625254</x:v>
      </x:c>
      <x:c r="S2057" s="32" t="n">
        <x:v>0.00914</x:v>
      </x:c>
      <x:c r="T2057" s="32" t="n">
        <x:v>0.0116287043</x:v>
      </x:c>
      <x:c r="U2057" s="32" t="n">
        <x:v>0.01196</x:v>
      </x:c>
      <x:c r="V2057" s="34" t="n">
        <x:v>141083359.744063</x:v>
      </x:c>
      <x:c r="W2057" s="34" t="n">
        <x:v>7352022262.576607</x:v>
      </x:c>
    </x:row>
    <x:row r="2058">
      <x:c r="A2058" s="14" t="n">
        <x:v>45807</x:v>
      </x:c>
      <x:c r="B2058" s="32" t="n">
        <x:v>-0.0714651492</x:v>
      </x:c>
      <x:c r="C2058" s="32" t="n">
        <x:v>-0.0348455875</x:v>
      </x:c>
      <x:c r="D2058" s="32" t="n">
        <x:v>-0.0064839602</x:v>
      </x:c>
      <x:c r="E2058" s="32" t="n">
        <x:v>0.0070217103</x:v>
      </x:c>
      <x:c r="F2058" s="32" t="n">
        <x:v>0.0054411327</x:v>
      </x:c>
      <x:c r="G2058" s="32" t="n">
        <x:v>-0.02962331</x:v>
      </x:c>
      <x:c r="H2058" s="32" t="n">
        <x:v>-0.0360531666</x:v>
      </x:c>
      <x:c r="I2058" s="32" t="n">
        <x:v>-0.0289780447</x:v>
      </x:c>
      <x:c r="J2058" s="32" t="n">
        <x:v>0.0246886793</x:v>
      </x:c>
      <x:c r="K2058" s="32" t="n">
        <x:v>0.0067071475</x:v>
      </x:c>
      <x:c r="L2058" s="32" t="n">
        <x:v>0.0322326864</x:v>
      </x:c>
      <x:c r="M2058" s="32" t="n">
        <x:v>-0.0841710259</x:v>
      </x:c>
      <x:c r="N2058" s="32" t="n">
        <x:v>-0.0400876157</x:v>
      </x:c>
      <x:c r="O2058" s="32" t="n">
        <x:v>-0.0327916032</x:v>
      </x:c>
      <x:c r="P2058" s="32" t="n">
        <x:v>-0.0204321622</x:v>
      </x:c>
      <x:c r="Q2058" s="32" t="n">
        <x:v>-0.02762</x:v>
      </x:c>
      <x:c r="R2058" s="32" t="n">
        <x:v>34.4312366079</x:v>
      </x:c>
      <x:c r="S2058" s="32" t="n">
        <x:v>0.00914</x:v>
      </x:c>
      <x:c r="T2058" s="32" t="n">
        <x:v>0.0119037969</x:v>
      </x:c>
      <x:c r="U2058" s="32" t="n">
        <x:v>0.01548</x:v>
      </x:c>
      <x:c r="V2058" s="34" t="n">
        <x:v>119988645.1141462</x:v>
      </x:c>
      <x:c r="W2058" s="34" t="n">
        <x:v>7322918324.744957</x:v>
      </x:c>
    </x:row>
    <x:row r="2059">
      <x:c r="A2059" s="14" t="n">
        <x:v>45808</x:v>
      </x:c>
      <x:c r="B2059" s="32" t="n">
        <x:v>0.0010159262</x:v>
      </x:c>
      <x:c r="C2059" s="32" t="n">
        <x:v>-0.0714651492</x:v>
      </x:c>
      <x:c r="D2059" s="32" t="n">
        <x:v>-0.0348455875</x:v>
      </x:c>
      <x:c r="E2059" s="32" t="n">
        <x:v>-0.0064839602</x:v>
      </x:c>
      <x:c r="F2059" s="32" t="n">
        <x:v>0.0176586717</x:v>
      </x:c>
      <x:c r="G2059" s="32" t="n">
        <x:v>-0.0535755632</x:v>
      </x:c>
      <x:c r="H2059" s="32" t="n">
        <x:v>-0.088640006</x:v>
      </x:c>
      <x:c r="I2059" s="32" t="n">
        <x:v>-0.0950698626</x:v>
      </x:c>
      <x:c r="J2059" s="32" t="n">
        <x:v>0.0054411327</x:v>
      </x:c>
      <x:c r="K2059" s="32" t="n">
        <x:v>0.0246886793</x:v>
      </x:c>
      <x:c r="L2059" s="32" t="n">
        <x:v>0.0067071475</x:v>
      </x:c>
      <x:c r="M2059" s="32" t="n">
        <x:v>-0.0385155156</x:v>
      </x:c>
      <x:c r="N2059" s="32" t="n">
        <x:v>-0.0841710259</x:v>
      </x:c>
      <x:c r="O2059" s="32" t="n">
        <x:v>-0.0400876157</x:v>
      </x:c>
      <x:c r="P2059" s="32" t="n">
        <x:v>-0.0327916032</x:v>
      </x:c>
      <x:c r="Q2059" s="32" t="n">
        <x:v>-0.03059</x:v>
      </x:c>
      <x:c r="R2059" s="32" t="n">
        <x:v>34.5909656926</x:v>
      </x:c>
      <x:c r="S2059" s="32" t="n">
        <x:v>0.00914</x:v>
      </x:c>
      <x:c r="T2059" s="32" t="n">
        <x:v>0.0117178114</x:v>
      </x:c>
      <x:c r="U2059" s="32" t="n">
        <x:v>0.0093</x:v>
      </x:c>
      <x:c r="V2059" s="34" t="n">
        <x:v>128533381.93924771</x:v>
      </x:c>
      <x:c r="W2059" s="34" t="n">
        <x:v>7344749657.842057</x:v>
      </x:c>
    </x:row>
    <x:row r="2060">
      <x:c r="A2060" s="14" t="n">
        <x:v>45809</x:v>
      </x:c>
      <x:c r="B2060" s="32" t="n">
        <x:v>0.0076756394</x:v>
      </x:c>
      <x:c r="C2060" s="32" t="n">
        <x:v>0.0010159262</x:v>
      </x:c>
      <x:c r="D2060" s="32" t="n">
        <x:v>-0.0714651492</x:v>
      </x:c>
      <x:c r="E2060" s="32" t="n">
        <x:v>-0.0348455875</x:v>
      </x:c>
      <x:c r="F2060" s="32" t="n">
        <x:v>0.0139970259</x:v>
      </x:c>
      <x:c r="G2060" s="32" t="n">
        <x:v>0.014953106</x:v>
      </x:c>
      <x:c r="H2060" s="32" t="n">
        <x:v>-0.0562811289</x:v>
      </x:c>
      <x:c r="I2060" s="32" t="n">
        <x:v>-0.0913455717</x:v>
      </x:c>
      <x:c r="J2060" s="32" t="n">
        <x:v>0.0176586717</x:v>
      </x:c>
      <x:c r="K2060" s="32" t="n">
        <x:v>0.0054411327</x:v>
      </x:c>
      <x:c r="L2060" s="32" t="n">
        <x:v>0.0246886793</x:v>
      </x:c>
      <x:c r="M2060" s="32" t="n">
        <x:v>-0.0207599031</x:v>
      </x:c>
      <x:c r="N2060" s="32" t="n">
        <x:v>-0.0385155156</x:v>
      </x:c>
      <x:c r="O2060" s="32" t="n">
        <x:v>-0.0841710259</x:v>
      </x:c>
      <x:c r="P2060" s="32" t="n">
        <x:v>-0.0400876157</x:v>
      </x:c>
      <x:c r="Q2060" s="32" t="n">
        <x:v>-0.03595</x:v>
      </x:c>
      <x:c r="R2060" s="32" t="n">
        <x:v>35.8676676289</x:v>
      </x:c>
      <x:c r="S2060" s="32" t="n">
        <x:v>0.00914</x:v>
      </x:c>
      <x:c r="T2060" s="32" t="n">
        <x:v>0.0112951106</x:v>
      </x:c>
      <x:c r="U2060" s="32" t="n">
        <x:v>0.0058</x:v>
      </x:c>
      <x:c r="V2060" s="34" t="n">
        <x:v>136338935.78654897</x:v>
      </x:c>
      <x:c r="W2060" s="34" t="n">
        <x:v>7357187078.807537</x:v>
      </x:c>
    </x:row>
    <x:row r="2061">
      <x:c r="A2061" s="14" t="n">
        <x:v>45810</x:v>
      </x:c>
      <x:c r="B2061" s="32" t="n">
        <x:v>0.0158187415</x:v>
      </x:c>
      <x:c r="C2061" s="32" t="n">
        <x:v>0.0076756394</x:v>
      </x:c>
      <x:c r="D2061" s="32" t="n">
        <x:v>0.0010159262</x:v>
      </x:c>
      <x:c r="E2061" s="32" t="n">
        <x:v>-0.0714651492</x:v>
      </x:c>
      <x:c r="F2061" s="32" t="n">
        <x:v>0.0229693112</x:v>
      </x:c>
      <x:c r="G2061" s="32" t="n">
        <x:v>0.0305852224</x:v>
      </x:c>
      <x:c r="H2061" s="32" t="n">
        <x:v>0.0315413025</x:v>
      </x:c>
      <x:c r="I2061" s="32" t="n">
        <x:v>-0.0396929324</x:v>
      </x:c>
      <x:c r="J2061" s="32" t="n">
        <x:v>0.0139970259</x:v>
      </x:c>
      <x:c r="K2061" s="32" t="n">
        <x:v>0.0176586717</x:v>
      </x:c>
      <x:c r="L2061" s="32" t="n">
        <x:v>0.0054411327</x:v>
      </x:c>
      <x:c r="M2061" s="32" t="n">
        <x:v>-0.0132460171</x:v>
      </x:c>
      <x:c r="N2061" s="32" t="n">
        <x:v>-0.0207599031</x:v>
      </x:c>
      <x:c r="O2061" s="32" t="n">
        <x:v>-0.0385155156</x:v>
      </x:c>
      <x:c r="P2061" s="32" t="n">
        <x:v>-0.0841710259</x:v>
      </x:c>
      <x:c r="Q2061" s="32" t="n">
        <x:v>-0.01909</x:v>
      </x:c>
      <x:c r="R2061" s="32" t="n">
        <x:v>38.560722087</x:v>
      </x:c>
      <x:c r="S2061" s="32" t="n">
        <x:v>0.00914</x:v>
      </x:c>
      <x:c r="T2061" s="32" t="n">
        <x:v>0.0109268884</x:v>
      </x:c>
      <x:c r="U2061" s="32" t="n">
        <x:v>0.00614</x:v>
      </x:c>
      <x:c r="V2061" s="34" t="n">
        <x:v>145057302.30205798</x:v>
      </x:c>
      <x:c r="W2061" s="34" t="n">
        <x:v>7371733483.808957</x:v>
      </x:c>
    </x:row>
    <x:row r="2062">
      <x:c r="A2062" s="14" t="n">
        <x:v>45811</x:v>
      </x:c>
      <x:c r="B2062" s="32" t="n">
        <x:v>0.0026801857</x:v>
      </x:c>
      <x:c r="C2062" s="32" t="n">
        <x:v>0.0158187415</x:v>
      </x:c>
      <x:c r="D2062" s="32" t="n">
        <x:v>0.0076756394</x:v>
      </x:c>
      <x:c r="E2062" s="32" t="n">
        <x:v>0.0010159262</x:v>
      </x:c>
      <x:c r="F2062" s="32" t="n">
        <x:v>0.0235264267</x:v>
      </x:c>
      <x:c r="G2062" s="32" t="n">
        <x:v>0.0392868235</x:v>
      </x:c>
      <x:c r="H2062" s="32" t="n">
        <x:v>0.0469027347</x:v>
      </x:c>
      <x:c r="I2062" s="32" t="n">
        <x:v>0.0478588148</x:v>
      </x:c>
      <x:c r="J2062" s="32" t="n">
        <x:v>0.0229693112</x:v>
      </x:c>
      <x:c r="K2062" s="32" t="n">
        <x:v>0.0139970259</x:v>
      </x:c>
      <x:c r="L2062" s="32" t="n">
        <x:v>0.0176586717</x:v>
      </x:c>
      <x:c r="M2062" s="32" t="n">
        <x:v>-0.0028045592</x:v>
      </x:c>
      <x:c r="N2062" s="32" t="n">
        <x:v>-0.0132460171</x:v>
      </x:c>
      <x:c r="O2062" s="32" t="n">
        <x:v>-0.0207599031</x:v>
      </x:c>
      <x:c r="P2062" s="32" t="n">
        <x:v>-0.0385155156</x:v>
      </x:c>
      <x:c r="Q2062" s="32" t="n">
        <x:v>-0.01656</x:v>
      </x:c>
      <x:c r="R2062" s="32" t="n">
        <x:v>39.0321973149</x:v>
      </x:c>
      <x:c r="S2062" s="32" t="n">
        <x:v>0.00914</x:v>
      </x:c>
      <x:c r="T2062" s="32" t="n">
        <x:v>0.0104721107</x:v>
      </x:c>
      <x:c r="U2062" s="32" t="n">
        <x:v>0.00456</x:v>
      </x:c>
      <x:c r="V2062" s="34" t="n">
        <x:v>137775619.73950386</x:v>
      </x:c>
      <x:c r="W2062" s="34" t="n">
        <x:v>7384216368.201907</x:v>
      </x:c>
    </x:row>
    <x:row r="2063">
      <x:c r="A2063" s="14" t="n">
        <x:v>45812</x:v>
      </x:c>
      <x:c r="B2063" s="32" t="n">
        <x:v>-0.0282074523</x:v>
      </x:c>
      <x:c r="C2063" s="32" t="n">
        <x:v>0.0026801857</x:v>
      </x:c>
      <x:c r="D2063" s="32" t="n">
        <x:v>0.0158187415</x:v>
      </x:c>
      <x:c r="E2063" s="32" t="n">
        <x:v>0.0076756394</x:v>
      </x:c>
      <x:c r="F2063" s="32" t="n">
        <x:v>0.0120309161</x:v>
      </x:c>
      <x:c r="G2063" s="32" t="n">
        <x:v>0.014711258</x:v>
      </x:c>
      <x:c r="H2063" s="32" t="n">
        <x:v>0.0304716548</x:v>
      </x:c>
      <x:c r="I2063" s="32" t="n">
        <x:v>0.038087566</x:v>
      </x:c>
      <x:c r="J2063" s="32" t="n">
        <x:v>0.0235264267</x:v>
      </x:c>
      <x:c r="K2063" s="32" t="n">
        <x:v>0.0229693112</x:v>
      </x:c>
      <x:c r="L2063" s="32" t="n">
        <x:v>0.0139970259</x:v>
      </x:c>
      <x:c r="M2063" s="32" t="n">
        <x:v>-0.0329488889</x:v>
      </x:c>
      <x:c r="N2063" s="32" t="n">
        <x:v>-0.0028045592</x:v>
      </x:c>
      <x:c r="O2063" s="32" t="n">
        <x:v>-0.0132460171</x:v>
      </x:c>
      <x:c r="P2063" s="32" t="n">
        <x:v>-0.0207599031</x:v>
      </x:c>
      <x:c r="Q2063" s="32" t="n">
        <x:v>-0.02098</x:v>
      </x:c>
      <x:c r="R2063" s="32" t="n">
        <x:v>35.9453821204</x:v>
      </x:c>
      <x:c r="S2063" s="32" t="n">
        <x:v>0.00914</x:v>
      </x:c>
      <x:c r="T2063" s="32" t="n">
        <x:v>0.0102705313</x:v>
      </x:c>
      <x:c r="U2063" s="32" t="n">
        <x:v>0.00765</x:v>
      </x:c>
      <x:c r="V2063" s="34" t="n">
        <x:v>129266081.27347077</x:v>
      </x:c>
      <x:c r="W2063" s="34" t="n">
        <x:v>7373456373.282047</x:v>
      </x:c>
    </x:row>
    <x:row r="2064">
      <x:c r="A2064" s="14" t="n">
        <x:v>45813</x:v>
      </x:c>
      <x:c r="B2064" s="32" t="n">
        <x:v>-0.0468050637</x:v>
      </x:c>
      <x:c r="C2064" s="32" t="n">
        <x:v>-0.0282074523</x:v>
      </x:c>
      <x:c r="D2064" s="32" t="n">
        <x:v>0.0026801857</x:v>
      </x:c>
      <x:c r="E2064" s="32" t="n">
        <x:v>0.0158187415</x:v>
      </x:c>
      <x:c r="F2064" s="32" t="n">
        <x:v>0.0154995828</x:v>
      </x:c>
      <x:c r="G2064" s="32" t="n">
        <x:v>-0.0125898311</x:v>
      </x:c>
      <x:c r="H2064" s="32" t="n">
        <x:v>-0.0099094892</x:v>
      </x:c>
      <x:c r="I2064" s="32" t="n">
        <x:v>0.0058509076</x:v>
      </x:c>
      <x:c r="J2064" s="32" t="n">
        <x:v>0.0120309161</x:v>
      </x:c>
      <x:c r="K2064" s="32" t="n">
        <x:v>0.0235264267</x:v>
      </x:c>
      <x:c r="L2064" s="32" t="n">
        <x:v>0.0229693112</x:v>
      </x:c>
      <x:c r="M2064" s="32" t="n">
        <x:v>-0.0688689083</x:v>
      </x:c>
      <x:c r="N2064" s="32" t="n">
        <x:v>-0.0329488889</x:v>
      </x:c>
      <x:c r="O2064" s="32" t="n">
        <x:v>-0.0028045592</x:v>
      </x:c>
      <x:c r="P2064" s="32" t="n">
        <x:v>-0.0132460171</x:v>
      </x:c>
      <x:c r="Q2064" s="32" t="n">
        <x:v>-0.02647</x:v>
      </x:c>
      <x:c r="R2064" s="32" t="n">
        <x:v>31.6385814032</x:v>
      </x:c>
      <x:c r="S2064" s="32" t="n">
        <x:v>0.00914</x:v>
      </x:c>
      <x:c r="T2064" s="32" t="n">
        <x:v>0.0105176362</x:v>
      </x:c>
      <x:c r="U2064" s="32" t="n">
        <x:v>0.01373</x:v>
      </x:c>
      <x:c r="V2064" s="34" t="n">
        <x:v>120417690.80127499</x:v>
      </x:c>
      <x:c r="W2064" s="34" t="n">
        <x:v>7355564119.794087</x:v>
      </x:c>
    </x:row>
    <x:row r="2065">
      <x:c r="A2065" s="14" t="n">
        <x:v>45814</x:v>
      </x:c>
      <x:c r="B2065" s="32" t="n">
        <x:v>0.0306348067</x:v>
      </x:c>
      <x:c r="C2065" s="32" t="n">
        <x:v>-0.0468050637</x:v>
      </x:c>
      <x:c r="D2065" s="32" t="n">
        <x:v>-0.0282074523</x:v>
      </x:c>
      <x:c r="E2065" s="32" t="n">
        <x:v>0.0026801857</x:v>
      </x:c>
      <x:c r="F2065" s="32" t="n">
        <x:v>0.058231039</x:v>
      </x:c>
      <x:c r="G2065" s="32" t="n">
        <x:v>0.0113661255</x:v>
      </x:c>
      <x:c r="H2065" s="32" t="n">
        <x:v>-0.0167232884</x:v>
      </x:c>
      <x:c r="I2065" s="32" t="n">
        <x:v>-0.0140429465</x:v>
      </x:c>
      <x:c r="J2065" s="32" t="n">
        <x:v>0.0154995828</x:v>
      </x:c>
      <x:c r="K2065" s="32" t="n">
        <x:v>0.0120309161</x:v>
      </x:c>
      <x:c r="L2065" s="32" t="n">
        <x:v>0.0235264267</x:v>
      </x:c>
      <x:c r="M2065" s="32" t="n">
        <x:v>-0.0057869076</x:v>
      </x:c>
      <x:c r="N2065" s="32" t="n">
        <x:v>-0.0688689083</x:v>
      </x:c>
      <x:c r="O2065" s="32" t="n">
        <x:v>-0.0329488889</x:v>
      </x:c>
      <x:c r="P2065" s="32" t="n">
        <x:v>-0.0028045592</x:v>
      </x:c>
      <x:c r="Q2065" s="32" t="n">
        <x:v>-0.02282</x:v>
      </x:c>
      <x:c r="R2065" s="32" t="n">
        <x:v>36.9225339837</x:v>
      </x:c>
      <x:c r="S2065" s="32" t="n">
        <x:v>0.00914</x:v>
      </x:c>
      <x:c r="T2065" s="32" t="n">
        <x:v>0.0105149479</x:v>
      </x:c>
      <x:c r="U2065" s="32" t="n">
        <x:v>0.01048</x:v>
      </x:c>
      <x:c r="V2065" s="34" t="n">
        <x:v>122352075.30297022</x:v>
      </x:c>
      <x:c r="W2065" s="34" t="n">
        <x:v>7371401892.901717</x:v>
      </x:c>
    </x:row>
    <x:row r="2066">
      <x:c r="A2066" s="14" t="n">
        <x:v>45815</x:v>
      </x:c>
      <x:c r="B2066" s="32" t="n">
        <x:v>0.0260565861</x:v>
      </x:c>
      <x:c r="C2066" s="32" t="n">
        <x:v>0.0306348067</x:v>
      </x:c>
      <x:c r="D2066" s="32" t="n">
        <x:v>-0.0468050637</x:v>
      </x:c>
      <x:c r="E2066" s="32" t="n">
        <x:v>-0.0282074523</x:v>
      </x:c>
      <x:c r="F2066" s="32" t="n">
        <x:v>0.0363719887</x:v>
      </x:c>
      <x:c r="G2066" s="32" t="n">
        <x:v>0.0670676208</x:v>
      </x:c>
      <x:c r="H2066" s="32" t="n">
        <x:v>0.0202027073</x:v>
      </x:c>
      <x:c r="I2066" s="32" t="n">
        <x:v>-0.0078867066</x:v>
      </x:c>
      <x:c r="J2066" s="32" t="n">
        <x:v>0.058231039</x:v>
      </x:c>
      <x:c r="K2066" s="32" t="n">
        <x:v>0.0154995828</x:v>
      </x:c>
      <x:c r="L2066" s="32" t="n">
        <x:v>0.0120309161</x:v>
      </x:c>
      <x:c r="M2066" s="32" t="n">
        <x:v>-0.0039003036</x:v>
      </x:c>
      <x:c r="N2066" s="32" t="n">
        <x:v>-0.0057869076</x:v>
      </x:c>
      <x:c r="O2066" s="32" t="n">
        <x:v>-0.0688689083</x:v>
      </x:c>
      <x:c r="P2066" s="32" t="n">
        <x:v>-0.0329488889</x:v>
      </x:c>
      <x:c r="Q2066" s="32" t="n">
        <x:v>-0.01727</x:v>
      </x:c>
      <x:c r="R2066" s="32" t="n">
        <x:v>41.2048809831</x:v>
      </x:c>
      <x:c r="S2066" s="32" t="n">
        <x:v>0.00914</x:v>
      </x:c>
      <x:c r="T2066" s="32" t="n">
        <x:v>0.0102445945</x:v>
      </x:c>
      <x:c r="U2066" s="32" t="n">
        <x:v>0.00673</x:v>
      </x:c>
      <x:c r="V2066" s="34" t="n">
        <x:v>126546017.0876965</x:v>
      </x:c>
      <x:c r="W2066" s="34" t="n">
        <x:v>7380194798.886518</x:v>
      </x:c>
    </x:row>
    <x:row r="2067">
      <x:c r="A2067" s="14" t="n">
        <x:v>45816</x:v>
      </x:c>
      <x:c r="B2067" s="32" t="n">
        <x:v>0.0033132204</x:v>
      </x:c>
      <x:c r="C2067" s="32" t="n">
        <x:v>0.0260565861</x:v>
      </x:c>
      <x:c r="D2067" s="32" t="n">
        <x:v>0.0306348067</x:v>
      </x:c>
      <x:c r="E2067" s="32" t="n">
        <x:v>-0.0468050637</x:v>
      </x:c>
      <x:c r="F2067" s="32" t="n">
        <x:v>0.0205878412</x:v>
      </x:c>
      <x:c r="G2067" s="32" t="n">
        <x:v>0.0465836019</x:v>
      </x:c>
      <x:c r="H2067" s="32" t="n">
        <x:v>0.077279234</x:v>
      </x:c>
      <x:c r="I2067" s="32" t="n">
        <x:v>0.0304143205</x:v>
      </x:c>
      <x:c r="J2067" s="32" t="n">
        <x:v>0.0363719887</x:v>
      </x:c>
      <x:c r="K2067" s="32" t="n">
        <x:v>0.058231039</x:v>
      </x:c>
      <x:c r="L2067" s="32" t="n">
        <x:v>0.0154995828</x:v>
      </x:c>
      <x:c r="M2067" s="32" t="n">
        <x:v>-0.0135439557</x:v>
      </x:c>
      <x:c r="N2067" s="32" t="n">
        <x:v>-0.0039003036</x:v>
      </x:c>
      <x:c r="O2067" s="32" t="n">
        <x:v>-0.0057869076</x:v>
      </x:c>
      <x:c r="P2067" s="32" t="n">
        <x:v>-0.0688689083</x:v>
      </x:c>
      <x:c r="Q2067" s="32" t="n">
        <x:v>-0.01034</x:v>
      </x:c>
      <x:c r="R2067" s="32" t="n">
        <x:v>41.7543636436</x:v>
      </x:c>
      <x:c r="S2067" s="32" t="n">
        <x:v>0.00914</x:v>
      </x:c>
      <x:c r="T2067" s="32" t="n">
        <x:v>0.0099256949</x:v>
      </x:c>
      <x:c r="U2067" s="32" t="n">
        <x:v>0.00578</x:v>
      </x:c>
      <x:c r="V2067" s="34" t="n">
        <x:v>126347801.74051562</x:v>
      </x:c>
      <x:c r="W2067" s="34" t="n">
        <x:v>7389742171.442397</x:v>
      </x:c>
    </x:row>
    <x:row r="2068">
      <x:c r="A2068" s="14" t="n">
        <x:v>45817</x:v>
      </x:c>
      <x:c r="B2068" s="32" t="n">
        <x:v>0.0496617219</x:v>
      </x:c>
      <x:c r="C2068" s="32" t="n">
        <x:v>0.0033132204</x:v>
      </x:c>
      <x:c r="D2068" s="32" t="n">
        <x:v>0.0260565861</x:v>
      </x:c>
      <x:c r="E2068" s="32" t="n">
        <x:v>0.0306348067</x:v>
      </x:c>
      <x:c r="F2068" s="32" t="n">
        <x:v>0.0556608471</x:v>
      </x:c>
      <x:c r="G2068" s="32" t="n">
        <x:v>0.058914999</x:v>
      </x:c>
      <x:c r="H2068" s="32" t="n">
        <x:v>0.0849107597</x:v>
      </x:c>
      <x:c r="I2068" s="32" t="n">
        <x:v>0.1156063919</x:v>
      </x:c>
      <x:c r="J2068" s="32" t="n">
        <x:v>0.0205878412</x:v>
      </x:c>
      <x:c r="K2068" s="32" t="n">
        <x:v>0.0363719887</x:v>
      </x:c>
      <x:c r="L2068" s="32" t="n">
        <x:v>0.058231039</x:v>
      </x:c>
      <x:c r="M2068" s="32" t="n">
        <x:v>-0.0099733685</x:v>
      </x:c>
      <x:c r="N2068" s="32" t="n">
        <x:v>-0.0135439557</x:v>
      </x:c>
      <x:c r="O2068" s="32" t="n">
        <x:v>-0.0039003036</x:v>
      </x:c>
      <x:c r="P2068" s="32" t="n">
        <x:v>-0.0057869076</x:v>
      </x:c>
      <x:c r="Q2068" s="32" t="n">
        <x:v>0.01067</x:v>
      </x:c>
      <x:c r="R2068" s="32" t="n">
        <x:v>49.5675270136</x:v>
      </x:c>
      <x:c r="S2068" s="32" t="n">
        <x:v>0.00914</x:v>
      </x:c>
      <x:c r="T2068" s="32" t="n">
        <x:v>0.0100288595</x:v>
      </x:c>
      <x:c r="U2068" s="32" t="n">
        <x:v>0.01137</x:v>
      </x:c>
      <x:c r="V2068" s="34" t="n">
        <x:v>139819171.7789494</x:v>
      </x:c>
      <x:c r="W2068" s="34" t="n">
        <x:v>7406301033.857207</x:v>
      </x:c>
    </x:row>
    <x:row r="2069">
      <x:c r="A2069" s="14" t="n">
        <x:v>45818</x:v>
      </x:c>
      <x:c r="B2069" s="32" t="n">
        <x:v>0.0123448014</x:v>
      </x:c>
      <x:c r="C2069" s="32" t="n">
        <x:v>0.0496617219</x:v>
      </x:c>
      <x:c r="D2069" s="32" t="n">
        <x:v>0.0033132204</x:v>
      </x:c>
      <x:c r="E2069" s="32" t="n">
        <x:v>0.0260565861</x:v>
      </x:c>
      <x:c r="F2069" s="32" t="n">
        <x:v>0.0331143272</x:v>
      </x:c>
      <x:c r="G2069" s="32" t="n">
        <x:v>0.082778911</x:v>
      </x:c>
      <x:c r="H2069" s="32" t="n">
        <x:v>0.0860330629</x:v>
      </x:c>
      <x:c r="I2069" s="32" t="n">
        <x:v>0.1120288236</x:v>
      </x:c>
      <x:c r="J2069" s="32" t="n">
        <x:v>0.0556608471</x:v>
      </x:c>
      <x:c r="K2069" s="32" t="n">
        <x:v>0.0205878412</x:v>
      </x:c>
      <x:c r="L2069" s="32" t="n">
        <x:v>0.0363719887</x:v>
      </x:c>
      <x:c r="M2069" s="32" t="n">
        <x:v>-0.011021108</x:v>
      </x:c>
      <x:c r="N2069" s="32" t="n">
        <x:v>-0.0099733685</x:v>
      </x:c>
      <x:c r="O2069" s="32" t="n">
        <x:v>-0.0135439557</x:v>
      </x:c>
      <x:c r="P2069" s="32" t="n">
        <x:v>-0.0039003036</x:v>
      </x:c>
      <x:c r="Q2069" s="32" t="n">
        <x:v>0.01271</x:v>
      </x:c>
      <x:c r="R2069" s="32" t="n">
        <x:v>51.3686746306</x:v>
      </x:c>
      <x:c r="S2069" s="32" t="n">
        <x:v>0.00914</x:v>
      </x:c>
      <x:c r="T2069" s="32" t="n">
        <x:v>0.0098796553</x:v>
      </x:c>
      <x:c r="U2069" s="32" t="n">
        <x:v>0.00794</x:v>
      </x:c>
      <x:c r="V2069" s="34" t="n">
        <x:v>140773041.0234527</x:v>
      </x:c>
      <x:c r="W2069" s="34" t="n">
        <x:v>7425235338.360598</x:v>
      </x:c>
    </x:row>
    <x:row r="2070">
      <x:c r="A2070" s="14" t="n">
        <x:v>45819</x:v>
      </x:c>
      <x:c r="B2070" s="32" t="n">
        <x:v>-0.0409654197</x:v>
      </x:c>
      <x:c r="C2070" s="32" t="n">
        <x:v>0.0123448014</x:v>
      </x:c>
      <x:c r="D2070" s="32" t="n">
        <x:v>0.0496617219</x:v>
      </x:c>
      <x:c r="E2070" s="32" t="n">
        <x:v>0.0033132204</x:v>
      </x:c>
      <x:c r="F2070" s="32" t="n">
        <x:v>0.0102174142</x:v>
      </x:c>
      <x:c r="G2070" s="32" t="n">
        <x:v>0.0226739361</x:v>
      </x:c>
      <x:c r="H2070" s="32" t="n">
        <x:v>0.0723385199</x:v>
      </x:c>
      <x:c r="I2070" s="32" t="n">
        <x:v>0.0755926718</x:v>
      </x:c>
      <x:c r="J2070" s="32" t="n">
        <x:v>0.0331143272</x:v>
      </x:c>
      <x:c r="K2070" s="32" t="n">
        <x:v>0.0556608471</x:v>
      </x:c>
      <x:c r="L2070" s="32" t="n">
        <x:v>0.0205878412</x:v>
      </x:c>
      <x:c r="M2070" s="32" t="n">
        <x:v>-0.052012292</x:v>
      </x:c>
      <x:c r="N2070" s="32" t="n">
        <x:v>-0.011021108</x:v>
      </x:c>
      <x:c r="O2070" s="32" t="n">
        <x:v>-0.0099733685</x:v>
      </x:c>
      <x:c r="P2070" s="32" t="n">
        <x:v>-0.0135439557</x:v>
      </x:c>
      <x:c r="Q2070" s="32" t="n">
        <x:v>0.00419</x:v>
      </x:c>
      <x:c r="R2070" s="32" t="n">
        <x:v>45.6275508793</x:v>
      </x:c>
      <x:c r="S2070" s="32" t="n">
        <x:v>0.00914</x:v>
      </x:c>
      <x:c r="T2070" s="32" t="n">
        <x:v>0.0099582513</x:v>
      </x:c>
      <x:c r="U2070" s="32" t="n">
        <x:v>0.01098</x:v>
      </x:c>
      <x:c r="V2070" s="34" t="n">
        <x:v>123437635.3510527</x:v>
      </x:c>
      <x:c r="W2070" s="34" t="n">
        <x:v>7398798844.710188</x:v>
      </x:c>
    </x:row>
    <x:row r="2071">
      <x:c r="A2071" s="14" t="n">
        <x:v>45820</x:v>
      </x:c>
      <x:c r="B2071" s="32" t="n">
        <x:v>-0.0596996593</x:v>
      </x:c>
      <x:c r="C2071" s="32" t="n">
        <x:v>-0.0409654197</x:v>
      </x:c>
      <x:c r="D2071" s="32" t="n">
        <x:v>0.0123448014</x:v>
      </x:c>
      <x:c r="E2071" s="32" t="n">
        <x:v>0.0496617219</x:v>
      </x:c>
      <x:c r="F2071" s="32" t="n">
        <x:v>0.0014449617</x:v>
      </x:c>
      <x:c r="G2071" s="32" t="n">
        <x:v>-0.0396338106</x:v>
      </x:c>
      <x:c r="H2071" s="32" t="n">
        <x:v>-0.0271772887</x:v>
      </x:c>
      <x:c r="I2071" s="32" t="n">
        <x:v>0.0224872951</x:v>
      </x:c>
      <x:c r="J2071" s="32" t="n">
        <x:v>0.0102174142</x:v>
      </x:c>
      <x:c r="K2071" s="32" t="n">
        <x:v>0.0331143272</x:v>
      </x:c>
      <x:c r="L2071" s="32" t="n">
        <x:v>0.0556608471</x:v>
      </x:c>
      <x:c r="M2071" s="32" t="n">
        <x:v>-0.065553168</x:v>
      </x:c>
      <x:c r="N2071" s="32" t="n">
        <x:v>-0.052012292</x:v>
      </x:c>
      <x:c r="O2071" s="32" t="n">
        <x:v>-0.011021108</x:v>
      </x:c>
      <x:c r="P2071" s="32" t="n">
        <x:v>-0.0099733685</x:v>
      </x:c>
      <x:c r="Q2071" s="32" t="n">
        <x:v>-0.00852</x:v>
      </x:c>
      <x:c r="R2071" s="32" t="n">
        <x:v>39.1046464041</x:v>
      </x:c>
      <x:c r="S2071" s="32" t="n">
        <x:v>0.00914</x:v>
      </x:c>
      <x:c r="T2071" s="32" t="n">
        <x:v>0.0100483762</x:v>
      </x:c>
      <x:c r="U2071" s="32" t="n">
        <x:v>0.01122</x:v>
      </x:c>
      <x:c r="V2071" s="34" t="n">
        <x:v>106606773.73542914</x:v>
      </x:c>
      <x:c r="W2071" s="34" t="n">
        <x:v>7378493224.567468</x:v>
      </x:c>
    </x:row>
    <x:row r="2072">
      <x:c r="A2072" s="14" t="n">
        <x:v>45821</x:v>
      </x:c>
      <x:c r="B2072" s="32" t="n">
        <x:v>-0.0241724262</x:v>
      </x:c>
      <x:c r="C2072" s="32" t="n">
        <x:v>-0.0596996593</x:v>
      </x:c>
      <x:c r="D2072" s="32" t="n">
        <x:v>-0.0409654197</x:v>
      </x:c>
      <x:c r="E2072" s="32" t="n">
        <x:v>0.0123448014</x:v>
      </x:c>
      <x:c r="F2072" s="32" t="n">
        <x:v>0.0004910687</x:v>
      </x:c>
      <x:c r="G2072" s="32" t="n">
        <x:v>-0.0592121488</x:v>
      </x:c>
      <x:c r="H2072" s="32" t="n">
        <x:v>-0.1002909211</x:v>
      </x:c>
      <x:c r="I2072" s="32" t="n">
        <x:v>-0.0878343992</x:v>
      </x:c>
      <x:c r="J2072" s="32" t="n">
        <x:v>0.0014449617</x:v>
      </x:c>
      <x:c r="K2072" s="32" t="n">
        <x:v>0.0102174142</x:v>
      </x:c>
      <x:c r="L2072" s="32" t="n">
        <x:v>0.0331143272</x:v>
      </x:c>
      <x:c r="M2072" s="32" t="n">
        <x:v>-0.0816505979</x:v>
      </x:c>
      <x:c r="N2072" s="32" t="n">
        <x:v>-0.065553168</x:v>
      </x:c>
      <x:c r="O2072" s="32" t="n">
        <x:v>-0.052012292</x:v>
      </x:c>
      <x:c r="P2072" s="32" t="n">
        <x:v>-0.011021108</x:v>
      </x:c>
      <x:c r="Q2072" s="32" t="n">
        <x:v>-0.01287</x:v>
      </x:c>
      <x:c r="R2072" s="32" t="n">
        <x:v>36.8991958507</x:v>
      </x:c>
      <x:c r="S2072" s="32" t="n">
        <x:v>0.00914</x:v>
      </x:c>
      <x:c r="T2072" s="32" t="n">
        <x:v>0.0102484922</x:v>
      </x:c>
      <x:c r="U2072" s="32" t="n">
        <x:v>0.01285</x:v>
      </x:c>
      <x:c r="V2072" s="34" t="n">
        <x:v>119870084.2654657</x:v>
      </x:c>
      <x:c r="W2072" s="34" t="n">
        <x:v>7343922526.735628</x:v>
      </x:c>
    </x:row>
    <x:row r="2073">
      <x:c r="A2073" s="14" t="n">
        <x:v>45822</x:v>
      </x:c>
      <x:c r="B2073" s="32" t="n">
        <x:v>-0.0256097574</x:v>
      </x:c>
      <x:c r="C2073" s="32" t="n">
        <x:v>-0.0241724262</x:v>
      </x:c>
      <x:c r="D2073" s="32" t="n">
        <x:v>-0.0596996593</x:v>
      </x:c>
      <x:c r="E2073" s="32" t="n">
        <x:v>-0.0409654197</x:v>
      </x:c>
      <x:c r="F2073" s="32" t="n">
        <x:v>0.0052697738</x:v>
      </x:c>
      <x:c r="G2073" s="32" t="n">
        <x:v>-0.0189041546</x:v>
      </x:c>
      <x:c r="H2073" s="32" t="n">
        <x:v>-0.0786073722</x:v>
      </x:c>
      <x:c r="I2073" s="32" t="n">
        <x:v>-0.1196861444</x:v>
      </x:c>
      <x:c r="J2073" s="32" t="n">
        <x:v>0.0004910687</x:v>
      </x:c>
      <x:c r="K2073" s="32" t="n">
        <x:v>0.0014449617</x:v>
      </x:c>
      <x:c r="L2073" s="32" t="n">
        <x:v>0.0102174142</x:v>
      </x:c>
      <x:c r="M2073" s="32" t="n">
        <x:v>-0.0501749444</x:v>
      </x:c>
      <x:c r="N2073" s="32" t="n">
        <x:v>-0.0816505979</x:v>
      </x:c>
      <x:c r="O2073" s="32" t="n">
        <x:v>-0.065553168</x:v>
      </x:c>
      <x:c r="P2073" s="32" t="n">
        <x:v>-0.052012292</x:v>
      </x:c>
      <x:c r="Q2073" s="32" t="n">
        <x:v>-0.01211</x:v>
      </x:c>
      <x:c r="R2073" s="32" t="n">
        <x:v>34.7199360218</x:v>
      </x:c>
      <x:c r="S2073" s="32" t="n">
        <x:v>0.00914</x:v>
      </x:c>
      <x:c r="T2073" s="32" t="n">
        <x:v>0.0101321714</x:v>
      </x:c>
      <x:c r="U2073" s="32" t="n">
        <x:v>0.00862</x:v>
      </x:c>
      <x:c r="V2073" s="34" t="n">
        <x:v>118444656.71905634</x:v>
      </x:c>
      <x:c r="W2073" s="34" t="n">
        <x:v>7332545503.170768</x:v>
      </x:c>
    </x:row>
    <x:row r="2074">
      <x:c r="A2074" s="14" t="n">
        <x:v>45823</x:v>
      </x:c>
      <x:c r="B2074" s="32" t="n">
        <x:v>-0.0034906306</x:v>
      </x:c>
      <x:c r="C2074" s="32" t="n">
        <x:v>-0.0256097574</x:v>
      </x:c>
      <x:c r="D2074" s="32" t="n">
        <x:v>-0.0241724262</x:v>
      </x:c>
      <x:c r="E2074" s="32" t="n">
        <x:v>-0.0596996593</x:v>
      </x:c>
      <x:c r="F2074" s="32" t="n">
        <x:v>0.0039925354</x:v>
      </x:c>
      <x:c r="G2074" s="32" t="n">
        <x:v>-0.0214897964</x:v>
      </x:c>
      <x:c r="H2074" s="32" t="n">
        <x:v>-0.0456637248</x:v>
      </x:c>
      <x:c r="I2074" s="32" t="n">
        <x:v>-0.1053669424</x:v>
      </x:c>
      <x:c r="J2074" s="32" t="n">
        <x:v>0.0052697738</x:v>
      </x:c>
      <x:c r="K2074" s="32" t="n">
        <x:v>0.0004910687</x:v>
      </x:c>
      <x:c r="L2074" s="32" t="n">
        <x:v>0.0014449617</x:v>
      </x:c>
      <x:c r="M2074" s="32" t="n">
        <x:v>-0.0282704339</x:v>
      </x:c>
      <x:c r="N2074" s="32" t="n">
        <x:v>-0.0501749444</x:v>
      </x:c>
      <x:c r="O2074" s="32" t="n">
        <x:v>-0.0816505979</x:v>
      </x:c>
      <x:c r="P2074" s="32" t="n">
        <x:v>-0.065553168</x:v>
      </x:c>
      <x:c r="Q2074" s="32" t="n">
        <x:v>-0.00501</x:v>
      </x:c>
      <x:c r="R2074" s="32" t="n">
        <x:v>34.4258132095</x:v>
      </x:c>
      <x:c r="S2074" s="32" t="n">
        <x:v>0.00914</x:v>
      </x:c>
      <x:c r="T2074" s="32" t="n">
        <x:v>0.009761302</x:v>
      </x:c>
      <x:c r="U2074" s="32" t="n">
        <x:v>0.00494</x:v>
      </x:c>
      <x:c r="V2074" s="34" t="n">
        <x:v>126181508.62825121</x:v>
      </x:c>
      <x:c r="W2074" s="34" t="n">
        <x:v>7317845484.543298</x:v>
      </x:c>
    </x:row>
    <x:row r="2075">
      <x:c r="A2075" s="14" t="n">
        <x:v>45824</x:v>
      </x:c>
      <x:c r="B2075" s="32" t="n">
        <x:v>-0.006235811</x:v>
      </x:c>
      <x:c r="C2075" s="32" t="n">
        <x:v>-0.0034906306</x:v>
      </x:c>
      <x:c r="D2075" s="32" t="n">
        <x:v>-0.0256097574</x:v>
      </x:c>
      <x:c r="E2075" s="32" t="n">
        <x:v>-0.0241724262</x:v>
      </x:c>
      <x:c r="F2075" s="32" t="n">
        <x:v>0.0562189752</x:v>
      </x:c>
      <x:c r="G2075" s="32" t="n">
        <x:v>0.0525990617</x:v>
      </x:c>
      <x:c r="H2075" s="32" t="n">
        <x:v>0.0271167299</x:v>
      </x:c>
      <x:c r="I2075" s="32" t="n">
        <x:v>0.0029428015</x:v>
      </x:c>
      <x:c r="J2075" s="32" t="n">
        <x:v>0.0039925354</x:v>
      </x:c>
      <x:c r="K2075" s="32" t="n">
        <x:v>0.0052697738</x:v>
      </x:c>
      <x:c r="L2075" s="32" t="n">
        <x:v>0.0004910687</x:v>
      </x:c>
      <x:c r="M2075" s="32" t="n">
        <x:v>-0.0089114975</x:v>
      </x:c>
      <x:c r="N2075" s="32" t="n">
        <x:v>-0.0282704339</x:v>
      </x:c>
      <x:c r="O2075" s="32" t="n">
        <x:v>-0.0501749444</x:v>
      </x:c>
      <x:c r="P2075" s="32" t="n">
        <x:v>-0.0816505979</x:v>
      </x:c>
      <x:c r="Q2075" s="32" t="n">
        <x:v>-0.01093</x:v>
      </x:c>
      <x:c r="R2075" s="32" t="n">
        <x:v>33.8763874197</x:v>
      </x:c>
      <x:c r="S2075" s="32" t="n">
        <x:v>0.00914</x:v>
      </x:c>
      <x:c r="T2075" s="32" t="n">
        <x:v>0.0097997804</x:v>
      </x:c>
      <x:c r="U2075" s="32" t="n">
        <x:v>0.0103</x:v>
      </x:c>
      <x:c r="V2075" s="34" t="n">
        <x:v>104898438.82815371</x:v>
      </x:c>
      <x:c r="W2075" s="34" t="n">
        <x:v>7294672586.135158</x:v>
      </x:c>
    </x:row>
    <x:row r="2076">
      <x:c r="A2076" s="14" t="n">
        <x:v>45825</x:v>
      </x:c>
      <x:c r="B2076" s="32" t="n">
        <x:v>-0.0322469759</x:v>
      </x:c>
      <x:c r="C2076" s="32" t="n">
        <x:v>-0.006235811</x:v>
      </x:c>
      <x:c r="D2076" s="32" t="n">
        <x:v>-0.0034906306</x:v>
      </x:c>
      <x:c r="E2076" s="32" t="n">
        <x:v>-0.0256097574</x:v>
      </x:c>
      <x:c r="F2076" s="32" t="n">
        <x:v>0.0240804837</x:v>
      </x:c>
      <x:c r="G2076" s="32" t="n">
        <x:v>0.0177791019</x:v>
      </x:c>
      <x:c r="H2076" s="32" t="n">
        <x:v>0.0141591884</x:v>
      </x:c>
      <x:c r="I2076" s="32" t="n">
        <x:v>-0.0113231434</x:v>
      </x:c>
      <x:c r="J2076" s="32" t="n">
        <x:v>0.0562189752</x:v>
      </x:c>
      <x:c r="K2076" s="32" t="n">
        <x:v>0.0039925354</x:v>
      </x:c>
      <x:c r="L2076" s="32" t="n">
        <x:v>0.0052697738</x:v>
      </x:c>
      <x:c r="M2076" s="32" t="n">
        <x:v>-0.0445080454</x:v>
      </x:c>
      <x:c r="N2076" s="32" t="n">
        <x:v>-0.0089114975</x:v>
      </x:c>
      <x:c r="O2076" s="32" t="n">
        <x:v>-0.0282704339</x:v>
      </x:c>
      <x:c r="P2076" s="32" t="n">
        <x:v>-0.0501749444</x:v>
      </x:c>
      <x:c r="Q2076" s="32" t="n">
        <x:v>-0.02014</x:v>
      </x:c>
      <x:c r="R2076" s="32" t="n">
        <x:v>31.1595800847</x:v>
      </x:c>
      <x:c r="S2076" s="32" t="n">
        <x:v>0.00914</x:v>
      </x:c>
      <x:c r="T2076" s="32" t="n">
        <x:v>0.0098440818</x:v>
      </x:c>
      <x:c r="U2076" s="32" t="n">
        <x:v>0.01042</x:v>
      </x:c>
      <x:c r="V2076" s="34" t="n">
        <x:v>89267268.81405154</x:v>
      </x:c>
      <x:c r="W2076" s="34" t="n">
        <x:v>7270578386.202178</x:v>
      </x:c>
    </x:row>
    <x:row r="2077">
      <x:c r="A2077" s="14" t="n">
        <x:v>45826</x:v>
      </x:c>
      <x:c r="B2077" s="32" t="n">
        <x:v>-0.0047893781</x:v>
      </x:c>
      <x:c r="C2077" s="32" t="n">
        <x:v>-0.0322469759</x:v>
      </x:c>
      <x:c r="D2077" s="32" t="n">
        <x:v>-0.006235811</x:v>
      </x:c>
      <x:c r="E2077" s="32" t="n">
        <x:v>-0.0034906306</x:v>
      </x:c>
      <x:c r="F2077" s="32" t="n">
        <x:v>0.027804452</x:v>
      </x:c>
      <x:c r="G2077" s="32" t="n">
        <x:v>-0.0042449043</x:v>
      </x:c>
      <x:c r="H2077" s="32" t="n">
        <x:v>-0.0105462861</x:v>
      </x:c>
      <x:c r="I2077" s="32" t="n">
        <x:v>-0.0141661996</x:v>
      </x:c>
      <x:c r="J2077" s="32" t="n">
        <x:v>0.0240804837</x:v>
      </x:c>
      <x:c r="K2077" s="32" t="n">
        <x:v>0.0562189752</x:v>
      </x:c>
      <x:c r="L2077" s="32" t="n">
        <x:v>0.0039925354</x:v>
      </x:c>
      <x:c r="M2077" s="32" t="n">
        <x:v>-0.0329019795</x:v>
      </x:c>
      <x:c r="N2077" s="32" t="n">
        <x:v>-0.0445080454</x:v>
      </x:c>
      <x:c r="O2077" s="32" t="n">
        <x:v>-0.0089114975</x:v>
      </x:c>
      <x:c r="P2077" s="32" t="n">
        <x:v>-0.0282704339</x:v>
      </x:c>
      <x:c r="Q2077" s="32" t="n">
        <x:v>-0.02141</x:v>
      </x:c>
      <x:c r="R2077" s="32" t="n">
        <x:v>30.7721144763</x:v>
      </x:c>
      <x:c r="S2077" s="32" t="n">
        <x:v>0.00914</x:v>
      </x:c>
      <x:c r="T2077" s="32" t="n">
        <x:v>0.0097837902</x:v>
      </x:c>
      <x:c r="U2077" s="32" t="n">
        <x:v>0.009</x:v>
      </x:c>
      <x:c r="V2077" s="34" t="n">
        <x:v>87225037.0327277</x:v>
      </x:c>
      <x:c r="W2077" s="34" t="n">
        <x:v>7248163647.138868</x:v>
      </x:c>
    </x:row>
    <x:row r="2078">
      <x:c r="A2078" s="14" t="n">
        <x:v>45827</x:v>
      </x:c>
      <x:c r="B2078" s="32" t="n">
        <x:v>-0.0010147821</x:v>
      </x:c>
      <x:c r="C2078" s="32" t="n">
        <x:v>-0.0047893781</x:v>
      </x:c>
      <x:c r="D2078" s="32" t="n">
        <x:v>-0.0322469759</x:v>
      </x:c>
      <x:c r="E2078" s="32" t="n">
        <x:v>-0.006235811</x:v>
      </x:c>
      <x:c r="F2078" s="32" t="n">
        <x:v>0.011762074</x:v>
      </x:c>
      <x:c r="G2078" s="32" t="n">
        <x:v>0.0070406299</x:v>
      </x:c>
      <x:c r="H2078" s="32" t="n">
        <x:v>-0.0250087264</x:v>
      </x:c>
      <x:c r="I2078" s="32" t="n">
        <x:v>-0.0313101082</x:v>
      </x:c>
      <x:c r="J2078" s="32" t="n">
        <x:v>0.027804452</x:v>
      </x:c>
      <x:c r="K2078" s="32" t="n">
        <x:v>0.0240804837</x:v>
      </x:c>
      <x:c r="L2078" s="32" t="n">
        <x:v>0.0562189752</x:v>
      </x:c>
      <x:c r="M2078" s="32" t="n">
        <x:v>-0.0222869493</x:v>
      </x:c>
      <x:c r="N2078" s="32" t="n">
        <x:v>-0.0329019795</x:v>
      </x:c>
      <x:c r="O2078" s="32" t="n">
        <x:v>-0.0445080454</x:v>
      </x:c>
      <x:c r="P2078" s="32" t="n">
        <x:v>-0.0089114975</x:v>
      </x:c>
      <x:c r="Q2078" s="32" t="n">
        <x:v>-0.03018</x:v>
      </x:c>
      <x:c r="R2078" s="32" t="n">
        <x:v>30.6853005219</x:v>
      </x:c>
      <x:c r="S2078" s="32" t="n">
        <x:v>0.00914</x:v>
      </x:c>
      <x:c r="T2078" s="32" t="n">
        <x:v>0.0094428052</x:v>
      </x:c>
      <x:c r="U2078" s="32" t="n">
        <x:v>0.00501</x:v>
      </x:c>
      <x:c r="V2078" s="34" t="n">
        <x:v>89836842.87714832</x:v>
      </x:c>
      <x:c r="W2078" s="34" t="n">
        <x:v>7236979760.574298</x:v>
      </x:c>
    </x:row>
    <x:row r="2079">
      <x:c r="A2079" s="14" t="n">
        <x:v>45828</x:v>
      </x:c>
      <x:c r="B2079" s="32" t="n">
        <x:v>-0.0215518211</x:v>
      </x:c>
      <x:c r="C2079" s="32" t="n">
        <x:v>-0.0010147821</x:v>
      </x:c>
      <x:c r="D2079" s="32" t="n">
        <x:v>-0.0047893781</x:v>
      </x:c>
      <x:c r="E2079" s="32" t="n">
        <x:v>-0.0322469759</x:v>
      </x:c>
      <x:c r="F2079" s="32" t="n">
        <x:v>0.0252636573</x:v>
      </x:c>
      <x:c r="G2079" s="32" t="n">
        <x:v>0.0241136488</x:v>
      </x:c>
      <x:c r="H2079" s="32" t="n">
        <x:v>0.0193922047</x:v>
      </x:c>
      <x:c r="I2079" s="32" t="n">
        <x:v>-0.0126571516</x:v>
      </x:c>
      <x:c r="J2079" s="32" t="n">
        <x:v>0.011762074</x:v>
      </x:c>
      <x:c r="K2079" s="32" t="n">
        <x:v>0.027804452</x:v>
      </x:c>
      <x:c r="L2079" s="32" t="n">
        <x:v>0.0240804837</x:v>
      </x:c>
      <x:c r="M2079" s="32" t="n">
        <x:v>-0.0478294778</x:v>
      </x:c>
      <x:c r="N2079" s="32" t="n">
        <x:v>-0.0222869493</x:v>
      </x:c>
      <x:c r="O2079" s="32" t="n">
        <x:v>-0.0329019795</x:v>
      </x:c>
      <x:c r="P2079" s="32" t="n">
        <x:v>-0.0445080454</x:v>
      </x:c>
      <x:c r="Q2079" s="32" t="n">
        <x:v>-0.03554</x:v>
      </x:c>
      <x:c r="R2079" s="32" t="n">
        <x:v>28.8449284127</x:v>
      </x:c>
      <x:c r="S2079" s="32" t="n">
        <x:v>0.00914</x:v>
      </x:c>
      <x:c r="T2079" s="32" t="n">
        <x:v>0.0095311763</x:v>
      </x:c>
      <x:c r="U2079" s="32" t="n">
        <x:v>0.01068</x:v>
      </x:c>
      <x:c r="V2079" s="34" t="n">
        <x:v>85189721.68773164</x:v>
      </x:c>
      <x:c r="W2079" s="34" t="n">
        <x:v>7221372447.900408</x:v>
      </x:c>
    </x:row>
    <x:row r="2080">
      <x:c r="A2080" s="14" t="n">
        <x:v>45829</x:v>
      </x:c>
      <x:c r="B2080" s="32" t="n">
        <x:v>-0.0466484659</x:v>
      </x:c>
      <x:c r="C2080" s="32" t="n">
        <x:v>-0.0215518211</x:v>
      </x:c>
      <x:c r="D2080" s="32" t="n">
        <x:v>-0.0010147821</x:v>
      </x:c>
      <x:c r="E2080" s="32" t="n">
        <x:v>-0.0047893781</x:v>
      </x:c>
      <x:c r="F2080" s="32" t="n">
        <x:v>0.0121671891</x:v>
      </x:c>
      <x:c r="G2080" s="32" t="n">
        <x:v>-0.0093846319</x:v>
      </x:c>
      <x:c r="H2080" s="32" t="n">
        <x:v>-0.0105346405</x:v>
      </x:c>
      <x:c r="I2080" s="32" t="n">
        <x:v>-0.0152560846</x:v>
      </x:c>
      <x:c r="J2080" s="32" t="n">
        <x:v>0.0252636573</x:v>
      </x:c>
      <x:c r="K2080" s="32" t="n">
        <x:v>0.011762074</x:v>
      </x:c>
      <x:c r="L2080" s="32" t="n">
        <x:v>0.027804452</x:v>
      </x:c>
      <x:c r="M2080" s="32" t="n">
        <x:v>-0.0783036669</x:v>
      </x:c>
      <x:c r="N2080" s="32" t="n">
        <x:v>-0.0478294778</x:v>
      </x:c>
      <x:c r="O2080" s="32" t="n">
        <x:v>-0.0222869493</x:v>
      </x:c>
      <x:c r="P2080" s="32" t="n">
        <x:v>-0.0329019795</x:v>
      </x:c>
      <x:c r="Q2080" s="32" t="n">
        <x:v>-0.0349</x:v>
      </x:c>
      <x:c r="R2080" s="32" t="n">
        <x:v>25.411241524</x:v>
      </x:c>
      <x:c r="S2080" s="32" t="n">
        <x:v>0.00914</x:v>
      </x:c>
      <x:c r="T2080" s="32" t="n">
        <x:v>0.0097546637</x:v>
      </x:c>
      <x:c r="U2080" s="32" t="n">
        <x:v>0.01266</x:v>
      </x:c>
      <x:c r="V2080" s="34" t="n">
        <x:v>79587161.45788491</x:v>
      </x:c>
      <x:c r="W2080" s="34" t="n">
        <x:v>7203902395.558078</x:v>
      </x:c>
    </x:row>
    <x:row r="2081">
      <x:c r="A2081" s="14" t="n">
        <x:v>45830</x:v>
      </x:c>
      <x:c r="B2081" s="32" t="n">
        <x:v>-0.0321040677</x:v>
      </x:c>
      <x:c r="C2081" s="32" t="n">
        <x:v>-0.0466484659</x:v>
      </x:c>
      <x:c r="D2081" s="32" t="n">
        <x:v>-0.0215518211</x:v>
      </x:c>
      <x:c r="E2081" s="32" t="n">
        <x:v>-0.0010147821</x:v>
      </x:c>
      <x:c r="F2081" s="32" t="n">
        <x:v>0.0136036934</x:v>
      </x:c>
      <x:c r="G2081" s="32" t="n">
        <x:v>-0.0331172388</x:v>
      </x:c>
      <x:c r="H2081" s="32" t="n">
        <x:v>-0.0546690599</x:v>
      </x:c>
      <x:c r="I2081" s="32" t="n">
        <x:v>-0.0558190685</x:v>
      </x:c>
      <x:c r="J2081" s="32" t="n">
        <x:v>0.0121671891</x:v>
      </x:c>
      <x:c r="K2081" s="32" t="n">
        <x:v>0.0252636573</x:v>
      </x:c>
      <x:c r="L2081" s="32" t="n">
        <x:v>0.011762074</x:v>
      </x:c>
      <x:c r="M2081" s="32" t="n">
        <x:v>-0.0905819019</x:v>
      </x:c>
      <x:c r="N2081" s="32" t="n">
        <x:v>-0.0783036669</x:v>
      </x:c>
      <x:c r="O2081" s="32" t="n">
        <x:v>-0.0478294778</x:v>
      </x:c>
      <x:c r="P2081" s="32" t="n">
        <x:v>-0.0222869493</x:v>
      </x:c>
      <x:c r="Q2081" s="32" t="n">
        <x:v>-0.02924</x:v>
      </x:c>
      <x:c r="R2081" s="32" t="n">
        <x:v>23.4244749366</x:v>
      </x:c>
      <x:c r="S2081" s="32" t="n">
        <x:v>0.00914</x:v>
      </x:c>
      <x:c r="T2081" s="32" t="n">
        <x:v>0.0100464734</x:v>
      </x:c>
      <x:c r="U2081" s="32" t="n">
        <x:v>0.01384</x:v>
      </x:c>
      <x:c r="V2081" s="34" t="n">
        <x:v>83231611.04218537</x:v>
      </x:c>
      <x:c r="W2081" s="34" t="n">
        <x:v>7166814761.553138</x:v>
      </x:c>
    </x:row>
    <x:row r="2082">
      <x:c r="A2082" s="14" t="n">
        <x:v>45831</x:v>
      </x:c>
      <x:c r="B2082" s="32" t="n">
        <x:v>0.1258319687</x:v>
      </x:c>
      <x:c r="C2082" s="32" t="n">
        <x:v>-0.0321040677</x:v>
      </x:c>
      <x:c r="D2082" s="32" t="n">
        <x:v>-0.0466484659</x:v>
      </x:c>
      <x:c r="E2082" s="32" t="n">
        <x:v>-0.0215518211</x:v>
      </x:c>
      <x:c r="F2082" s="32" t="n">
        <x:v>0.1304491198</x:v>
      </x:c>
      <x:c r="G2082" s="32" t="n">
        <x:v>0.0983426878</x:v>
      </x:c>
      <x:c r="H2082" s="32" t="n">
        <x:v>0.0516217555</x:v>
      </x:c>
      <x:c r="I2082" s="32" t="n">
        <x:v>0.0300699345</x:v>
      </x:c>
      <x:c r="J2082" s="32" t="n">
        <x:v>0.0136036934</x:v>
      </x:c>
      <x:c r="K2082" s="32" t="n">
        <x:v>0.0121671891</x:v>
      </x:c>
      <x:c r="L2082" s="32" t="n">
        <x:v>0.0252636573</x:v>
      </x:c>
      <x:c r="M2082" s="32" t="n">
        <x:v>-0.0038989327</x:v>
      </x:c>
      <x:c r="N2082" s="32" t="n">
        <x:v>-0.0905819019</x:v>
      </x:c>
      <x:c r="O2082" s="32" t="n">
        <x:v>-0.0783036669</x:v>
      </x:c>
      <x:c r="P2082" s="32" t="n">
        <x:v>-0.0478294778</x:v>
      </x:c>
      <x:c r="Q2082" s="32" t="n">
        <x:v>-0.00743</x:v>
      </x:c>
      <x:c r="R2082" s="32" t="n">
        <x:v>43.1115522513</x:v>
      </x:c>
      <x:c r="S2082" s="32" t="n">
        <x:v>0.00914</x:v>
      </x:c>
      <x:c r="T2082" s="32" t="n">
        <x:v>0.010696011</x:v>
      </x:c>
      <x:c r="U2082" s="32" t="n">
        <x:v>0.01914</x:v>
      </x:c>
      <x:c r="V2082" s="34" t="n">
        <x:v>112358319.61141247</x:v>
      </x:c>
      <x:c r="W2082" s="34" t="n">
        <x:v>7198204694.099028</x:v>
      </x:c>
    </x:row>
    <x:row r="2083">
      <x:c r="A2083" s="14" t="n">
        <x:v>45832</x:v>
      </x:c>
      <x:c r="B2083" s="32" t="n">
        <x:v>0.0159060791</x:v>
      </x:c>
      <x:c r="C2083" s="32" t="n">
        <x:v>0.1258319687</x:v>
      </x:c>
      <x:c r="D2083" s="32" t="n">
        <x:v>-0.0321040677</x:v>
      </x:c>
      <x:c r="E2083" s="32" t="n">
        <x:v>-0.0466484659</x:v>
      </x:c>
      <x:c r="F2083" s="32" t="n">
        <x:v>0.0245702998</x:v>
      </x:c>
      <x:c r="G2083" s="32" t="n">
        <x:v>0.1504770992</x:v>
      </x:c>
      <x:c r="H2083" s="32" t="n">
        <x:v>0.1183706672</x:v>
      </x:c>
      <x:c r="I2083" s="32" t="n">
        <x:v>0.071649735</x:v>
      </x:c>
      <x:c r="J2083" s="32" t="n">
        <x:v>0.1304491198</x:v>
      </x:c>
      <x:c r="K2083" s="32" t="n">
        <x:v>0.0136036934</x:v>
      </x:c>
      <x:c r="L2083" s="32" t="n">
        <x:v>0.0121671891</x:v>
      </x:c>
      <x:c r="M2083" s="32" t="n">
        <x:v>-0.0064206741</x:v>
      </x:c>
      <x:c r="N2083" s="32" t="n">
        <x:v>-0.0038989327</x:v>
      </x:c>
      <x:c r="O2083" s="32" t="n">
        <x:v>-0.0905819019</x:v>
      </x:c>
      <x:c r="P2083" s="32" t="n">
        <x:v>-0.0783036669</x:v>
      </x:c>
      <x:c r="Q2083" s="32" t="n">
        <x:v>-0.00098</x:v>
      </x:c>
      <x:c r="R2083" s="32" t="n">
        <x:v>45.1701033071</x:v>
      </x:c>
      <x:c r="S2083" s="32" t="n">
        <x:v>0.00914</x:v>
      </x:c>
      <x:c r="T2083" s="32" t="n">
        <x:v>0.0102705817</x:v>
      </x:c>
      <x:c r="U2083" s="32" t="n">
        <x:v>0.00474</x:v>
      </x:c>
      <x:c r="V2083" s="34" t="n">
        <x:v>121400161.76204504</x:v>
      </x:c>
      <x:c r="W2083" s="34" t="n">
        <x:v>7219009709.533008</x:v>
      </x:c>
    </x:row>
    <x:row r="2084">
      <x:c r="A2084" s="14" t="n">
        <x:v>45833</x:v>
      </x:c>
      <x:c r="B2084" s="32" t="n">
        <x:v>-0.0274530917</x:v>
      </x:c>
      <x:c r="C2084" s="32" t="n">
        <x:v>0.0159060791</x:v>
      </x:c>
      <x:c r="D2084" s="32" t="n">
        <x:v>0.1258319687</x:v>
      </x:c>
      <x:c r="E2084" s="32" t="n">
        <x:v>-0.0321040677</x:v>
      </x:c>
      <x:c r="F2084" s="32" t="n">
        <x:v>0.0141224336</x:v>
      </x:c>
      <x:c r="G2084" s="32" t="n">
        <x:v>0.0299635713</x:v>
      </x:c>
      <x:c r="H2084" s="32" t="n">
        <x:v>0.1558703707</x:v>
      </x:c>
      <x:c r="I2084" s="32" t="n">
        <x:v>0.1237639387</x:v>
      </x:c>
      <x:c r="J2084" s="32" t="n">
        <x:v>0.0245702998</x:v>
      </x:c>
      <x:c r="K2084" s="32" t="n">
        <x:v>0.1304491198</x:v>
      </x:c>
      <x:c r="L2084" s="32" t="n">
        <x:v>0.0136036934</x:v>
      </x:c>
      <x:c r="M2084" s="32" t="n">
        <x:v>-0.0334806272</x:v>
      </x:c>
      <x:c r="N2084" s="32" t="n">
        <x:v>-0.0064206741</x:v>
      </x:c>
      <x:c r="O2084" s="32" t="n">
        <x:v>-0.0038989327</x:v>
      </x:c>
      <x:c r="P2084" s="32" t="n">
        <x:v>-0.0905819019</x:v>
      </x:c>
      <x:c r="Q2084" s="32" t="n">
        <x:v>-0.00461</x:v>
      </x:c>
      <x:c r="R2084" s="32" t="n">
        <x:v>42.338774505</x:v>
      </x:c>
      <x:c r="S2084" s="32" t="n">
        <x:v>0.00914</x:v>
      </x:c>
      <x:c r="T2084" s="32" t="n">
        <x:v>0.0100555401</x:v>
      </x:c>
      <x:c r="U2084" s="32" t="n">
        <x:v>0.00726</x:v>
      </x:c>
      <x:c r="V2084" s="34" t="n">
        <x:v>109437929.85103025</x:v>
      </x:c>
      <x:c r="W2084" s="34" t="n">
        <x:v>7203045407.387057</x:v>
      </x:c>
    </x:row>
    <x:row r="2085">
      <x:c r="A2085" s="14" t="n">
        <x:v>45834</x:v>
      </x:c>
      <x:c r="B2085" s="32" t="n">
        <x:v>-0.0481996297</x:v>
      </x:c>
      <x:c r="C2085" s="32" t="n">
        <x:v>-0.0274530917</x:v>
      </x:c>
      <x:c r="D2085" s="32" t="n">
        <x:v>0.0159060791</x:v>
      </x:c>
      <x:c r="E2085" s="32" t="n">
        <x:v>0.1258319687</x:v>
      </x:c>
      <x:c r="F2085" s="32" t="n">
        <x:v>0.0181877306</x:v>
      </x:c>
      <x:c r="G2085" s="32" t="n">
        <x:v>-0.0091336752</x:v>
      </x:c>
      <x:c r="H2085" s="32" t="n">
        <x:v>0.0067074625</x:v>
      </x:c>
      <x:c r="I2085" s="32" t="n">
        <x:v>0.1326142619</x:v>
      </x:c>
      <x:c r="J2085" s="32" t="n">
        <x:v>0.0141224336</x:v>
      </x:c>
      <x:c r="K2085" s="32" t="n">
        <x:v>0.0245702998</x:v>
      </x:c>
      <x:c r="L2085" s="32" t="n">
        <x:v>0.1304491198</x:v>
      </x:c>
      <x:c r="M2085" s="32" t="n">
        <x:v>-0.0541673397</x:v>
      </x:c>
      <x:c r="N2085" s="32" t="n">
        <x:v>-0.0334806272</x:v>
      </x:c>
      <x:c r="O2085" s="32" t="n">
        <x:v>-0.0064206741</x:v>
      </x:c>
      <x:c r="P2085" s="32" t="n">
        <x:v>-0.0038989327</x:v>
      </x:c>
      <x:c r="Q2085" s="32" t="n">
        <x:v>-0.0107</x:v>
      </x:c>
      <x:c r="R2085" s="32" t="n">
        <x:v>38.0018513839</x:v>
      </x:c>
      <x:c r="S2085" s="32" t="n">
        <x:v>0.00914</x:v>
      </x:c>
      <x:c r="T2085" s="32" t="n">
        <x:v>0.0100980016</x:v>
      </x:c>
      <x:c r="U2085" s="32" t="n">
        <x:v>0.01065</x:v>
      </x:c>
      <x:c r="V2085" s="34" t="n">
        <x:v>89874864.77604462</x:v>
      </x:c>
      <x:c r="W2085" s="34" t="n">
        <x:v>7179818356.879968</x:v>
      </x:c>
    </x:row>
    <x:row r="2086">
      <x:c r="A2086" s="14" t="n">
        <x:v>45835</x:v>
      </x:c>
      <x:c r="B2086" s="32" t="n">
        <x:v>0.0223031824</x:v>
      </x:c>
      <x:c r="C2086" s="32" t="n">
        <x:v>-0.0481996297</x:v>
      </x:c>
      <x:c r="D2086" s="32" t="n">
        <x:v>-0.0274530917</x:v>
      </x:c>
      <x:c r="E2086" s="32" t="n">
        <x:v>0.0159060791</x:v>
      </x:c>
      <x:c r="F2086" s="32" t="n">
        <x:v>0.0349608961</x:v>
      </x:c>
      <x:c r="G2086" s="32" t="n">
        <x:v>-0.0132354379</x:v>
      </x:c>
      <x:c r="H2086" s="32" t="n">
        <x:v>-0.0405568437</x:v>
      </x:c>
      <x:c r="I2086" s="32" t="n">
        <x:v>-0.024715706</x:v>
      </x:c>
      <x:c r="J2086" s="32" t="n">
        <x:v>0.0181877306</x:v>
      </x:c>
      <x:c r="K2086" s="32" t="n">
        <x:v>0.0141224336</x:v>
      </x:c>
      <x:c r="L2086" s="32" t="n">
        <x:v>0.0245702998</x:v>
      </x:c>
      <x:c r="M2086" s="32" t="n">
        <x:v>-0.009500089</x:v>
      </x:c>
      <x:c r="N2086" s="32" t="n">
        <x:v>-0.0541673397</x:v>
      </x:c>
      <x:c r="O2086" s="32" t="n">
        <x:v>-0.0334806272</x:v>
      </x:c>
      <x:c r="P2086" s="32" t="n">
        <x:v>-0.0064206741</x:v>
      </x:c>
      <x:c r="Q2086" s="32" t="n">
        <x:v>-0.00261</x:v>
      </x:c>
      <x:c r="R2086" s="32" t="n">
        <x:v>40.9757447655</x:v>
      </x:c>
      <x:c r="S2086" s="32" t="n">
        <x:v>0.00914</x:v>
      </x:c>
      <x:c r="T2086" s="32" t="n">
        <x:v>0.0098360014</x:v>
      </x:c>
      <x:c r="U2086" s="32" t="n">
        <x:v>0.00643</x:v>
      </x:c>
      <x:c r="V2086" s="34" t="n">
        <x:v>96282138.29310778</x:v>
      </x:c>
      <x:c r="W2086" s="34" t="n">
        <x:v>7195133884.283208</x:v>
      </x:c>
    </x:row>
    <x:row r="2087">
      <x:c r="A2087" s="14" t="n">
        <x:v>45836</x:v>
      </x:c>
      <x:c r="B2087" s="32" t="n">
        <x:v>0.012254221</x:v>
      </x:c>
      <x:c r="C2087" s="32" t="n">
        <x:v>0.0223031824</x:v>
      </x:c>
      <x:c r="D2087" s="32" t="n">
        <x:v>-0.0481996297</x:v>
      </x:c>
      <x:c r="E2087" s="32" t="n">
        <x:v>-0.0274530917</x:v>
      </x:c>
      <x:c r="F2087" s="32" t="n">
        <x:v>0.0186604227</x:v>
      </x:c>
      <x:c r="G2087" s="32" t="n">
        <x:v>0.0409620604</x:v>
      </x:c>
      <x:c r="H2087" s="32" t="n">
        <x:v>-0.0072342736</x:v>
      </x:c>
      <x:c r="I2087" s="32" t="n">
        <x:v>-0.0345556794</x:v>
      </x:c>
      <x:c r="J2087" s="32" t="n">
        <x:v>0.0349608961</x:v>
      </x:c>
      <x:c r="K2087" s="32" t="n">
        <x:v>0.0181877306</x:v>
      </x:c>
      <x:c r="L2087" s="32" t="n">
        <x:v>0.0141224336</x:v>
      </x:c>
      <x:c r="M2087" s="32" t="n">
        <x:v>-0.0061834618</x:v>
      </x:c>
      <x:c r="N2087" s="32" t="n">
        <x:v>-0.009500089</x:v>
      </x:c>
      <x:c r="O2087" s="32" t="n">
        <x:v>-0.0541673397</x:v>
      </x:c>
      <x:c r="P2087" s="32" t="n">
        <x:v>-0.0334806272</x:v>
      </x:c>
      <x:c r="Q2087" s="32" t="n">
        <x:v>-0.0001</x:v>
      </x:c>
      <x:c r="R2087" s="32" t="n">
        <x:v>42.632335248</x:v>
      </x:c>
      <x:c r="S2087" s="32" t="n">
        <x:v>0.00914</x:v>
      </x:c>
      <x:c r="T2087" s="32" t="n">
        <x:v>0.0093941442</x:v>
      </x:c>
      <x:c r="U2087" s="32" t="n">
        <x:v>0.00365</x:v>
      </x:c>
      <x:c r="V2087" s="34" t="n">
        <x:v>101492053.53120711</x:v>
      </x:c>
      <x:c r="W2087" s="34" t="n">
        <x:v>7206125901.982088</x:v>
      </x:c>
    </x:row>
    <x:row r="2088">
      <x:c r="A2088" s="14" t="n">
        <x:v>45837</x:v>
      </x:c>
      <x:c r="B2088" s="32" t="n">
        <x:v>0.032682865</x:v>
      </x:c>
      <x:c r="C2088" s="32" t="n">
        <x:v>0.012254221</x:v>
      </x:c>
      <x:c r="D2088" s="32" t="n">
        <x:v>0.0223031824</x:v>
      </x:c>
      <x:c r="E2088" s="32" t="n">
        <x:v>-0.0481996297</x:v>
      </x:c>
      <x:c r="F2088" s="32" t="n">
        <x:v>0.0418093951</x:v>
      </x:c>
      <x:c r="G2088" s="32" t="n">
        <x:v>0.0539951206</x:v>
      </x:c>
      <x:c r="H2088" s="32" t="n">
        <x:v>0.0762967583</x:v>
      </x:c>
      <x:c r="I2088" s="32" t="n">
        <x:v>0.0281004243</x:v>
      </x:c>
      <x:c r="J2088" s="32" t="n">
        <x:v>0.0186604227</x:v>
      </x:c>
      <x:c r="K2088" s="32" t="n">
        <x:v>0.0349608961</x:v>
      </x:c>
      <x:c r="L2088" s="32" t="n">
        <x:v>0.0181877306</x:v>
      </x:c>
      <x:c r="M2088" s="32" t="n">
        <x:v>-0.0081527729</x:v>
      </x:c>
      <x:c r="N2088" s="32" t="n">
        <x:v>-0.0061834618</x:v>
      </x:c>
      <x:c r="O2088" s="32" t="n">
        <x:v>-0.009500089</x:v>
      </x:c>
      <x:c r="P2088" s="32" t="n">
        <x:v>-0.0541673397</x:v>
      </x:c>
      <x:c r="Q2088" s="32" t="n">
        <x:v>0.00496</x:v>
      </x:c>
      <x:c r="R2088" s="32" t="n">
        <x:v>47.0019040637</x:v>
      </x:c>
      <x:c r="S2088" s="32" t="n">
        <x:v>0.00914</x:v>
      </x:c>
      <x:c r="T2088" s="32" t="n">
        <x:v>0.0092595625</x:v>
      </x:c>
      <x:c r="U2088" s="32" t="n">
        <x:v>0.00751</x:v>
      </x:c>
      <x:c r="V2088" s="34" t="n">
        <x:v>108772334.82042736</x:v>
      </x:c>
      <x:c r="W2088" s="34" t="n">
        <x:v>7217734163.655558</x:v>
      </x:c>
    </x:row>
    <x:row r="2089">
      <x:c r="A2089" s="14" t="n">
        <x:v>45838</x:v>
      </x:c>
      <x:c r="B2089" s="32" t="n">
        <x:v>-0.017573287</x:v>
      </x:c>
      <x:c r="C2089" s="32" t="n">
        <x:v>0.032682865</x:v>
      </x:c>
      <x:c r="D2089" s="32" t="n">
        <x:v>0.012254221</x:v>
      </x:c>
      <x:c r="E2089" s="32" t="n">
        <x:v>0.0223031824</x:v>
      </x:c>
      <x:c r="F2089" s="32" t="n">
        <x:v>0.0041172492</x:v>
      </x:c>
      <x:c r="G2089" s="32" t="n">
        <x:v>0.0368001142</x:v>
      </x:c>
      <x:c r="H2089" s="32" t="n">
        <x:v>0.0489858397</x:v>
      </x:c>
      <x:c r="I2089" s="32" t="n">
        <x:v>0.0712874774</x:v>
      </x:c>
      <x:c r="J2089" s="32" t="n">
        <x:v>0.0418093951</x:v>
      </x:c>
      <x:c r="K2089" s="32" t="n">
        <x:v>0.0186604227</x:v>
      </x:c>
      <x:c r="L2089" s="32" t="n">
        <x:v>0.0349608961</x:v>
      </x:c>
      <x:c r="M2089" s="32" t="n">
        <x:v>-0.0343081108</x:v>
      </x:c>
      <x:c r="N2089" s="32" t="n">
        <x:v>-0.0081527729</x:v>
      </x:c>
      <x:c r="O2089" s="32" t="n">
        <x:v>-0.0061834618</x:v>
      </x:c>
      <x:c r="P2089" s="32" t="n">
        <x:v>-0.009500089</x:v>
      </x:c>
      <x:c r="Q2089" s="32" t="n">
        <x:v>0.00545</x:v>
      </x:c>
      <x:c r="R2089" s="32" t="n">
        <x:v>45.0020930626</x:v>
      </x:c>
      <x:c r="S2089" s="32" t="n">
        <x:v>0.00914</x:v>
      </x:c>
      <x:c r="T2089" s="32" t="n">
        <x:v>0.0090110223</x:v>
      </x:c>
      <x:c r="U2089" s="32" t="n">
        <x:v>0.00578</x:v>
      </x:c>
      <x:c r="V2089" s="34" t="n">
        <x:v>106377176.5263458</x:v>
      </x:c>
      <x:c r="W2089" s="34" t="n">
        <x:v>7200429144.980818</x:v>
      </x:c>
    </x:row>
    <x:row r="2090">
      <x:c r="A2090" s="14" t="n">
        <x:v>45839</x:v>
      </x:c>
      <x:c r="B2090" s="32" t="n">
        <x:v>-0.0361701855</x:v>
      </x:c>
      <x:c r="C2090" s="32" t="n">
        <x:v>-0.017573287</x:v>
      </x:c>
      <x:c r="D2090" s="32" t="n">
        <x:v>0.032682865</x:v>
      </x:c>
      <x:c r="E2090" s="32" t="n">
        <x:v>0.012254221</x:v>
      </x:c>
      <x:c r="F2090" s="32" t="n">
        <x:v>0.0106066622</x:v>
      </x:c>
      <x:c r="G2090" s="32" t="n">
        <x:v>-0.0068999781</x:v>
      </x:c>
      <x:c r="H2090" s="32" t="n">
        <x:v>0.0257828869</x:v>
      </x:c>
      <x:c r="I2090" s="32" t="n">
        <x:v>0.0379686124</x:v>
      </x:c>
      <x:c r="J2090" s="32" t="n">
        <x:v>0.0041172492</x:v>
      </x:c>
      <x:c r="K2090" s="32" t="n">
        <x:v>0.0418093951</x:v>
      </x:c>
      <x:c r="L2090" s="32" t="n">
        <x:v>0.0186604227</x:v>
      </x:c>
      <x:c r="M2090" s="32" t="n">
        <x:v>-0.0488934684</x:v>
      </x:c>
      <x:c r="N2090" s="32" t="n">
        <x:v>-0.0343081108</x:v>
      </x:c>
      <x:c r="O2090" s="32" t="n">
        <x:v>-0.0081527729</x:v>
      </x:c>
      <x:c r="P2090" s="32" t="n">
        <x:v>-0.0061834618</x:v>
      </x:c>
      <x:c r="Q2090" s="32" t="n">
        <x:v>0.00671</x:v>
      </x:c>
      <x:c r="R2090" s="32" t="n">
        <x:v>41.217769647</x:v>
      </x:c>
      <x:c r="S2090" s="32" t="n">
        <x:v>0.00914</x:v>
      </x:c>
      <x:c r="T2090" s="32" t="n">
        <x:v>0.0089930921</x:v>
      </x:c>
      <x:c r="U2090" s="32" t="n">
        <x:v>0.00876</x:v>
      </x:c>
      <x:c r="V2090" s="34" t="n">
        <x:v>97028484.40970804</x:v>
      </x:c>
      <x:c r="W2090" s="34" t="n">
        <x:v>7184434117.062508</x:v>
      </x:c>
    </x:row>
    <x:row r="2091">
      <x:c r="A2091" s="14" t="n">
        <x:v>45840</x:v>
      </x:c>
      <x:c r="B2091" s="32" t="n">
        <x:v>0.0710132648</x:v>
      </x:c>
      <x:c r="C2091" s="32" t="n">
        <x:v>-0.0361701855</x:v>
      </x:c>
      <x:c r="D2091" s="32" t="n">
        <x:v>-0.017573287</x:v>
      </x:c>
      <x:c r="E2091" s="32" t="n">
        <x:v>0.032682865</x:v>
      </x:c>
      <x:c r="F2091" s="32" t="n">
        <x:v>0.0953038976</x:v>
      </x:c>
      <x:c r="G2091" s="32" t="n">
        <x:v>0.0590670655</x:v>
      </x:c>
      <x:c r="H2091" s="32" t="n">
        <x:v>0.0415604252</x:v>
      </x:c>
      <x:c r="I2091" s="32" t="n">
        <x:v>0.0742432902</x:v>
      </x:c>
      <x:c r="J2091" s="32" t="n">
        <x:v>0.0106066622</x:v>
      </x:c>
      <x:c r="K2091" s="32" t="n">
        <x:v>0.0041172492</x:v>
      </x:c>
      <x:c r="L2091" s="32" t="n">
        <x:v>0.0418093951</x:v>
      </x:c>
      <x:c r="M2091" s="32" t="n">
        <x:v>-0.0109085674</x:v>
      </x:c>
      <x:c r="N2091" s="32" t="n">
        <x:v>-0.0488934684</x:v>
      </x:c>
      <x:c r="O2091" s="32" t="n">
        <x:v>-0.0343081108</x:v>
      </x:c>
      <x:c r="P2091" s="32" t="n">
        <x:v>-0.0081527729</x:v>
      </x:c>
      <x:c r="Q2091" s="32" t="n">
        <x:v>0.02172</x:v>
      </x:c>
      <x:c r="R2091" s="32" t="n">
        <x:v>50.2246946502</x:v>
      </x:c>
      <x:c r="S2091" s="32" t="n">
        <x:v>0.00914</x:v>
      </x:c>
      <x:c r="T2091" s="32" t="n">
        <x:v>0.0094964427</x:v>
      </x:c>
      <x:c r="U2091" s="32" t="n">
        <x:v>0.01604</x:v>
      </x:c>
      <x:c r="V2091" s="34" t="n">
        <x:v>109223574.27730033</x:v>
      </x:c>
      <x:c r="W2091" s="34" t="n">
        <x:v>7207720931.523957</x:v>
      </x:c>
    </x:row>
    <x:row r="2092">
      <x:c r="A2092" s="14" t="n">
        <x:v>45841</x:v>
      </x:c>
      <x:c r="B2092" s="32" t="n">
        <x:v>0.0232220888</x:v>
      </x:c>
      <x:c r="C2092" s="32" t="n">
        <x:v>0.0710132648</x:v>
      </x:c>
      <x:c r="D2092" s="32" t="n">
        <x:v>-0.0361701855</x:v>
      </x:c>
      <x:c r="E2092" s="32" t="n">
        <x:v>-0.017573287</x:v>
      </x:c>
      <x:c r="F2092" s="32" t="n">
        <x:v>0.0465317186</x:v>
      </x:c>
      <x:c r="G2092" s="32" t="n">
        <x:v>0.1175449834</x:v>
      </x:c>
      <x:c r="H2092" s="32" t="n">
        <x:v>0.0813081512</x:v>
      </x:c>
      <x:c r="I2092" s="32" t="n">
        <x:v>0.0638015109</x:v>
      </x:c>
      <x:c r="J2092" s="32" t="n">
        <x:v>0.0953038976</x:v>
      </x:c>
      <x:c r="K2092" s="32" t="n">
        <x:v>0.0106066622</x:v>
      </x:c>
      <x:c r="L2092" s="32" t="n">
        <x:v>0.0041172492</x:v>
      </x:c>
      <x:c r="M2092" s="32" t="n">
        <x:v>-0.0034172637</x:v>
      </x:c>
      <x:c r="N2092" s="32" t="n">
        <x:v>-0.0109085674</x:v>
      </x:c>
      <x:c r="O2092" s="32" t="n">
        <x:v>-0.0488934684</x:v>
      </x:c>
      <x:c r="P2092" s="32" t="n">
        <x:v>-0.0343081108</x:v>
      </x:c>
      <x:c r="Q2092" s="32" t="n">
        <x:v>0.00745</x:v>
      </x:c>
      <x:c r="R2092" s="32" t="n">
        <x:v>52.8889811428</x:v>
      </x:c>
      <x:c r="S2092" s="32" t="n">
        <x:v>0.00914</x:v>
      </x:c>
      <x:c r="T2092" s="32" t="n">
        <x:v>0.0093845539</x:v>
      </x:c>
      <x:c r="U2092" s="32" t="n">
        <x:v>0.00793</x:v>
      </x:c>
      <x:c r="V2092" s="34" t="n">
        <x:v>110505441.8803992</x:v>
      </x:c>
      <x:c r="W2092" s="34" t="n">
        <x:v>7231360954.995057</x:v>
      </x:c>
    </x:row>
    <x:row r="2093">
      <x:c r="A2093" s="14" t="n">
        <x:v>45842</x:v>
      </x:c>
      <x:c r="B2093" s="32" t="n">
        <x:v>-0.0382024279</x:v>
      </x:c>
      <x:c r="C2093" s="32" t="n">
        <x:v>0.0232220888</x:v>
      </x:c>
      <x:c r="D2093" s="32" t="n">
        <x:v>0.0710132648</x:v>
      </x:c>
      <x:c r="E2093" s="32" t="n">
        <x:v>-0.0361701855</x:v>
      </x:c>
      <x:c r="F2093" s="32" t="n">
        <x:v>0.0229394947</x:v>
      </x:c>
      <x:c r="G2093" s="32" t="n">
        <x:v>0.0462244706</x:v>
      </x:c>
      <x:c r="H2093" s="32" t="n">
        <x:v>0.1172377354</x:v>
      </x:c>
      <x:c r="I2093" s="32" t="n">
        <x:v>0.0810009033</x:v>
      </x:c>
      <x:c r="J2093" s="32" t="n">
        <x:v>0.0465317186</x:v>
      </x:c>
      <x:c r="K2093" s="32" t="n">
        <x:v>0.0953038976</x:v>
      </x:c>
      <x:c r="L2093" s="32" t="n">
        <x:v>0.0106066622</x:v>
      </x:c>
      <x:c r="M2093" s="32" t="n">
        <x:v>-0.0463343719</x:v>
      </x:c>
      <x:c r="N2093" s="32" t="n">
        <x:v>-0.0034172637</x:v>
      </x:c>
      <x:c r="O2093" s="32" t="n">
        <x:v>-0.0109085674</x:v>
      </x:c>
      <x:c r="P2093" s="32" t="n">
        <x:v>-0.0488934684</x:v>
      </x:c>
      <x:c r="Q2093" s="32" t="n">
        <x:v>-0.00094</x:v>
      </x:c>
      <x:c r="R2093" s="32" t="n">
        <x:v>48.3390657462</x:v>
      </x:c>
      <x:c r="S2093" s="32" t="n">
        <x:v>0.00914</x:v>
      </x:c>
      <x:c r="T2093" s="32" t="n">
        <x:v>0.0094920858</x:v>
      </x:c>
      <x:c r="U2093" s="32" t="n">
        <x:v>0.01089</x:v>
      </x:c>
      <x:c r="V2093" s="34" t="n">
        <x:v>97339872.31295457</x:v>
      </x:c>
      <x:c r="W2093" s="34" t="n">
        <x:v>7214353475.447077</x:v>
      </x:c>
    </x:row>
    <x:row r="2094">
      <x:c r="A2094" s="14" t="n">
        <x:v>45843</x:v>
      </x:c>
      <x:c r="B2094" s="32" t="n">
        <x:v>0.0074857957</x:v>
      </x:c>
      <x:c r="C2094" s="32" t="n">
        <x:v>-0.0382024279</x:v>
      </x:c>
      <x:c r="D2094" s="32" t="n">
        <x:v>0.0232220888</x:v>
      </x:c>
      <x:c r="E2094" s="32" t="n">
        <x:v>0.0710132648</x:v>
      </x:c>
      <x:c r="F2094" s="32" t="n">
        <x:v>0.023570006</x:v>
      </x:c>
      <x:c r="G2094" s="32" t="n">
        <x:v>-0.0147606494</x:v>
      </x:c>
      <x:c r="H2094" s="32" t="n">
        <x:v>0.0085243266</x:v>
      </x:c>
      <x:c r="I2094" s="32" t="n">
        <x:v>0.0795375914</x:v>
      </x:c>
      <x:c r="J2094" s="32" t="n">
        <x:v>0.0229394947</x:v>
      </x:c>
      <x:c r="K2094" s="32" t="n">
        <x:v>0.0465317186</x:v>
      </x:c>
      <x:c r="L2094" s="32" t="n">
        <x:v>0.0953038976</x:v>
      </x:c>
      <x:c r="M2094" s="32" t="n">
        <x:v>-0.0034035901</x:v>
      </x:c>
      <x:c r="N2094" s="32" t="n">
        <x:v>-0.0463343719</x:v>
      </x:c>
      <x:c r="O2094" s="32" t="n">
        <x:v>-0.0034172637</x:v>
      </x:c>
      <x:c r="P2094" s="32" t="n">
        <x:v>-0.0109085674</x:v>
      </x:c>
      <x:c r="Q2094" s="32" t="n">
        <x:v>0.00438</x:v>
      </x:c>
      <x:c r="R2094" s="32" t="n">
        <x:v>49.2463464929</x:v>
      </x:c>
      <x:c r="S2094" s="32" t="n">
        <x:v>0.00914</x:v>
      </x:c>
      <x:c r="T2094" s="32" t="n">
        <x:v>0.0091119368</x:v>
      </x:c>
      <x:c r="U2094" s="32" t="n">
        <x:v>0.00417</x:v>
      </x:c>
      <x:c r="V2094" s="34" t="n">
        <x:v>95060166.15874816</x:v>
      </x:c>
      <x:c r="W2094" s="34" t="n">
        <x:v>7226089740.463177</x:v>
      </x:c>
    </x:row>
    <x:row r="2095">
      <x:c r="A2095" s="14" t="n">
        <x:v>45844</x:v>
      </x:c>
      <x:c r="B2095" s="32" t="n">
        <x:v>0.0326015285</x:v>
      </x:c>
      <x:c r="C2095" s="32" t="n">
        <x:v>0.0074857957</x:v>
      </x:c>
      <x:c r="D2095" s="32" t="n">
        <x:v>-0.0382024279</x:v>
      </x:c>
      <x:c r="E2095" s="32" t="n">
        <x:v>0.0232220888</x:v>
      </x:c>
      <x:c r="F2095" s="32" t="n">
        <x:v>0.0466821086</x:v>
      </x:c>
      <x:c r="G2095" s="32" t="n">
        <x:v>0.0543629379</x:v>
      </x:c>
      <x:c r="H2095" s="32" t="n">
        <x:v>0.0160322825</x:v>
      </x:c>
      <x:c r="I2095" s="32" t="n">
        <x:v>0.0393172584</x:v>
      </x:c>
      <x:c r="J2095" s="32" t="n">
        <x:v>0.023570006</x:v>
      </x:c>
      <x:c r="K2095" s="32" t="n">
        <x:v>0.0229394947</x:v>
      </x:c>
      <x:c r="L2095" s="32" t="n">
        <x:v>0.0465317186</x:v>
      </x:c>
      <x:c r="M2095" s="32" t="n">
        <x:v>-0.0137762111</x:v>
      </x:c>
      <x:c r="N2095" s="32" t="n">
        <x:v>-0.0034035901</x:v>
      </x:c>
      <x:c r="O2095" s="32" t="n">
        <x:v>-0.0463343719</x:v>
      </x:c>
      <x:c r="P2095" s="32" t="n">
        <x:v>-0.0034172637</x:v>
      </x:c>
      <x:c r="Q2095" s="32" t="n">
        <x:v>0.01654</x:v>
      </x:c>
      <x:c r="R2095" s="32" t="n">
        <x:v>53.181023585</x:v>
      </x:c>
      <x:c r="S2095" s="32" t="n">
        <x:v>0.00914</x:v>
      </x:c>
      <x:c r="T2095" s="32" t="n">
        <x:v>0.009138227</x:v>
      </x:c>
      <x:c r="U2095" s="32" t="n">
        <x:v>0.00948</x:v>
      </x:c>
      <x:c r="V2095" s="34" t="n">
        <x:v>102323237.02015892</x:v>
      </x:c>
      <x:c r="W2095" s="34" t="n">
        <x:v>7240084437.976626</x:v>
      </x:c>
    </x:row>
    <x:row r="2096">
      <x:c r="A2096" s="14" t="n">
        <x:v>45845</x:v>
      </x:c>
      <x:c r="B2096" s="32" t="n">
        <x:v>-0.0055391342</x:v>
      </x:c>
      <x:c r="C2096" s="32" t="n">
        <x:v>0.0326015285</x:v>
      </x:c>
      <x:c r="D2096" s="32" t="n">
        <x:v>0.0074857957</x:v>
      </x:c>
      <x:c r="E2096" s="32" t="n">
        <x:v>-0.0382024279</x:v>
      </x:c>
      <x:c r="F2096" s="32" t="n">
        <x:v>0.0119791799</x:v>
      </x:c>
      <x:c r="G2096" s="32" t="n">
        <x:v>0.0445137838</x:v>
      </x:c>
      <x:c r="H2096" s="32" t="n">
        <x:v>0.0521946131</x:v>
      </x:c>
      <x:c r="I2096" s="32" t="n">
        <x:v>0.0138639578</x:v>
      </x:c>
      <x:c r="J2096" s="32" t="n">
        <x:v>0.0466821086</x:v>
      </x:c>
      <x:c r="K2096" s="32" t="n">
        <x:v>0.023570006</x:v>
      </x:c>
      <x:c r="L2096" s="32" t="n">
        <x:v>0.0229394947</x:v>
      </x:c>
      <x:c r="M2096" s="32" t="n">
        <x:v>-0.0200336356</x:v>
      </x:c>
      <x:c r="N2096" s="32" t="n">
        <x:v>-0.0137762111</x:v>
      </x:c>
      <x:c r="O2096" s="32" t="n">
        <x:v>-0.0034035901</x:v>
      </x:c>
      <x:c r="P2096" s="32" t="n">
        <x:v>-0.0463343719</x:v>
      </x:c>
      <x:c r="Q2096" s="32" t="n">
        <x:v>0.01244</x:v>
      </x:c>
      <x:c r="R2096" s="32" t="n">
        <x:v>52.4272424617</x:v>
      </x:c>
      <x:c r="S2096" s="32" t="n">
        <x:v>0.00914</x:v>
      </x:c>
      <x:c r="T2096" s="32" t="n">
        <x:v>0.0088483537</x:v>
      </x:c>
      <x:c r="U2096" s="32" t="n">
        <x:v>0.00508</x:v>
      </x:c>
      <x:c r="V2096" s="34" t="n">
        <x:v>100571691.38179994</x:v>
      </x:c>
      <x:c r="W2096" s="34" t="n">
        <x:v>7223606934.563916</x:v>
      </x:c>
    </x:row>
    <x:row r="2097">
      <x:c r="A2097" s="14" t="n">
        <x:v>45846</x:v>
      </x:c>
      <x:c r="B2097" s="32" t="n">
        <x:v>0.0147863104</x:v>
      </x:c>
      <x:c r="C2097" s="32" t="n">
        <x:v>-0.0055391342</x:v>
      </x:c>
      <x:c r="D2097" s="32" t="n">
        <x:v>0.0326015285</x:v>
      </x:c>
      <x:c r="E2097" s="32" t="n">
        <x:v>0.0074857957</x:v>
      </x:c>
      <x:c r="F2097" s="32" t="n">
        <x:v>0.0244401192</x:v>
      </x:c>
      <x:c r="G2097" s="32" t="n">
        <x:v>0.0189013337</x:v>
      </x:c>
      <x:c r="H2097" s="32" t="n">
        <x:v>0.0514359376</x:v>
      </x:c>
      <x:c r="I2097" s="32" t="n">
        <x:v>0.0591167668</x:v>
      </x:c>
      <x:c r="J2097" s="32" t="n">
        <x:v>0.0119791799</x:v>
      </x:c>
      <x:c r="K2097" s="32" t="n">
        <x:v>0.0466821086</x:v>
      </x:c>
      <x:c r="L2097" s="32" t="n">
        <x:v>0.023570006</x:v>
      </x:c>
      <x:c r="M2097" s="32" t="n">
        <x:v>-0.0210480377</x:v>
      </x:c>
      <x:c r="N2097" s="32" t="n">
        <x:v>-0.0200336356</x:v>
      </x:c>
      <x:c r="O2097" s="32" t="n">
        <x:v>-0.0137762111</x:v>
      </x:c>
      <x:c r="P2097" s="32" t="n">
        <x:v>-0.0034035901</x:v>
      </x:c>
      <x:c r="Q2097" s="32" t="n">
        <x:v>0.013</x:v>
      </x:c>
      <x:c r="R2097" s="32" t="n">
        <x:v>54.2980839307</x:v>
      </x:c>
      <x:c r="S2097" s="32" t="n">
        <x:v>0.00914</x:v>
      </x:c>
      <x:c r="T2097" s="32" t="n">
        <x:v>0.0087320427</x:v>
      </x:c>
      <x:c r="U2097" s="32" t="n">
        <x:v>0.00722</x:v>
      </x:c>
      <x:c r="V2097" s="34" t="n">
        <x:v>111115828.54986323</x:v>
      </x:c>
      <x:c r="W2097" s="34" t="n">
        <x:v>7242265922.395637</x:v>
      </x:c>
    </x:row>
    <x:row r="2098">
      <x:c r="A2098" s="14" t="n">
        <x:v>45847</x:v>
      </x:c>
      <x:c r="B2098" s="32" t="n">
        <x:v>0.0611549502</x:v>
      </x:c>
      <x:c r="C2098" s="32" t="n">
        <x:v>0.0147863104</x:v>
      </x:c>
      <x:c r="D2098" s="32" t="n">
        <x:v>-0.0055391342</x:v>
      </x:c>
      <x:c r="E2098" s="32" t="n">
        <x:v>0.0326015285</x:v>
      </x:c>
      <x:c r="F2098" s="32" t="n">
        <x:v>0.0764287714</x:v>
      </x:c>
      <x:c r="G2098" s="32" t="n">
        <x:v>0.0910897696</x:v>
      </x:c>
      <x:c r="H2098" s="32" t="n">
        <x:v>0.085550984</x:v>
      </x:c>
      <x:c r="I2098" s="32" t="n">
        <x:v>0.1180855879</x:v>
      </x:c>
      <x:c r="J2098" s="32" t="n">
        <x:v>0.0244401192</x:v>
      </x:c>
      <x:c r="K2098" s="32" t="n">
        <x:v>0.0119791799</x:v>
      </x:c>
      <x:c r="L2098" s="32" t="n">
        <x:v>0.0466821086</x:v>
      </x:c>
      <x:c r="M2098" s="32" t="n">
        <x:v>-0.0060513613</x:v>
      </x:c>
      <x:c r="N2098" s="32" t="n">
        <x:v>-0.0210480377</x:v>
      </x:c>
      <x:c r="O2098" s="32" t="n">
        <x:v>-0.0200336356</x:v>
      </x:c>
      <x:c r="P2098" s="32" t="n">
        <x:v>-0.0137762111</x:v>
      </x:c>
      <x:c r="Q2098" s="32" t="n">
        <x:v>0.01823</x:v>
      </x:c>
      <x:c r="R2098" s="32" t="n">
        <x:v>61.3339711318</x:v>
      </x:c>
      <x:c r="S2098" s="32" t="n">
        <x:v>0.00914</x:v>
      </x:c>
      <x:c r="T2098" s="32" t="n">
        <x:v>0.0090897539</x:v>
      </x:c>
      <x:c r="U2098" s="32" t="n">
        <x:v>0.01374</x:v>
      </x:c>
      <x:c r="V2098" s="34" t="n">
        <x:v>130435465.71099673</x:v>
      </x:c>
      <x:c r="W2098" s="34" t="n">
        <x:v>7273495547.641987</x:v>
      </x:c>
    </x:row>
    <x:row r="2099">
      <x:c r="A2099" s="14" t="n">
        <x:v>45848</x:v>
      </x:c>
      <x:c r="B2099" s="32" t="n">
        <x:v>0.1052435019</x:v>
      </x:c>
      <x:c r="C2099" s="32" t="n">
        <x:v>0.0611549502</x:v>
      </x:c>
      <x:c r="D2099" s="32" t="n">
        <x:v>0.0147863104</x:v>
      </x:c>
      <x:c r="E2099" s="32" t="n">
        <x:v>-0.0055391342</x:v>
      </x:c>
      <x:c r="F2099" s="32" t="n">
        <x:v>0.1071314983</x:v>
      </x:c>
      <x:c r="G2099" s="32" t="n">
        <x:v>0.1684071452</x:v>
      </x:c>
      <x:c r="H2099" s="32" t="n">
        <x:v>0.1830681433</x:v>
      </x:c>
      <x:c r="I2099" s="32" t="n">
        <x:v>0.1775293577</x:v>
      </x:c>
      <x:c r="J2099" s="32" t="n">
        <x:v>0.0764287714</x:v>
      </x:c>
      <x:c r="K2099" s="32" t="n">
        <x:v>0.0244401192</x:v>
      </x:c>
      <x:c r="L2099" s="32" t="n">
        <x:v>0.0119791799</x:v>
      </x:c>
      <x:c r="M2099" s="32" t="n">
        <x:v>-0.0042208997</x:v>
      </x:c>
      <x:c r="N2099" s="32" t="n">
        <x:v>-0.0060513613</x:v>
      </x:c>
      <x:c r="O2099" s="32" t="n">
        <x:v>-0.0210480377</x:v>
      </x:c>
      <x:c r="P2099" s="32" t="n">
        <x:v>-0.0200336356</x:v>
      </x:c>
      <x:c r="Q2099" s="32" t="n">
        <x:v>0.03986</x:v>
      </x:c>
      <x:c r="R2099" s="32" t="n">
        <x:v>70.4877568132</x:v>
      </x:c>
      <x:c r="S2099" s="32" t="n">
        <x:v>0.00914</x:v>
      </x:c>
      <x:c r="T2099" s="32" t="n">
        <x:v>0.0098726287</x:v>
      </x:c>
      <x:c r="U2099" s="32" t="n">
        <x:v>0.02005</x:v>
      </x:c>
      <x:c r="V2099" s="34" t="n">
        <x:v>169029097.28151816</x:v>
      </x:c>
      <x:c r="W2099" s="34" t="n">
        <x:v>7313568168.718576</x:v>
      </x:c>
    </x:row>
    <x:row r="2100">
      <x:c r="A2100" s="14" t="n">
        <x:v>45849</x:v>
      </x:c>
      <x:c r="B2100" s="32" t="n">
        <x:v>0.019761325</x:v>
      </x:c>
      <x:c r="C2100" s="32" t="n">
        <x:v>0.1052435019</x:v>
      </x:c>
      <x:c r="D2100" s="32" t="n">
        <x:v>0.0611549502</x:v>
      </x:c>
      <x:c r="E2100" s="32" t="n">
        <x:v>0.0147863104</x:v>
      </x:c>
      <x:c r="F2100" s="32" t="n">
        <x:v>0.0978062481</x:v>
      </x:c>
      <x:c r="G2100" s="32" t="n">
        <x:v>0.2028859241</x:v>
      </x:c>
      <x:c r="H2100" s="32" t="n">
        <x:v>0.2641615709</x:v>
      </x:c>
      <x:c r="I2100" s="32" t="n">
        <x:v>0.2788225691</x:v>
      </x:c>
      <x:c r="J2100" s="32" t="n">
        <x:v>0.1071314983</x:v>
      </x:c>
      <x:c r="K2100" s="32" t="n">
        <x:v>0.0764287714</x:v>
      </x:c>
      <x:c r="L2100" s="32" t="n">
        <x:v>0.0244401192</x:v>
      </x:c>
      <x:c r="M2100" s="32" t="n">
        <x:v>-0.0095248895</x:v>
      </x:c>
      <x:c r="N2100" s="32" t="n">
        <x:v>-0.0042208997</x:v>
      </x:c>
      <x:c r="O2100" s="32" t="n">
        <x:v>-0.0060513613</x:v>
      </x:c>
      <x:c r="P2100" s="32" t="n">
        <x:v>-0.0210480377</x:v>
      </x:c>
      <x:c r="Q2100" s="32" t="n">
        <x:v>0.04898</x:v>
      </x:c>
      <x:c r="R2100" s="32" t="n">
        <x:v>71.918143776</x:v>
      </x:c>
      <x:c r="S2100" s="32" t="n">
        <x:v>0.00914</x:v>
      </x:c>
      <x:c r="T2100" s="32" t="n">
        <x:v>0.0106895837</x:v>
      </x:c>
      <x:c r="U2100" s="32" t="n">
        <x:v>0.02131</x:v>
      </x:c>
      <x:c r="V2100" s="34" t="n">
        <x:v>116957710.1004534</x:v>
      </x:c>
      <x:c r="W2100" s="34" t="n">
        <x:v>7423542525.589586</x:v>
      </x:c>
    </x:row>
    <x:row r="2101">
      <x:c r="A2101" s="14" t="n">
        <x:v>45850</x:v>
      </x:c>
      <x:c r="B2101" s="32" t="n">
        <x:v>0.0187198593</x:v>
      </x:c>
      <x:c r="C2101" s="32" t="n">
        <x:v>0.019761325</x:v>
      </x:c>
      <x:c r="D2101" s="32" t="n">
        <x:v>0.1052435019</x:v>
      </x:c>
      <x:c r="E2101" s="32" t="n">
        <x:v>0.0611549502</x:v>
      </x:c>
      <x:c r="F2101" s="32" t="n">
        <x:v>0.0650030253</x:v>
      </x:c>
      <x:c r="G2101" s="32" t="n">
        <x:v>0.0849729269</x:v>
      </x:c>
      <x:c r="H2101" s="32" t="n">
        <x:v>0.1900526029</x:v>
      </x:c>
      <x:c r="I2101" s="32" t="n">
        <x:v>0.2513282497</x:v>
      </x:c>
      <x:c r="J2101" s="32" t="n">
        <x:v>0.0978062481</x:v>
      </x:c>
      <x:c r="K2101" s="32" t="n">
        <x:v>0.1071314983</x:v>
      </x:c>
      <x:c r="L2101" s="32" t="n">
        <x:v>0.0764287714</x:v>
      </x:c>
      <x:c r="M2101" s="32" t="n">
        <x:v>-0.0190223835</x:v>
      </x:c>
      <x:c r="N2101" s="32" t="n">
        <x:v>-0.0095248895</x:v>
      </x:c>
      <x:c r="O2101" s="32" t="n">
        <x:v>-0.0042208997</x:v>
      </x:c>
      <x:c r="P2101" s="32" t="n">
        <x:v>-0.0060513613</x:v>
      </x:c>
      <x:c r="Q2101" s="32" t="n">
        <x:v>0.04199</x:v>
      </x:c>
      <x:c r="R2101" s="32" t="n">
        <x:v>73.2656994207</x:v>
      </x:c>
      <x:c r="S2101" s="32" t="n">
        <x:v>0.00914</x:v>
      </x:c>
      <x:c r="T2101" s="32" t="n">
        <x:v>0.0111160421</x:v>
      </x:c>
      <x:c r="U2101" s="32" t="n">
        <x:v>0.01666</x:v>
      </x:c>
      <x:c r="V2101" s="34" t="n">
        <x:v>107106475.14310983</x:v>
      </x:c>
      <x:c r="W2101" s="34" t="n">
        <x:v>7502447128.6613865</x:v>
      </x:c>
    </x:row>
    <x:row r="2102">
      <x:c r="A2102" s="14" t="n">
        <x:v>45851</x:v>
      </x:c>
      <x:c r="B2102" s="32" t="n">
        <x:v>0.2012279255</x:v>
      </x:c>
      <x:c r="C2102" s="32" t="n">
        <x:v>0.0187198593</x:v>
      </x:c>
      <x:c r="D2102" s="32" t="n">
        <x:v>0.019761325</x:v>
      </x:c>
      <x:c r="E2102" s="32" t="n">
        <x:v>0.1052435019</x:v>
      </x:c>
      <x:c r="F2102" s="32" t="n">
        <x:v>0.2441614917</x:v>
      </x:c>
      <x:c r="G2102" s="32" t="n">
        <x:v>0.2628287686</x:v>
      </x:c>
      <x:c r="H2102" s="32" t="n">
        <x:v>0.2827986702</x:v>
      </x:c>
      <x:c r="I2102" s="32" t="n">
        <x:v>0.3878783462</x:v>
      </x:c>
      <x:c r="J2102" s="32" t="n">
        <x:v>0.0650030253</x:v>
      </x:c>
      <x:c r="K2102" s="32" t="n">
        <x:v>0.0978062481</x:v>
      </x:c>
      <x:c r="L2102" s="32" t="n">
        <x:v>0.1071314983</x:v>
      </x:c>
      <x:c r="M2102" s="32" t="n">
        <x:v>-0.0052834913</x:v>
      </x:c>
      <x:c r="N2102" s="32" t="n">
        <x:v>-0.0190223835</x:v>
      </x:c>
      <x:c r="O2102" s="32" t="n">
        <x:v>-0.0095248895</x:v>
      </x:c>
      <x:c r="P2102" s="32" t="n">
        <x:v>-0.0042208997</x:v>
      </x:c>
      <x:c r="Q2102" s="32" t="n">
        <x:v>0.08233</x:v>
      </x:c>
      <x:c r="R2102" s="32" t="n">
        <x:v>83.5087894899</x:v>
      </x:c>
      <x:c r="S2102" s="32" t="n">
        <x:v>0.00914</x:v>
      </x:c>
      <x:c r="T2102" s="32" t="n">
        <x:v>0.0142948962</x:v>
      </x:c>
      <x:c r="U2102" s="32" t="n">
        <x:v>0.05562</x:v>
      </x:c>
      <x:c r="V2102" s="34" t="n">
        <x:v>266255649.28897333</x:v>
      </x:c>
      <x:c r="W2102" s="34" t="n">
        <x:v>7759619617.504876</x:v>
      </x:c>
    </x:row>
    <x:row r="2103">
      <x:c r="A2103" s="14" t="n">
        <x:v>45852</x:v>
      </x:c>
      <x:c r="B2103" s="32" t="n">
        <x:v>-0.0186108293</x:v>
      </x:c>
      <x:c r="C2103" s="32" t="n">
        <x:v>0.2012279255</x:v>
      </x:c>
      <x:c r="D2103" s="32" t="n">
        <x:v>0.0187198593</x:v>
      </x:c>
      <x:c r="E2103" s="32" t="n">
        <x:v>0.019761325</x:v>
      </x:c>
      <x:c r="F2103" s="32" t="n">
        <x:v>0.06550915</x:v>
      </x:c>
      <x:c r="G2103" s="32" t="n">
        <x:v>0.2667278399</x:v>
      </x:c>
      <x:c r="H2103" s="32" t="n">
        <x:v>0.2853951168</x:v>
      </x:c>
      <x:c r="I2103" s="32" t="n">
        <x:v>0.3053650184</x:v>
      </x:c>
      <x:c r="J2103" s="32" t="n">
        <x:v>0.2441614917</x:v>
      </x:c>
      <x:c r="K2103" s="32" t="n">
        <x:v>0.0650030253</x:v>
      </x:c>
      <x:c r="L2103" s="32" t="n">
        <x:v>0.0978062481</x:v>
      </x:c>
      <x:c r="M2103" s="32" t="n">
        <x:v>-0.0329376136</x:v>
      </x:c>
      <x:c r="N2103" s="32" t="n">
        <x:v>-0.0052834913</x:v>
      </x:c>
      <x:c r="O2103" s="32" t="n">
        <x:v>-0.0190223835</x:v>
      </x:c>
      <x:c r="P2103" s="32" t="n">
        <x:v>-0.0095248895</x:v>
      </x:c>
      <x:c r="Q2103" s="32" t="n">
        <x:v>0.08384</x:v>
      </x:c>
      <x:c r="R2103" s="32" t="n">
        <x:v>80.1627911023</x:v>
      </x:c>
      <x:c r="S2103" s="32" t="n">
        <x:v>0.00914</x:v>
      </x:c>
      <x:c r="T2103" s="32" t="n">
        <x:v>0.0149995465</x:v>
      </x:c>
      <x:c r="U2103" s="32" t="n">
        <x:v>0.02416</x:v>
      </x:c>
      <x:c r="V2103" s="34" t="n">
        <x:v>130013268.70261186</x:v>
      </x:c>
      <x:c r="W2103" s="34" t="n">
        <x:v>7570880172.839366</x:v>
      </x:c>
    </x:row>
    <x:row r="2104">
      <x:c r="A2104" s="14" t="n">
        <x:v>45853</x:v>
      </x:c>
      <x:c r="B2104" s="32" t="n">
        <x:v>-0.0162141561</x:v>
      </x:c>
      <x:c r="C2104" s="32" t="n">
        <x:v>-0.0186108293</x:v>
      </x:c>
      <x:c r="D2104" s="32" t="n">
        <x:v>0.2012279255</x:v>
      </x:c>
      <x:c r="E2104" s="32" t="n">
        <x:v>0.0187198593</x:v>
      </x:c>
      <x:c r="F2104" s="32" t="n">
        <x:v>0.0199772608</x:v>
      </x:c>
      <x:c r="G2104" s="32" t="n">
        <x:v>0.0013249971</x:v>
      </x:c>
      <x:c r="H2104" s="32" t="n">
        <x:v>0.202543687</x:v>
      </x:c>
      <x:c r="I2104" s="32" t="n">
        <x:v>0.2212109639</x:v>
      </x:c>
      <x:c r="J2104" s="32" t="n">
        <x:v>0.06550915</x:v>
      </x:c>
      <x:c r="K2104" s="32" t="n">
        <x:v>0.2441614917</x:v>
      </x:c>
      <x:c r="L2104" s="32" t="n">
        <x:v>0.0650030253</x:v>
      </x:c>
      <x:c r="M2104" s="32" t="n">
        <x:v>-0.0601551048</x:v>
      </x:c>
      <x:c r="N2104" s="32" t="n">
        <x:v>-0.0329376136</x:v>
      </x:c>
      <x:c r="O2104" s="32" t="n">
        <x:v>-0.0052834913</x:v>
      </x:c>
      <x:c r="P2104" s="32" t="n">
        <x:v>-0.0190223835</x:v>
      </x:c>
      <x:c r="Q2104" s="32" t="n">
        <x:v>0.07888</x:v>
      </x:c>
      <x:c r="R2104" s="32" t="n">
        <x:v>77.3067744191</x:v>
      </x:c>
      <x:c r="S2104" s="32" t="n">
        <x:v>0.00914</x:v>
      </x:c>
      <x:c r="T2104" s="32" t="n">
        <x:v>0.015257436</x:v>
      </x:c>
      <x:c r="U2104" s="32" t="n">
        <x:v>0.01861</x:v>
      </x:c>
      <x:c r="V2104" s="34" t="n">
        <x:v>139043155.7810565</x:v>
      </x:c>
      <x:c r="W2104" s="34" t="n">
        <x:v>7453365348.6926155</x:v>
      </x:c>
    </x:row>
    <x:row r="2105">
      <x:c r="A2105" s="14" t="n">
        <x:v>45854</x:v>
      </x:c>
      <x:c r="B2105" s="32" t="n">
        <x:v>0.0130854541</x:v>
      </x:c>
      <x:c r="C2105" s="32" t="n">
        <x:v>-0.0162141561</x:v>
      </x:c>
      <x:c r="D2105" s="32" t="n">
        <x:v>-0.0186108293</x:v>
      </x:c>
      <x:c r="E2105" s="32" t="n">
        <x:v>0.2012279255</x:v>
      </x:c>
      <x:c r="F2105" s="32" t="n">
        <x:v>0.049102713</x:v>
      </x:c>
      <x:c r="G2105" s="32" t="n">
        <x:v>0.0328456523</x:v>
      </x:c>
      <x:c r="H2105" s="32" t="n">
        <x:v>0.0141933885</x:v>
      </x:c>
      <x:c r="I2105" s="32" t="n">
        <x:v>0.2154120784</x:v>
      </x:c>
      <x:c r="J2105" s="32" t="n">
        <x:v>0.0199772608</x:v>
      </x:c>
      <x:c r="K2105" s="32" t="n">
        <x:v>0.06550915</x:v>
      </x:c>
      <x:c r="L2105" s="32" t="n">
        <x:v>0.2441614917</x:v>
      </x:c>
      <x:c r="M2105" s="32" t="n">
        <x:v>-0.0188840122</x:v>
      </x:c>
      <x:c r="N2105" s="32" t="n">
        <x:v>-0.0601551048</x:v>
      </x:c>
      <x:c r="O2105" s="32" t="n">
        <x:v>-0.0329376136</x:v>
      </x:c>
      <x:c r="P2105" s="32" t="n">
        <x:v>-0.0052834913</x:v>
      </x:c>
      <x:c r="Q2105" s="32" t="n">
        <x:v>0.07684</x:v>
      </x:c>
      <x:c r="R2105" s="32" t="n">
        <x:v>77.9873225767</x:v>
      </x:c>
      <x:c r="S2105" s="32" t="n">
        <x:v>0.00914</x:v>
      </x:c>
      <x:c r="T2105" s="32" t="n">
        <x:v>0.0153169049</x:v>
      </x:c>
      <x:c r="U2105" s="32" t="n">
        <x:v>0.01609</x:v>
      </x:c>
      <x:c r="V2105" s="34" t="n">
        <x:v>131208190.00785469</x:v>
      </x:c>
      <x:c r="W2105" s="34" t="n">
        <x:v>7557550967.941225</x:v>
      </x:c>
    </x:row>
    <x:row r="2106">
      <x:c r="A2106" s="14" t="n">
        <x:v>45855</x:v>
      </x:c>
      <x:c r="B2106" s="32" t="n">
        <x:v>0.1579605993</x:v>
      </x:c>
      <x:c r="C2106" s="32" t="n">
        <x:v>0.0130854541</x:v>
      </x:c>
      <x:c r="D2106" s="32" t="n">
        <x:v>-0.0162141561</x:v>
      </x:c>
      <x:c r="E2106" s="32" t="n">
        <x:v>-0.0186108293</x:v>
      </x:c>
      <x:c r="F2106" s="32" t="n">
        <x:v>0.1879796389</x:v>
      </x:c>
      <x:c r="G2106" s="32" t="n">
        <x:v>0.2011503426</x:v>
      </x:c>
      <x:c r="H2106" s="32" t="n">
        <x:v>0.1848932819</x:v>
      </x:c>
      <x:c r="I2106" s="32" t="n">
        <x:v>0.1662410182</x:v>
      </x:c>
      <x:c r="J2106" s="32" t="n">
        <x:v>0.049102713</x:v>
      </x:c>
      <x:c r="K2106" s="32" t="n">
        <x:v>0.0199772608</x:v>
      </x:c>
      <x:c r="L2106" s="32" t="n">
        <x:v>0.06550915</x:v>
      </x:c>
      <x:c r="M2106" s="32" t="n">
        <x:v>-0.0318361224</x:v>
      </x:c>
      <x:c r="N2106" s="32" t="n">
        <x:v>-0.0188840122</x:v>
      </x:c>
      <x:c r="O2106" s="32" t="n">
        <x:v>-0.0601551048</x:v>
      </x:c>
      <x:c r="P2106" s="32" t="n">
        <x:v>-0.0329376136</x:v>
      </x:c>
      <x:c r="Q2106" s="32" t="n">
        <x:v>0.11813</x:v>
      </x:c>
      <x:c r="R2106" s="32" t="n">
        <x:v>84.5536619613</x:v>
      </x:c>
      <x:c r="S2106" s="32" t="n">
        <x:v>0.00914</x:v>
      </x:c>
      <x:c r="T2106" s="32" t="n">
        <x:v>0.0182399831</x:v>
      </x:c>
      <x:c r="U2106" s="32" t="n">
        <x:v>0.05624</x:v>
      </x:c>
      <x:c r="V2106" s="34" t="n">
        <x:v>293503307.69032854</x:v>
      </x:c>
      <x:c r="W2106" s="34" t="n">
        <x:v>7789448260.076955</x:v>
      </x:c>
    </x:row>
    <x:row r="2107">
      <x:c r="A2107" s="14" t="n">
        <x:v>45856</x:v>
      </x:c>
      <x:c r="B2107" s="32" t="n">
        <x:v>-0.0640565237</x:v>
      </x:c>
      <x:c r="C2107" s="32" t="n">
        <x:v>0.1579605993</x:v>
      </x:c>
      <x:c r="D2107" s="32" t="n">
        <x:v>0.0130854541</x:v>
      </x:c>
      <x:c r="E2107" s="32" t="n">
        <x:v>-0.0162141561</x:v>
      </x:c>
      <x:c r="F2107" s="32" t="n">
        <x:v>0.0780157778</x:v>
      </x:c>
      <x:c r="G2107" s="32" t="n">
        <x:v>0.235934032</x:v>
      </x:c>
      <x:c r="H2107" s="32" t="n">
        <x:v>0.2491047358</x:v>
      </x:c>
      <x:c r="I2107" s="32" t="n">
        <x:v>0.232847675</x:v>
      </x:c>
      <x:c r="J2107" s="32" t="n">
        <x:v>0.1879796389</x:v>
      </x:c>
      <x:c r="K2107" s="32" t="n">
        <x:v>0.049102713</x:v>
      </x:c>
      <x:c r="L2107" s="32" t="n">
        <x:v>0.0199772608</x:v>
      </x:c>
      <x:c r="M2107" s="32" t="n">
        <x:v>-0.0878532386</x:v>
      </x:c>
      <x:c r="N2107" s="32" t="n">
        <x:v>-0.0318361224</x:v>
      </x:c>
      <x:c r="O2107" s="32" t="n">
        <x:v>-0.0188840122</x:v>
      </x:c>
      <x:c r="P2107" s="32" t="n">
        <x:v>-0.0601551048</x:v>
      </x:c>
      <x:c r="Q2107" s="32" t="n">
        <x:v>0.09861</x:v>
      </x:c>
      <x:c r="R2107" s="32" t="n">
        <x:v>74.403829747</x:v>
      </x:c>
      <x:c r="S2107" s="32" t="n">
        <x:v>0.00914</x:v>
      </x:c>
      <x:c r="T2107" s="32" t="n">
        <x:v>0.0202014129</x:v>
      </x:c>
      <x:c r="U2107" s="32" t="n">
        <x:v>0.0457</x:v>
      </x:c>
      <x:c r="V2107" s="34" t="n">
        <x:v>156294560.8073258</x:v>
      </x:c>
      <x:c r="W2107" s="34" t="n">
        <x:v>7602270954.6276045</x:v>
      </x:c>
    </x:row>
    <x:row r="2108">
      <x:c r="A2108" s="14" t="n">
        <x:v>45857</x:v>
      </x:c>
      <x:c r="B2108" s="32" t="n">
        <x:v>0.0269654476</x:v>
      </x:c>
      <x:c r="C2108" s="32" t="n">
        <x:v>-0.0640565237</x:v>
      </x:c>
      <x:c r="D2108" s="32" t="n">
        <x:v>0.1579605993</x:v>
      </x:c>
      <x:c r="E2108" s="32" t="n">
        <x:v>0.0130854541</x:v>
      </x:c>
      <x:c r="F2108" s="32" t="n">
        <x:v>0.049116847</x:v>
      </x:c>
      <x:c r="G2108" s="32" t="n">
        <x:v>-0.0148625787</x:v>
      </x:c>
      <x:c r="H2108" s="32" t="n">
        <x:v>0.1430556755</x:v>
      </x:c>
      <x:c r="I2108" s="32" t="n">
        <x:v>0.1562263793</x:v>
      </x:c>
      <x:c r="J2108" s="32" t="n">
        <x:v>0.0780157778</x:v>
      </x:c>
      <x:c r="K2108" s="32" t="n">
        <x:v>0.1879796389</x:v>
      </x:c>
      <x:c r="L2108" s="32" t="n">
        <x:v>0.049102713</x:v>
      </x:c>
      <x:c r="M2108" s="32" t="n">
        <x:v>-0.0112807197</x:v>
      </x:c>
      <x:c r="N2108" s="32" t="n">
        <x:v>-0.0878532386</x:v>
      </x:c>
      <x:c r="O2108" s="32" t="n">
        <x:v>-0.0318361224</x:v>
      </x:c>
      <x:c r="P2108" s="32" t="n">
        <x:v>-0.0188840122</x:v>
      </x:c>
      <x:c r="Q2108" s="32" t="n">
        <x:v>0.09556</x:v>
      </x:c>
      <x:c r="R2108" s="32" t="n">
        <x:v>75.7016565615</x:v>
      </x:c>
      <x:c r="S2108" s="32" t="n">
        <x:v>0.00914</x:v>
      </x:c>
      <x:c r="T2108" s="32" t="n">
        <x:v>0.0198991691</x:v>
      </x:c>
      <x:c r="U2108" s="32" t="n">
        <x:v>0.01597</x:v>
      </x:c>
      <x:c r="V2108" s="34" t="n">
        <x:v>176868904.20240736</x:v>
      </x:c>
      <x:c r="W2108" s="34" t="n">
        <x:v>7684619892.978345</x:v>
      </x:c>
    </x:row>
    <x:row r="2109">
      <x:c r="A2109" s="14" t="n">
        <x:v>45858</x:v>
      </x:c>
      <x:c r="B2109" s="32" t="n">
        <x:v>0.0163022815</x:v>
      </x:c>
      <x:c r="C2109" s="32" t="n">
        <x:v>0.0269654476</x:v>
      </x:c>
      <x:c r="D2109" s="32" t="n">
        <x:v>-0.0640565237</x:v>
      </x:c>
      <x:c r="E2109" s="32" t="n">
        <x:v>0.1579605993</x:v>
      </x:c>
      <x:c r="F2109" s="32" t="n">
        <x:v>0.059639846</x:v>
      </x:c>
      <x:c r="G2109" s="32" t="n">
        <x:v>0.0867158023</x:v>
      </x:c>
      <x:c r="H2109" s="32" t="n">
        <x:v>0.0227363766</x:v>
      </x:c>
      <x:c r="I2109" s="32" t="n">
        <x:v>0.1806546308</x:v>
      </x:c>
      <x:c r="J2109" s="32" t="n">
        <x:v>0.049116847</x:v>
      </x:c>
      <x:c r="K2109" s="32" t="n">
        <x:v>0.0780157778</x:v>
      </x:c>
      <x:c r="L2109" s="32" t="n">
        <x:v>0.1879796389</x:v>
      </x:c>
      <x:c r="M2109" s="32" t="n">
        <x:v>-0.0096509835</x:v>
      </x:c>
      <x:c r="N2109" s="32" t="n">
        <x:v>-0.0112807197</x:v>
      </x:c>
      <x:c r="O2109" s="32" t="n">
        <x:v>-0.0878532386</x:v>
      </x:c>
      <x:c r="P2109" s="32" t="n">
        <x:v>-0.0318361224</x:v>
      </x:c>
      <x:c r="Q2109" s="32" t="n">
        <x:v>0.08097</x:v>
      </x:c>
      <x:c r="R2109" s="32" t="n">
        <x:v>76.4945642306</x:v>
      </x:c>
      <x:c r="S2109" s="32" t="n">
        <x:v>0.00914</x:v>
      </x:c>
      <x:c r="T2109" s="32" t="n">
        <x:v>0.019830657</x:v>
      </x:c>
      <x:c r="U2109" s="32" t="n">
        <x:v>0.01894</x:v>
      </x:c>
      <x:c r="V2109" s="34" t="n">
        <x:v>153940485.2495726</x:v>
      </x:c>
      <x:c r="W2109" s="34" t="n">
        <x:v>7768779632.312975</x:v>
      </x:c>
    </x:row>
    <x:row r="2110">
      <x:c r="A2110" s="14" t="n">
        <x:v>45859</x:v>
      </x:c>
      <x:c r="B2110" s="32" t="n">
        <x:v>0.0010700516</x:v>
      </x:c>
      <x:c r="C2110" s="32" t="n">
        <x:v>0.0163022815</x:v>
      </x:c>
      <x:c r="D2110" s="32" t="n">
        <x:v>0.0269654476</x:v>
      </x:c>
      <x:c r="E2110" s="32" t="n">
        <x:v>-0.0640565237</x:v>
      </x:c>
      <x:c r="F2110" s="32" t="n">
        <x:v>0.0627765038</x:v>
      </x:c>
      <x:c r="G2110" s="32" t="n">
        <x:v>0.078928096</x:v>
      </x:c>
      <x:c r="H2110" s="32" t="n">
        <x:v>0.1060040523</x:v>
      </x:c>
      <x:c r="I2110" s="32" t="n">
        <x:v>0.0420246266</x:v>
      </x:c>
      <x:c r="J2110" s="32" t="n">
        <x:v>0.059639846</x:v>
      </x:c>
      <x:c r="K2110" s="32" t="n">
        <x:v>0.049116847</x:v>
      </x:c>
      <x:c r="L2110" s="32" t="n">
        <x:v>0.0780157778</x:v>
      </x:c>
      <x:c r="M2110" s="32" t="n">
        <x:v>-0.0279262018</x:v>
      </x:c>
      <x:c r="N2110" s="32" t="n">
        <x:v>-0.0096509835</x:v>
      </x:c>
      <x:c r="O2110" s="32" t="n">
        <x:v>-0.0112807197</x:v>
      </x:c>
      <x:c r="P2110" s="32" t="n">
        <x:v>-0.0878532386</x:v>
      </x:c>
      <x:c r="Q2110" s="32" t="n">
        <x:v>0.07747</x:v>
      </x:c>
      <x:c r="R2110" s="32" t="n">
        <x:v>76.5491291475</x:v>
      </x:c>
      <x:c r="S2110" s="32" t="n">
        <x:v>0.00914</x:v>
      </x:c>
      <x:c r="T2110" s="32" t="n">
        <x:v>0.0202006101</x:v>
      </x:c>
      <x:c r="U2110" s="32" t="n">
        <x:v>0.02501</x:v>
      </x:c>
      <x:c r="V2110" s="34" t="n">
        <x:v>105905857.7784006</x:v>
      </x:c>
      <x:c r="W2110" s="34" t="n">
        <x:v>7894839027.176985</x:v>
      </x:c>
    </x:row>
    <x:row r="2111">
      <x:c r="A2111" s="14" t="n">
        <x:v>45860</x:v>
      </x:c>
      <x:c r="B2111" s="32" t="n">
        <x:v>0.0150797089</x:v>
      </x:c>
      <x:c r="C2111" s="32" t="n">
        <x:v>0.0010700516</x:v>
      </x:c>
      <x:c r="D2111" s="32" t="n">
        <x:v>0.0163022815</x:v>
      </x:c>
      <x:c r="E2111" s="32" t="n">
        <x:v>0.0269654476</x:v>
      </x:c>
      <x:c r="F2111" s="32" t="n">
        <x:v>0.0155507058</x:v>
      </x:c>
      <x:c r="G2111" s="32" t="n">
        <x:v>0.0166575944</x:v>
      </x:c>
      <x:c r="H2111" s="32" t="n">
        <x:v>0.0328091867</x:v>
      </x:c>
      <x:c r="I2111" s="32" t="n">
        <x:v>0.0598851429</x:v>
      </x:c>
      <x:c r="J2111" s="32" t="n">
        <x:v>0.0627765038</x:v>
      </x:c>
      <x:c r="K2111" s="32" t="n">
        <x:v>0.059639846</x:v>
      </x:c>
      <x:c r="L2111" s="32" t="n">
        <x:v>0.049116847</x:v>
      </x:c>
      <x:c r="M2111" s="32" t="n">
        <x:v>-0.0454529408</x:v>
      </x:c>
      <x:c r="N2111" s="32" t="n">
        <x:v>-0.0279262018</x:v>
      </x:c>
      <x:c r="O2111" s="32" t="n">
        <x:v>-0.0096509835</x:v>
      </x:c>
      <x:c r="P2111" s="32" t="n">
        <x:v>-0.0112807197</x:v>
      </x:c>
      <x:c r="Q2111" s="32" t="n">
        <x:v>0.07793</x:v>
      </x:c>
      <x:c r="R2111" s="32" t="n">
        <x:v>77.3534532457</x:v>
      </x:c>
      <x:c r="S2111" s="32" t="n">
        <x:v>0.00914</x:v>
      </x:c>
      <x:c r="T2111" s="32" t="n">
        <x:v>0.0199219951</x:v>
      </x:c>
      <x:c r="U2111" s="32" t="n">
        <x:v>0.0163</x:v>
      </x:c>
      <x:c r="V2111" s="34" t="n">
        <x:v>208454613.6307591</x:v>
      </x:c>
      <x:c r="W2111" s="34" t="n">
        <x:v>7999310572.201574</x:v>
      </x:c>
    </x:row>
    <x:row r="2112">
      <x:c r="A2112" s="14" t="n">
        <x:v>45861</x:v>
      </x:c>
      <x:c r="B2112" s="32" t="n">
        <x:v>-0.1158777029</x:v>
      </x:c>
      <x:c r="C2112" s="32" t="n">
        <x:v>0.0150797089</x:v>
      </x:c>
      <x:c r="D2112" s="32" t="n">
        <x:v>0.0010700516</x:v>
      </x:c>
      <x:c r="E2112" s="32" t="n">
        <x:v>0.0163022815</x:v>
      </x:c>
      <x:c r="F2112" s="32" t="n">
        <x:v>0.000145296</x:v>
      </x:c>
      <x:c r="G2112" s="32" t="n">
        <x:v>0.0151512505</x:v>
      </x:c>
      <x:c r="H2112" s="32" t="n">
        <x:v>0.0162581391</x:v>
      </x:c>
      <x:c r="I2112" s="32" t="n">
        <x:v>0.0324097314</x:v>
      </x:c>
      <x:c r="J2112" s="32" t="n">
        <x:v>0.0155507058</x:v>
      </x:c>
      <x:c r="K2112" s="32" t="n">
        <x:v>0.0627765038</x:v>
      </x:c>
      <x:c r="L2112" s="32" t="n">
        <x:v>0.059639846</x:v>
      </x:c>
      <x:c r="M2112" s="32" t="n">
        <x:v>-0.1433775233</x:v>
      </x:c>
      <x:c r="N2112" s="32" t="n">
        <x:v>-0.0454529408</x:v>
      </x:c>
      <x:c r="O2112" s="32" t="n">
        <x:v>-0.0279262018</x:v>
      </x:c>
      <x:c r="P2112" s="32" t="n">
        <x:v>-0.0096509835</x:v>
      </x:c>
      <x:c r="Q2112" s="32" t="n">
        <x:v>0.00382</x:v>
      </x:c>
      <x:c r="R2112" s="32" t="n">
        <x:v>60.9067168925</x:v>
      </x:c>
      <x:c r="S2112" s="32" t="n">
        <x:v>0.00914</x:v>
      </x:c>
      <x:c r="T2112" s="32" t="n">
        <x:v>0.0211282811</x:v>
      </x:c>
      <x:c r="U2112" s="32" t="n">
        <x:v>0.03681</x:v>
      </x:c>
      <x:c r="V2112" s="34" t="n">
        <x:v>135062149.1042021</x:v>
      </x:c>
      <x:c r="W2112" s="34" t="n">
        <x:v>7884398763.642554</x:v>
      </x:c>
    </x:row>
    <x:row r="2113">
      <x:c r="A2113" s="14" t="n">
        <x:v>45862</x:v>
      </x:c>
      <x:c r="B2113" s="32" t="n">
        <x:v>-0.0249873615</x:v>
      </x:c>
      <x:c r="C2113" s="32" t="n">
        <x:v>-0.1158777029</x:v>
      </x:c>
      <x:c r="D2113" s="32" t="n">
        <x:v>0.0150797089</x:v>
      </x:c>
      <x:c r="E2113" s="32" t="n">
        <x:v>0.0010700516</x:v>
      </x:c>
      <x:c r="F2113" s="32" t="n">
        <x:v>0.019948168</x:v>
      </x:c>
      <x:c r="G2113" s="32" t="n">
        <x:v>-0.0958479588</x:v>
      </x:c>
      <x:c r="H2113" s="32" t="n">
        <x:v>-0.0808420043</x:v>
      </x:c>
      <x:c r="I2113" s="32" t="n">
        <x:v>-0.0797351157</x:v>
      </x:c>
      <x:c r="J2113" s="32" t="n">
        <x:v>0.000145296</x:v>
      </x:c>
      <x:c r="K2113" s="32" t="n">
        <x:v>0.0155507058</x:v>
      </x:c>
      <x:c r="L2113" s="32" t="n">
        <x:v>0.0627765038</x:v>
      </x:c>
      <x:c r="M2113" s="32" t="n">
        <x:v>-0.0595749241</x:v>
      </x:c>
      <x:c r="N2113" s="32" t="n">
        <x:v>-0.1433775233</x:v>
      </x:c>
      <x:c r="O2113" s="32" t="n">
        <x:v>-0.0454529408</x:v>
      </x:c>
      <x:c r="P2113" s="32" t="n">
        <x:v>-0.0279262018</x:v>
      </x:c>
      <x:c r="Q2113" s="32" t="n">
        <x:v>0.00222</x:v>
      </x:c>
      <x:c r="R2113" s="32" t="n">
        <x:v>58.228647551</x:v>
      </x:c>
      <x:c r="S2113" s="32" t="n">
        <x:v>0.00914</x:v>
      </x:c>
      <x:c r="T2113" s="32" t="n">
        <x:v>0.0209848325</x:v>
      </x:c>
      <x:c r="U2113" s="32" t="n">
        <x:v>0.01912</x:v>
      </x:c>
      <x:c r="V2113" s="34" t="n">
        <x:v>119482623.59412341</x:v>
      </x:c>
      <x:c r="W2113" s="34" t="n">
        <x:v>7781681340.279554</x:v>
      </x:c>
    </x:row>
    <x:row r="2114">
      <x:c r="A2114" s="14" t="n">
        <x:v>45863</x:v>
      </x:c>
      <x:c r="B2114" s="32" t="n">
        <x:v>0.0786294209</x:v>
      </x:c>
      <x:c r="C2114" s="32" t="n">
        <x:v>-0.0249873615</x:v>
      </x:c>
      <x:c r="D2114" s="32" t="n">
        <x:v>-0.1158777029</x:v>
      </x:c>
      <x:c r="E2114" s="32" t="n">
        <x:v>0.0150797089</x:v>
      </x:c>
      <x:c r="F2114" s="32" t="n">
        <x:v>0.1011821695</x:v>
      </x:c>
      <x:c r="G2114" s="32" t="n">
        <x:v>0.0761132319</x:v>
      </x:c>
      <x:c r="H2114" s="32" t="n">
        <x:v>-0.0396828949</x:v>
      </x:c>
      <x:c r="I2114" s="32" t="n">
        <x:v>-0.0246769405</x:v>
      </x:c>
      <x:c r="J2114" s="32" t="n">
        <x:v>0.019948168</x:v>
      </x:c>
      <x:c r="K2114" s="32" t="n">
        <x:v>0.000145296</x:v>
      </x:c>
      <x:c r="L2114" s="32" t="n">
        <x:v>0.0155507058</x:v>
      </x:c>
      <x:c r="M2114" s="32" t="n">
        <x:v>-0.024941483</x:v>
      </x:c>
      <x:c r="N2114" s="32" t="n">
        <x:v>-0.0595749241</x:v>
      </x:c>
      <x:c r="O2114" s="32" t="n">
        <x:v>-0.1433775233</x:v>
      </x:c>
      <x:c r="P2114" s="32" t="n">
        <x:v>-0.0454529408</x:v>
      </x:c>
      <x:c r="Q2114" s="32" t="n">
        <x:v>0.02559</x:v>
      </x:c>
      <x:c r="R2114" s="32" t="n">
        <x:v>63.7745095762</x:v>
      </x:c>
      <x:c r="S2114" s="32" t="n">
        <x:v>0.00914</x:v>
      </x:c>
      <x:c r="T2114" s="32" t="n">
        <x:v>0.0217252016</x:v>
      </x:c>
      <x:c r="U2114" s="32" t="n">
        <x:v>0.03135</x:v>
      </x:c>
      <x:c r="V2114" s="34" t="n">
        <x:v>214833011.87569648</x:v>
      </x:c>
      <x:c r="W2114" s="34" t="n">
        <x:v>7934583369.569954</x:v>
      </x:c>
    </x:row>
    <x:row r="2115">
      <x:c r="A2115" s="14" t="n">
        <x:v>45864</x:v>
      </x:c>
      <x:c r="B2115" s="32" t="n">
        <x:v>0.0783074823</x:v>
      </x:c>
      <x:c r="C2115" s="32" t="n">
        <x:v>0.0786294209</x:v>
      </x:c>
      <x:c r="D2115" s="32" t="n">
        <x:v>-0.0249873615</x:v>
      </x:c>
      <x:c r="E2115" s="32" t="n">
        <x:v>-0.1158777029</x:v>
      </x:c>
      <x:c r="F2115" s="32" t="n">
        <x:v>0.1183628018</x:v>
      </x:c>
      <x:c r="G2115" s="32" t="n">
        <x:v>0.1969149012</x:v>
      </x:c>
      <x:c r="H2115" s="32" t="n">
        <x:v>0.1718459636</x:v>
      </x:c>
      <x:c r="I2115" s="32" t="n">
        <x:v>0.0560498368</x:v>
      </x:c>
      <x:c r="J2115" s="32" t="n">
        <x:v>0.1011821695</x:v>
      </x:c>
      <x:c r="K2115" s="32" t="n">
        <x:v>0.019948168</x:v>
      </x:c>
      <x:c r="L2115" s="32" t="n">
        <x:v>0.000145296</x:v>
      </x:c>
      <x:c r="M2115" s="32" t="n">
        <x:v>-0.0109235474</x:v>
      </x:c>
      <x:c r="N2115" s="32" t="n">
        <x:v>-0.024941483</x:v>
      </x:c>
      <x:c r="O2115" s="32" t="n">
        <x:v>-0.0595749241</x:v>
      </x:c>
      <x:c r="P2115" s="32" t="n">
        <x:v>-0.1433775233</x:v>
      </x:c>
      <x:c r="Q2115" s="32" t="n">
        <x:v>0.04359</x:v>
      </x:c>
      <x:c r="R2115" s="32" t="n">
        <x:v>68.6092444301</x:v>
      </x:c>
      <x:c r="S2115" s="32" t="n">
        <x:v>0.00914</x:v>
      </x:c>
      <x:c r="T2115" s="32" t="n">
        <x:v>0.0226955443</x:v>
      </x:c>
      <x:c r="U2115" s="32" t="n">
        <x:v>0.03531</x:v>
      </x:c>
      <x:c r="V2115" s="34" t="n">
        <x:v>266045372.73838997</x:v>
      </x:c>
      <x:c r="W2115" s="34" t="n">
        <x:v>8079363870.935984</x:v>
      </x:c>
    </x:row>
    <x:row r="2116">
      <x:c r="A2116" s="14" t="n">
        <x:v>45865</x:v>
      </x:c>
      <x:c r="B2116" s="32" t="n">
        <x:v>0.0418652765</x:v>
      </x:c>
      <x:c r="C2116" s="32" t="n">
        <x:v>0.0783074823</x:v>
      </x:c>
      <x:c r="D2116" s="32" t="n">
        <x:v>0.0786294209</x:v>
      </x:c>
      <x:c r="E2116" s="32" t="n">
        <x:v>-0.0249873615</x:v>
      </x:c>
      <x:c r="F2116" s="32" t="n">
        <x:v>0.0863439396</x:v>
      </x:c>
      <x:c r="G2116" s="32" t="n">
        <x:v>0.1648359802</x:v>
      </x:c>
      <x:c r="H2116" s="32" t="n">
        <x:v>0.2433880795</x:v>
      </x:c>
      <x:c r="I2116" s="32" t="n">
        <x:v>0.2183191419</x:v>
      </x:c>
      <x:c r="J2116" s="32" t="n">
        <x:v>0.1183628018</x:v>
      </x:c>
      <x:c r="K2116" s="32" t="n">
        <x:v>0.1011821695</x:v>
      </x:c>
      <x:c r="L2116" s="32" t="n">
        <x:v>0.019948168</x:v>
      </x:c>
      <x:c r="M2116" s="32" t="n">
        <x:v>-0.0119378643</x:v>
      </x:c>
      <x:c r="N2116" s="32" t="n">
        <x:v>-0.0109235474</x:v>
      </x:c>
      <x:c r="O2116" s="32" t="n">
        <x:v>-0.024941483</x:v>
      </x:c>
      <x:c r="P2116" s="32" t="n">
        <x:v>-0.0595749241</x:v>
      </x:c>
      <x:c r="Q2116" s="32" t="n">
        <x:v>0.01514</x:v>
      </x:c>
      <x:c r="R2116" s="32" t="n">
        <x:v>70.977076369</x:v>
      </x:c>
      <x:c r="S2116" s="32" t="n">
        <x:v>0.00914</x:v>
      </x:c>
      <x:c r="T2116" s="32" t="n">
        <x:v>0.0231137197</x:v>
      </x:c>
      <x:c r="U2116" s="32" t="n">
        <x:v>0.02855</x:v>
      </x:c>
      <x:c r="V2116" s="34" t="n">
        <x:v>275881546.68016213</x:v>
      </x:c>
      <x:c r="W2116" s="34" t="n">
        <x:v>8223375545.827054</x:v>
      </x:c>
    </x:row>
    <x:row r="2117">
      <x:c r="A2117" s="14" t="n">
        <x:v>45866</x:v>
      </x:c>
      <x:c r="B2117" s="32" t="n">
        <x:v>-0.0716532464</x:v>
      </x:c>
      <x:c r="C2117" s="32" t="n">
        <x:v>0.0418652765</x:v>
      </x:c>
      <x:c r="D2117" s="32" t="n">
        <x:v>0.0783074823</x:v>
      </x:c>
      <x:c r="E2117" s="32" t="n">
        <x:v>0.0786294209</x:v>
      </x:c>
      <x:c r="F2117" s="32" t="n">
        <x:v>0.0025676592</x:v>
      </x:c>
      <x:c r="G2117" s="32" t="n">
        <x:v>0.0443942603</x:v>
      </x:c>
      <x:c r="H2117" s="32" t="n">
        <x:v>0.1228863009</x:v>
      </x:c>
      <x:c r="I2117" s="32" t="n">
        <x:v>0.2014384002</x:v>
      </x:c>
      <x:c r="J2117" s="32" t="n">
        <x:v>0.0863439396</x:v>
      </x:c>
      <x:c r="K2117" s="32" t="n">
        <x:v>0.1183628018</x:v>
      </x:c>
      <x:c r="L2117" s="32" t="n">
        <x:v>0.1011821695</x:v>
      </x:c>
      <x:c r="M2117" s="32" t="n">
        <x:v>-0.0895950191</x:v>
      </x:c>
      <x:c r="N2117" s="32" t="n">
        <x:v>-0.0119378643</x:v>
      </x:c>
      <x:c r="O2117" s="32" t="n">
        <x:v>-0.0109235474</x:v>
      </x:c>
      <x:c r="P2117" s="32" t="n">
        <x:v>-0.024941483</x:v>
      </x:c>
      <x:c r="Q2117" s="32" t="n">
        <x:v>0.01213</x:v>
      </x:c>
      <x:c r="R2117" s="32" t="n">
        <x:v>62.4250781502</x:v>
      </x:c>
      <x:c r="S2117" s="32" t="n">
        <x:v>0.00914</x:v>
      </x:c>
      <x:c r="T2117" s="32" t="n">
        <x:v>0.0233020255</x:v>
      </x:c>
      <x:c r="U2117" s="32" t="n">
        <x:v>0.02575</x:v>
      </x:c>
      <x:c r="V2117" s="34" t="n">
        <x:v>226361054.65880045</x:v>
      </x:c>
      <x:c r="W2117" s="34" t="n">
        <x:v>8144320823.598284</x:v>
      </x:c>
    </x:row>
    <x:row r="2118">
      <x:c r="A2118" s="14" t="n">
        <x:v>45867</x:v>
      </x:c>
      <x:c r="B2118" s="32" t="n">
        <x:v>-0.0291088611</x:v>
      </x:c>
      <x:c r="C2118" s="32" t="n">
        <x:v>-0.0716532464</x:v>
      </x:c>
      <x:c r="D2118" s="32" t="n">
        <x:v>0.0418652765</x:v>
      </x:c>
      <x:c r="E2118" s="32" t="n">
        <x:v>0.0783074823</x:v>
      </x:c>
      <x:c r="F2118" s="32" t="n">
        <x:v>0.0286781423</x:v>
      </x:c>
      <x:c r="G2118" s="32" t="n">
        <x:v>-0.0430068376</x:v>
      </x:c>
      <x:c r="H2118" s="32" t="n">
        <x:v>-0.0011802365</x:v>
      </x:c>
      <x:c r="I2118" s="32" t="n">
        <x:v>0.077311804</x:v>
      </x:c>
      <x:c r="J2118" s="32" t="n">
        <x:v>0.0025676592</x:v>
      </x:c>
      <x:c r="K2118" s="32" t="n">
        <x:v>0.0863439396</x:v>
      </x:c>
      <x:c r="L2118" s="32" t="n">
        <x:v>0.1183628018</x:v>
      </x:c>
      <x:c r="M2118" s="32" t="n">
        <x:v>-0.0545665562</x:v>
      </x:c>
      <x:c r="N2118" s="32" t="n">
        <x:v>-0.0895950191</x:v>
      </x:c>
      <x:c r="O2118" s="32" t="n">
        <x:v>-0.0119378643</x:v>
      </x:c>
      <x:c r="P2118" s="32" t="n">
        <x:v>-0.0109235474</x:v>
      </x:c>
      <x:c r="Q2118" s="32" t="n">
        <x:v>-0.00275</x:v>
      </x:c>
      <x:c r="R2118" s="32" t="n">
        <x:v>59.4459576759</x:v>
      </x:c>
      <x:c r="S2118" s="32" t="n">
        <x:v>0.00914</x:v>
      </x:c>
      <x:c r="T2118" s="32" t="n">
        <x:v>0.0232318808</x:v>
      </x:c>
      <x:c r="U2118" s="32" t="n">
        <x:v>0.02232</x:v>
      </x:c>
      <x:c r="V2118" s="34" t="n">
        <x:v>198756338.10951963</x:v>
      </x:c>
      <x:c r="W2118" s="34" t="n">
        <x:v>8076464295.693004</x:v>
      </x:c>
    </x:row>
    <x:row r="2119">
      <x:c r="A2119" s="14" t="n">
        <x:v>45868</x:v>
      </x:c>
      <x:c r="B2119" s="32" t="n">
        <x:v>-0.0307242646</x:v>
      </x:c>
      <x:c r="C2119" s="32" t="n">
        <x:v>-0.0291088611</x:v>
      </x:c>
      <x:c r="D2119" s="32" t="n">
        <x:v>-0.0716532464</x:v>
      </x:c>
      <x:c r="E2119" s="32" t="n">
        <x:v>0.0418652765</x:v>
      </x:c>
      <x:c r="F2119" s="32" t="n">
        <x:v>0.0049545307</x:v>
      </x:c>
      <x:c r="G2119" s="32" t="n">
        <x:v>-0.0241532427</x:v>
      </x:c>
      <x:c r="H2119" s="32" t="n">
        <x:v>-0.0958382227</x:v>
      </x:c>
      <x:c r="I2119" s="32" t="n">
        <x:v>-0.0540116216</x:v>
      </x:c>
      <x:c r="J2119" s="32" t="n">
        <x:v>0.0286781423</x:v>
      </x:c>
      <x:c r="K2119" s="32" t="n">
        <x:v>0.0025676592</x:v>
      </x:c>
      <x:c r="L2119" s="32" t="n">
        <x:v>0.0863439396</x:v>
      </x:c>
      <x:c r="M2119" s="32" t="n">
        <x:v>-0.0705648579</x:v>
      </x:c>
      <x:c r="N2119" s="32" t="n">
        <x:v>-0.0545665562</x:v>
      </x:c>
      <x:c r="O2119" s="32" t="n">
        <x:v>-0.0895950191</x:v>
      </x:c>
      <x:c r="P2119" s="32" t="n">
        <x:v>-0.0119378643</x:v>
      </x:c>
      <x:c r="Q2119" s="32" t="n">
        <x:v>-0.01511</x:v>
      </x:c>
      <x:c r="R2119" s="32" t="n">
        <x:v>56.4727969566</x:v>
      </x:c>
      <x:c r="S2119" s="32" t="n">
        <x:v>0.00914</x:v>
      </x:c>
      <x:c r="T2119" s="32" t="n">
        <x:v>0.0229496036</x:v>
      </x:c>
      <x:c r="U2119" s="32" t="n">
        <x:v>0.01928</x:v>
      </x:c>
      <x:c r="V2119" s="34" t="n">
        <x:v>201367400.58639705</x:v>
      </x:c>
      <x:c r="W2119" s="34" t="n">
        <x:v>8002432994.878004</x:v>
      </x:c>
    </x:row>
    <x:row r="2120">
      <x:c r="A2120" s="14" t="n">
        <x:v>45869</x:v>
      </x:c>
      <x:c r="B2120" s="32" t="n">
        <x:v>-0.0188662501</x:v>
      </x:c>
      <x:c r="C2120" s="32" t="n">
        <x:v>-0.0307242646</x:v>
      </x:c>
      <x:c r="D2120" s="32" t="n">
        <x:v>-0.0291088611</x:v>
      </x:c>
      <x:c r="E2120" s="32" t="n">
        <x:v>-0.0716532464</x:v>
      </x:c>
      <x:c r="F2120" s="32" t="n">
        <x:v>0.0869331787</x:v>
      </x:c>
      <x:c r="G2120" s="32" t="n">
        <x:v>0.056210097</x:v>
      </x:c>
      <x:c r="H2120" s="32" t="n">
        <x:v>0.0271023236</x:v>
      </x:c>
      <x:c r="I2120" s="32" t="n">
        <x:v>-0.0445826563</x:v>
      </x:c>
      <x:c r="J2120" s="32" t="n">
        <x:v>0.0049545307</x:v>
      </x:c>
      <x:c r="K2120" s="32" t="n">
        <x:v>0.0286781423</x:v>
      </x:c>
      <x:c r="L2120" s="32" t="n">
        <x:v>0.0025676592</x:v>
      </x:c>
      <x:c r="M2120" s="32" t="n">
        <x:v>-0.0240184059</x:v>
      </x:c>
      <x:c r="N2120" s="32" t="n">
        <x:v>-0.0705648579</x:v>
      </x:c>
      <x:c r="O2120" s="32" t="n">
        <x:v>-0.0545665562</x:v>
      </x:c>
      <x:c r="P2120" s="32" t="n">
        <x:v>-0.0895950191</x:v>
      </x:c>
      <x:c r="Q2120" s="32" t="n">
        <x:v>-0.02018</x:v>
      </x:c>
      <x:c r="R2120" s="32" t="n">
        <x:v>54.7077565473</x:v>
      </x:c>
      <x:c r="S2120" s="32" t="n">
        <x:v>0.00914</x:v>
      </x:c>
      <x:c r="T2120" s="32" t="n">
        <x:v>0.0234032033</x:v>
      </x:c>
      <x:c r="U2120" s="32" t="n">
        <x:v>0.0293</x:v>
      </x:c>
      <x:c r="V2120" s="34" t="n">
        <x:v>112409648.43308713</x:v>
      </x:c>
      <x:c r="W2120" s="34" t="n">
        <x:v>7904958718.958334</x:v>
      </x:c>
    </x:row>
    <x:row r="2121">
      <x:c r="A2121" s="14" t="n">
        <x:v>45870</x:v>
      </x:c>
      <x:c r="B2121" s="32" t="n">
        <x:v>-0.0400370475</x:v>
      </x:c>
      <x:c r="C2121" s="32" t="n">
        <x:v>-0.0188662501</x:v>
      </x:c>
      <x:c r="D2121" s="32" t="n">
        <x:v>-0.0307242646</x:v>
      </x:c>
      <x:c r="E2121" s="32" t="n">
        <x:v>-0.0291088611</x:v>
      </x:c>
      <x:c r="F2121" s="32" t="n">
        <x:v>0.0205452918</x:v>
      </x:c>
      <x:c r="G2121" s="32" t="n">
        <x:v>0.0016797863</x:v>
      </x:c>
      <x:c r="H2121" s="32" t="n">
        <x:v>-0.0290432953</x:v>
      </x:c>
      <x:c r="I2121" s="32" t="n">
        <x:v>-0.0581510687</x:v>
      </x:c>
      <x:c r="J2121" s="32" t="n">
        <x:v>0.0869331787</x:v>
      </x:c>
      <x:c r="K2121" s="32" t="n">
        <x:v>0.0049545307</x:v>
      </x:c>
      <x:c r="L2121" s="32" t="n">
        <x:v>0.0286781423</x:v>
      </x:c>
      <x:c r="M2121" s="32" t="n">
        <x:v>-0.0583238919</x:v>
      </x:c>
      <x:c r="N2121" s="32" t="n">
        <x:v>-0.0240184059</x:v>
      </x:c>
      <x:c r="O2121" s="32" t="n">
        <x:v>-0.0705648579</x:v>
      </x:c>
      <x:c r="P2121" s="32" t="n">
        <x:v>-0.0545665562</x:v>
      </x:c>
      <x:c r="Q2121" s="32" t="n">
        <x:v>-0.03415</x:v>
      </x:c>
      <x:c r="R2121" s="32" t="n">
        <x:v>51.159349861</x:v>
      </x:c>
      <x:c r="S2121" s="32" t="n">
        <x:v>0.00914</x:v>
      </x:c>
      <x:c r="T2121" s="32" t="n">
        <x:v>0.0231194031</x:v>
      </x:c>
      <x:c r="U2121" s="32" t="n">
        <x:v>0.01943</x:v>
      </x:c>
      <x:c r="V2121" s="34" t="n">
        <x:v>51029118.52104497</x:v>
      </x:c>
      <x:c r="W2121" s="34" t="n">
        <x:v>7793602631.545544</x:v>
      </x:c>
    </x:row>
    <x:row r="2122">
      <x:c r="A2122" s="14" t="n">
        <x:v>45871</x:v>
      </x:c>
      <x:c r="B2122" s="32" t="n">
        <x:v>-0.0468222101</x:v>
      </x:c>
      <x:c r="C2122" s="32" t="n">
        <x:v>-0.0400370475</x:v>
      </x:c>
      <x:c r="D2122" s="32" t="n">
        <x:v>-0.0188662501</x:v>
      </x:c>
      <x:c r="E2122" s="32" t="n">
        <x:v>-0.0307242646</x:v>
      </x:c>
      <x:c r="F2122" s="32" t="n">
        <x:v>0.0155131184</x:v>
      </x:c>
      <x:c r="G2122" s="32" t="n">
        <x:v>-0.0245223016</x:v>
      </x:c>
      <x:c r="H2122" s="32" t="n">
        <x:v>-0.043387807</x:v>
      </x:c>
      <x:c r="I2122" s="32" t="n">
        <x:v>-0.0741108887</x:v>
      </x:c>
      <x:c r="J2122" s="32" t="n">
        <x:v>0.0205452918</x:v>
      </x:c>
      <x:c r="K2122" s="32" t="n">
        <x:v>0.0869331787</x:v>
      </x:c>
      <x:c r="L2122" s="32" t="n">
        <x:v>0.0049545307</x:v>
      </x:c>
      <x:c r="M2122" s="32" t="n">
        <x:v>-0.0670575187</x:v>
      </x:c>
      <x:c r="N2122" s="32" t="n">
        <x:v>-0.0583238919</x:v>
      </x:c>
      <x:c r="O2122" s="32" t="n">
        <x:v>-0.0240184059</x:v>
      </x:c>
      <x:c r="P2122" s="32" t="n">
        <x:v>-0.0705648579</x:v>
      </x:c>
      <x:c r="Q2122" s="32" t="n">
        <x:v>-0.01506</x:v>
      </x:c>
      <x:c r="R2122" s="32" t="n">
        <x:v>47.4480438818</x:v>
      </x:c>
      <x:c r="S2122" s="32" t="n">
        <x:v>0.00914</x:v>
      </x:c>
      <x:c r="T2122" s="32" t="n">
        <x:v>0.0228544457</x:v>
      </x:c>
      <x:c r="U2122" s="32" t="n">
        <x:v>0.01941</x:v>
      </x:c>
      <x:c r="V2122" s="34" t="n">
        <x:v>19368982.807908144</x:v>
      </x:c>
      <x:c r="W2122" s="34" t="n">
        <x:v>7733414263.847994</x:v>
      </x:c>
    </x:row>
    <x:row r="2123">
      <x:c r="A2123" s="14" t="n">
        <x:v>45872</x:v>
      </x:c>
      <x:c r="B2123" s="32" t="n">
        <x:v>0.0773714065</x:v>
      </x:c>
      <x:c r="C2123" s="32" t="n">
        <x:v>-0.0468222101</x:v>
      </x:c>
      <x:c r="D2123" s="32" t="n">
        <x:v>-0.0400370475</x:v>
      </x:c>
      <x:c r="E2123" s="32" t="n">
        <x:v>-0.0188662501</x:v>
      </x:c>
      <x:c r="F2123" s="32" t="n">
        <x:v>0.0873734571</x:v>
      </x:c>
      <x:c r="G2123" s="32" t="n">
        <x:v>0.0405532348</x:v>
      </x:c>
      <x:c r="H2123" s="32" t="n">
        <x:v>0.0005178148</x:v>
      </x:c>
      <x:c r="I2123" s="32" t="n">
        <x:v>-0.0183476906</x:v>
      </x:c>
      <x:c r="J2123" s="32" t="n">
        <x:v>0.0155131184</x:v>
      </x:c>
      <x:c r="K2123" s="32" t="n">
        <x:v>0.0205452918</x:v>
      </x:c>
      <x:c r="L2123" s="32" t="n">
        <x:v>0.0869331787</x:v>
      </x:c>
      <x:c r="M2123" s="32" t="n">
        <x:v>-0.0142684494</x:v>
      </x:c>
      <x:c r="N2123" s="32" t="n">
        <x:v>-0.0670575187</x:v>
      </x:c>
      <x:c r="O2123" s="32" t="n">
        <x:v>-0.0583238919</x:v>
      </x:c>
      <x:c r="P2123" s="32" t="n">
        <x:v>-0.0240184059</x:v>
      </x:c>
      <x:c r="Q2123" s="32" t="n">
        <x:v>0.0095</x:v>
      </x:c>
      <x:c r="R2123" s="32" t="n">
        <x:v>53.5392531583</x:v>
      </x:c>
      <x:c r="S2123" s="32" t="n">
        <x:v>0.00914</x:v>
      </x:c>
      <x:c r="T2123" s="32" t="n">
        <x:v>0.0229555568</x:v>
      </x:c>
      <x:c r="U2123" s="32" t="n">
        <x:v>0.02427</x:v>
      </x:c>
      <x:c r="V2123" s="34" t="n">
        <x:v>62860188.747295916</x:v>
      </x:c>
      <x:c r="W2123" s="34" t="n">
        <x:v>7788247072.583004</x:v>
      </x:c>
    </x:row>
    <x:row r="2124">
      <x:c r="A2124" s="14" t="n">
        <x:v>45873</x:v>
      </x:c>
      <x:c r="B2124" s="32" t="n">
        <x:v>0.0089697474</x:v>
      </x:c>
      <x:c r="C2124" s="32" t="n">
        <x:v>0.0773714065</x:v>
      </x:c>
      <x:c r="D2124" s="32" t="n">
        <x:v>-0.0468222101</x:v>
      </x:c>
      <x:c r="E2124" s="32" t="n">
        <x:v>-0.0400370475</x:v>
      </x:c>
      <x:c r="F2124" s="32" t="n">
        <x:v>0.0298766229</x:v>
      </x:c>
      <x:c r="G2124" s="32" t="n">
        <x:v>0.1072447938</x:v>
      </x:c>
      <x:c r="H2124" s="32" t="n">
        <x:v>0.0604245716</x:v>
      </x:c>
      <x:c r="I2124" s="32" t="n">
        <x:v>0.0203891515</x:v>
      </x:c>
      <x:c r="J2124" s="32" t="n">
        <x:v>0.0873734571</x:v>
      </x:c>
      <x:c r="K2124" s="32" t="n">
        <x:v>0.0155131184</x:v>
      </x:c>
      <x:c r="L2124" s="32" t="n">
        <x:v>0.0205452918</x:v>
      </x:c>
      <x:c r="M2124" s="32" t="n">
        <x:v>-0.0125472161</x:v>
      </x:c>
      <x:c r="N2124" s="32" t="n">
        <x:v>-0.0142684494</x:v>
      </x:c>
      <x:c r="O2124" s="32" t="n">
        <x:v>-0.0670575187</x:v>
      </x:c>
      <x:c r="P2124" s="32" t="n">
        <x:v>-0.0583238919</x:v>
      </x:c>
      <x:c r="Q2124" s="32" t="n">
        <x:v>-0.00782</x:v>
      </x:c>
      <x:c r="R2124" s="32" t="n">
        <x:v>54.2306316056</x:v>
      </x:c>
      <x:c r="S2124" s="32" t="n">
        <x:v>0.00914</x:v>
      </x:c>
      <x:c r="T2124" s="32" t="n">
        <x:v>0.0220758741</x:v>
      </x:c>
      <x:c r="U2124" s="32" t="n">
        <x:v>0.01064</x:v>
      </x:c>
      <x:c r="V2124" s="34" t="n">
        <x:v>62978189.328041464</x:v>
      </x:c>
      <x:c r="W2124" s="34" t="n">
        <x:v>7851023381.539484</x:v>
      </x:c>
    </x:row>
    <x:row r="2125">
      <x:c r="A2125" s="14" t="n">
        <x:v>45874</x:v>
      </x:c>
      <x:c r="B2125" s="32" t="n">
        <x:v>-0.0470953683</x:v>
      </x:c>
      <x:c r="C2125" s="32" t="n">
        <x:v>0.0089697474</x:v>
      </x:c>
      <x:c r="D2125" s="32" t="n">
        <x:v>0.0773714065</x:v>
      </x:c>
      <x:c r="E2125" s="32" t="n">
        <x:v>-0.0468222101</x:v>
      </x:c>
      <x:c r="F2125" s="32" t="n">
        <x:v>0.0073874353</x:v>
      </x:c>
      <x:c r="G2125" s="32" t="n">
        <x:v>0.0163169599</x:v>
      </x:c>
      <x:c r="H2125" s="32" t="n">
        <x:v>0.0936851308</x:v>
      </x:c>
      <x:c r="I2125" s="32" t="n">
        <x:v>0.0468649085</x:v>
      </x:c>
      <x:c r="J2125" s="32" t="n">
        <x:v>0.0298766229</x:v>
      </x:c>
      <x:c r="K2125" s="32" t="n">
        <x:v>0.0873734571</x:v>
      </x:c>
      <x:c r="L2125" s="32" t="n">
        <x:v>0.0155131184</x:v>
      </x:c>
      <x:c r="M2125" s="32" t="n">
        <x:v>-0.0631017755</x:v>
      </x:c>
      <x:c r="N2125" s="32" t="n">
        <x:v>-0.0125472161</x:v>
      </x:c>
      <x:c r="O2125" s="32" t="n">
        <x:v>-0.0142684494</x:v>
      </x:c>
      <x:c r="P2125" s="32" t="n">
        <x:v>-0.0670575187</x:v>
      </x:c>
      <x:c r="Q2125" s="32" t="n">
        <x:v>-0.04043</x:v>
      </x:c>
      <x:c r="R2125" s="32" t="n">
        <x:v>50.0947830798</x:v>
      </x:c>
      <x:c r="S2125" s="32" t="n">
        <x:v>0.00914</x:v>
      </x:c>
      <x:c r="T2125" s="32" t="n">
        <x:v>0.0217275974</x:v>
      </x:c>
      <x:c r="U2125" s="32" t="n">
        <x:v>0.0172</x:v>
      </x:c>
      <x:c r="V2125" s="34" t="n">
        <x:v>35502637.58747402</x:v>
      </x:c>
      <x:c r="W2125" s="34" t="n">
        <x:v>7801796351.337634</x:v>
      </x:c>
    </x:row>
    <x:row r="2126">
      <x:c r="A2126" s="14" t="n">
        <x:v>45875</x:v>
      </x:c>
      <x:c r="B2126" s="32" t="n">
        <x:v>0.0217826712</x:v>
      </x:c>
      <x:c r="C2126" s="32" t="n">
        <x:v>-0.0470953683</x:v>
      </x:c>
      <x:c r="D2126" s="32" t="n">
        <x:v>0.0089697474</x:v>
      </x:c>
      <x:c r="E2126" s="32" t="n">
        <x:v>0.0773714065</x:v>
      </x:c>
      <x:c r="F2126" s="32" t="n">
        <x:v>0.0430956675</x:v>
      </x:c>
      <x:c r="G2126" s="32" t="n">
        <x:v>-0.0038743483</x:v>
      </x:c>
      <x:c r="H2126" s="32" t="n">
        <x:v>0.0050551763</x:v>
      </x:c>
      <x:c r="I2126" s="32" t="n">
        <x:v>0.0824233472</x:v>
      </x:c>
      <x:c r="J2126" s="32" t="n">
        <x:v>0.0073874353</x:v>
      </x:c>
      <x:c r="K2126" s="32" t="n">
        <x:v>0.0298766229</x:v>
      </x:c>
      <x:c r="L2126" s="32" t="n">
        <x:v>0.0873734571</x:v>
      </x:c>
      <x:c r="M2126" s="32" t="n">
        <x:v>-0.0255170938</x:v>
      </x:c>
      <x:c r="N2126" s="32" t="n">
        <x:v>-0.0631017755</x:v>
      </x:c>
      <x:c r="O2126" s="32" t="n">
        <x:v>-0.0125472161</x:v>
      </x:c>
      <x:c r="P2126" s="32" t="n">
        <x:v>-0.0142684494</x:v>
      </x:c>
      <x:c r="Q2126" s="32" t="n">
        <x:v>-0.04712</x:v>
      </x:c>
      <x:c r="R2126" s="32" t="n">
        <x:v>51.89889912</x:v>
      </x:c>
      <x:c r="S2126" s="32" t="n">
        <x:v>0.00914</x:v>
      </x:c>
      <x:c r="T2126" s="32" t="n">
        <x:v>0.0213591976</x:v>
      </x:c>
      <x:c r="U2126" s="32" t="n">
        <x:v>0.01657</x:v>
      </x:c>
      <x:c r="V2126" s="34" t="n">
        <x:v>52927590.17639142</x:v>
      </x:c>
      <x:c r="W2126" s="34" t="n">
        <x:v>7850160080.717594</x:v>
      </x:c>
    </x:row>
    <x:row r="2127">
      <x:c r="A2127" s="14" t="n">
        <x:v>45876</x:v>
      </x:c>
      <x:c r="B2127" s="32" t="n">
        <x:v>0.0606390522</x:v>
      </x:c>
      <x:c r="C2127" s="32" t="n">
        <x:v>0.0217826712</x:v>
      </x:c>
      <x:c r="D2127" s="32" t="n">
        <x:v>-0.0470953683</x:v>
      </x:c>
      <x:c r="E2127" s="32" t="n">
        <x:v>0.0089697474</x:v>
      </x:c>
      <x:c r="F2127" s="32" t="n">
        <x:v>0.0645947384</x:v>
      </x:c>
      <x:c r="G2127" s="32" t="n">
        <x:v>0.086252057</x:v>
      </x:c>
      <x:c r="H2127" s="32" t="n">
        <x:v>0.0392820412</x:v>
      </x:c>
      <x:c r="I2127" s="32" t="n">
        <x:v>0.0482115658</x:v>
      </x:c>
      <x:c r="J2127" s="32" t="n">
        <x:v>0.0430956675</x:v>
      </x:c>
      <x:c r="K2127" s="32" t="n">
        <x:v>0.0073874353</x:v>
      </x:c>
      <x:c r="L2127" s="32" t="n">
        <x:v>0.0298766229</x:v>
      </x:c>
      <x:c r="M2127" s="32" t="n">
        <x:v>-0.0123003793</x:v>
      </x:c>
      <x:c r="N2127" s="32" t="n">
        <x:v>-0.0255170938</x:v>
      </x:c>
      <x:c r="O2127" s="32" t="n">
        <x:v>-0.0631017755</x:v>
      </x:c>
      <x:c r="P2127" s="32" t="n">
        <x:v>-0.0125472161</x:v>
      </x:c>
      <x:c r="Q2127" s="32" t="n">
        <x:v>-0.01166</x:v>
      </x:c>
      <x:c r="R2127" s="32" t="n">
        <x:v>56.7806771837</x:v>
      </x:c>
      <x:c r="S2127" s="32" t="n">
        <x:v>0.00914</x:v>
      </x:c>
      <x:c r="T2127" s="32" t="n">
        <x:v>0.0212128263</x:v>
      </x:c>
      <x:c r="U2127" s="32" t="n">
        <x:v>0.01931</x:v>
      </x:c>
      <x:c r="V2127" s="34" t="n">
        <x:v>98114234.3092565</x:v>
      </x:c>
      <x:c r="W2127" s="34" t="n">
        <x:v>7900742926.990384</x:v>
      </x:c>
    </x:row>
    <x:row r="2128">
      <x:c r="A2128" s="14" t="n">
        <x:v>45877</x:v>
      </x:c>
      <x:c r="B2128" s="32" t="n">
        <x:v>0.0072847496</x:v>
      </x:c>
      <x:c r="C2128" s="32" t="n">
        <x:v>0.0606390522</x:v>
      </x:c>
      <x:c r="D2128" s="32" t="n">
        <x:v>0.0217826712</x:v>
      </x:c>
      <x:c r="E2128" s="32" t="n">
        <x:v>-0.0470953683</x:v>
      </x:c>
      <x:c r="F2128" s="32" t="n">
        <x:v>0.0320708981</x:v>
      </x:c>
      <x:c r="G2128" s="32" t="n">
        <x:v>0.0927869089</x:v>
      </x:c>
      <x:c r="H2128" s="32" t="n">
        <x:v>0.1144442275</x:v>
      </x:c>
      <x:c r="I2128" s="32" t="n">
        <x:v>0.0674742118</x:v>
      </x:c>
      <x:c r="J2128" s="32" t="n">
        <x:v>0.0645947384</x:v>
      </x:c>
      <x:c r="K2128" s="32" t="n">
        <x:v>0.0430956675</x:v>
      </x:c>
      <x:c r="L2128" s="32" t="n">
        <x:v>0.0073874353</x:v>
      </x:c>
      <x:c r="M2128" s="32" t="n">
        <x:v>-0.0197795409</x:v>
      </x:c>
      <x:c r="N2128" s="32" t="n">
        <x:v>-0.0123003793</x:v>
      </x:c>
      <x:c r="O2128" s="32" t="n">
        <x:v>-0.0255170938</x:v>
      </x:c>
      <x:c r="P2128" s="32" t="n">
        <x:v>-0.0631017755</x:v>
      </x:c>
      <x:c r="Q2128" s="32" t="n">
        <x:v>-0.00197</x:v>
      </x:c>
      <x:c r="R2128" s="32" t="n">
        <x:v>57.3598031203</x:v>
      </x:c>
      <x:c r="S2128" s="32" t="n">
        <x:v>0.00914</x:v>
      </x:c>
      <x:c r="T2128" s="32" t="n">
        <x:v>0.0206661959</x:v>
      </x:c>
      <x:c r="U2128" s="32" t="n">
        <x:v>0.01356</x:v>
      </x:c>
      <x:c r="V2128" s="34" t="n">
        <x:v>99915299.76197045</x:v>
      </x:c>
      <x:c r="W2128" s="34" t="n">
        <x:v>7965012525.776704</x:v>
      </x:c>
    </x:row>
    <x:row r="2129">
      <x:c r="A2129" s="14" t="n">
        <x:v>45878</x:v>
      </x:c>
      <x:c r="B2129" s="32" t="n">
        <x:v>0.0162555916</x:v>
      </x:c>
      <x:c r="C2129" s="32" t="n">
        <x:v>0.0072847496</x:v>
      </x:c>
      <x:c r="D2129" s="32" t="n">
        <x:v>0.0606390522</x:v>
      </x:c>
      <x:c r="E2129" s="32" t="n">
        <x:v>0.0217826712</x:v>
      </x:c>
      <x:c r="F2129" s="32" t="n">
        <x:v>0.0303606504</x:v>
      </x:c>
      <x:c r="G2129" s="32" t="n">
        <x:v>0.0376448414</x:v>
      </x:c>
      <x:c r="H2129" s="32" t="n">
        <x:v>0.0983608522</x:v>
      </x:c>
      <x:c r="I2129" s="32" t="n">
        <x:v>0.1200181709</x:v>
      </x:c>
      <x:c r="J2129" s="32" t="n">
        <x:v>0.0320708981</x:v>
      </x:c>
      <x:c r="K2129" s="32" t="n">
        <x:v>0.0645947384</x:v>
      </x:c>
      <x:c r="L2129" s="32" t="n">
        <x:v>0.0430956675</x:v>
      </x:c>
      <x:c r="M2129" s="32" t="n">
        <x:v>-0.0044408786</x:v>
      </x:c>
      <x:c r="N2129" s="32" t="n">
        <x:v>-0.0197795409</x:v>
      </x:c>
      <x:c r="O2129" s="32" t="n">
        <x:v>-0.0123003793</x:v>
      </x:c>
      <x:c r="P2129" s="32" t="n">
        <x:v>-0.0255170938</x:v>
      </x:c>
      <x:c r="Q2129" s="32" t="n">
        <x:v>0.0103</x:v>
      </x:c>
      <x:c r="R2129" s="32" t="n">
        <x:v>58.7052851568</x:v>
      </x:c>
      <x:c r="S2129" s="32" t="n">
        <x:v>0.00914</x:v>
      </x:c>
      <x:c r="T2129" s="32" t="n">
        <x:v>0.0198493247</x:v>
      </x:c>
      <x:c r="U2129" s="32" t="n">
        <x:v>0.00923</x:v>
      </x:c>
      <x:c r="V2129" s="34" t="n">
        <x:v>107143327.4689565</x:v>
      </x:c>
      <x:c r="W2129" s="34" t="n">
        <x:v>8005941786.964114</x:v>
      </x:c>
    </x:row>
    <x:row r="2130">
      <x:c r="A2130" s="14" t="n">
        <x:v>45879</x:v>
      </x:c>
      <x:c r="B2130" s="32" t="n">
        <x:v>-0.0257361547</x:v>
      </x:c>
      <x:c r="C2130" s="32" t="n">
        <x:v>0.0162555916</x:v>
      </x:c>
      <x:c r="D2130" s="32" t="n">
        <x:v>0.0072847496</x:v>
      </x:c>
      <x:c r="E2130" s="32" t="n">
        <x:v>0.0606390522</x:v>
      </x:c>
      <x:c r="F2130" s="32" t="n">
        <x:v>0.0216757255</x:v>
      </x:c>
      <x:c r="G2130" s="32" t="n">
        <x:v>0.0378549171</x:v>
      </x:c>
      <x:c r="H2130" s="32" t="n">
        <x:v>0.0451391082</x:v>
      </x:c>
      <x:c r="I2130" s="32" t="n">
        <x:v>0.105855119</x:v>
      </x:c>
      <x:c r="J2130" s="32" t="n">
        <x:v>0.0303606504</x:v>
      </x:c>
      <x:c r="K2130" s="32" t="n">
        <x:v>0.0320708981</x:v>
      </x:c>
      <x:c r="L2130" s="32" t="n">
        <x:v>0.0645947384</x:v>
      </x:c>
      <x:c r="M2130" s="32" t="n">
        <x:v>-0.0440281611</x:v>
      </x:c>
      <x:c r="N2130" s="32" t="n">
        <x:v>-0.0044408786</x:v>
      </x:c>
      <x:c r="O2130" s="32" t="n">
        <x:v>-0.0197795409</x:v>
      </x:c>
      <x:c r="P2130" s="32" t="n">
        <x:v>-0.0123003793</x:v>
      </x:c>
      <x:c r="Q2130" s="32" t="n">
        <x:v>0.00832</x:v>
      </x:c>
      <x:c r="R2130" s="32" t="n">
        <x:v>55.721577996</x:v>
      </x:c>
      <x:c r="S2130" s="32" t="n">
        <x:v>0.00914</x:v>
      </x:c>
      <x:c r="T2130" s="32" t="n">
        <x:v>0.0196665158</x:v>
      </x:c>
      <x:c r="U2130" s="32" t="n">
        <x:v>0.01729</x:v>
      </x:c>
      <x:c r="V2130" s="34" t="n">
        <x:v>90517198.03484215</x:v>
      </x:c>
      <x:c r="W2130" s="34" t="n">
        <x:v>7969507594.579344</x:v>
      </x:c>
    </x:row>
    <x:row r="2131">
      <x:c r="A2131" s="14" t="n">
        <x:v>45880</x:v>
      </x:c>
      <x:c r="B2131" s="32" t="n">
        <x:v>-0.0503397637</x:v>
      </x:c>
      <x:c r="C2131" s="32" t="n">
        <x:v>-0.0257361547</x:v>
      </x:c>
      <x:c r="D2131" s="32" t="n">
        <x:v>0.0162555916</x:v>
      </x:c>
      <x:c r="E2131" s="32" t="n">
        <x:v>0.0072847496</x:v>
      </x:c>
      <x:c r="F2131" s="32" t="n">
        <x:v>0.0403606641</x:v>
      </x:c>
      <x:c r="G2131" s="32" t="n">
        <x:v>0.014663074</x:v>
      </x:c>
      <x:c r="H2131" s="32" t="n">
        <x:v>0.0308422656</x:v>
      </x:c>
      <x:c r="I2131" s="32" t="n">
        <x:v>0.0381264567</x:v>
      </x:c>
      <x:c r="J2131" s="32" t="n">
        <x:v>0.0216757255</x:v>
      </x:c>
      <x:c r="K2131" s="32" t="n">
        <x:v>0.0303606504</x:v>
      </x:c>
      <x:c r="L2131" s="32" t="n">
        <x:v>0.0320708981</x:v>
      </x:c>
      <x:c r="M2131" s="32" t="n">
        <x:v>-0.0634002493</x:v>
      </x:c>
      <x:c r="N2131" s="32" t="n">
        <x:v>-0.0440281611</x:v>
      </x:c>
      <x:c r="O2131" s="32" t="n">
        <x:v>-0.0044408786</x:v>
      </x:c>
      <x:c r="P2131" s="32" t="n">
        <x:v>-0.0197795409</x:v>
      </x:c>
      <x:c r="Q2131" s="32" t="n">
        <x:v>0.00544</x:v>
      </x:c>
      <x:c r="R2131" s="32" t="n">
        <x:v>50.5148547486</x:v>
      </x:c>
      <x:c r="S2131" s="32" t="n">
        <x:v>0.00914</x:v>
      </x:c>
      <x:c r="T2131" s="32" t="n">
        <x:v>0.020162479</x:v>
      </x:c>
      <x:c r="U2131" s="32" t="n">
        <x:v>0.02661</x:v>
      </x:c>
      <x:c r="V2131" s="34" t="n">
        <x:v>46699491.202606365</x:v>
      </x:c>
      <x:c r="W2131" s="34" t="n">
        <x:v>7911870956.971544</x:v>
      </x:c>
    </x:row>
    <x:row r="2132">
      <x:c r="A2132" s="14" t="n">
        <x:v>45881</x:v>
      </x:c>
      <x:c r="B2132" s="32" t="n">
        <x:v>0.0568361636</x:v>
      </x:c>
      <x:c r="C2132" s="32" t="n">
        <x:v>-0.0503397637</x:v>
      </x:c>
      <x:c r="D2132" s="32" t="n">
        <x:v>-0.0257361547</x:v>
      </x:c>
      <x:c r="E2132" s="32" t="n">
        <x:v>0.0162555916</x:v>
      </x:c>
      <x:c r="F2132" s="32" t="n">
        <x:v>0.0687576165</x:v>
      </x:c>
      <x:c r="G2132" s="32" t="n">
        <x:v>0.0183792882</x:v>
      </x:c>
      <x:c r="H2132" s="32" t="n">
        <x:v>-0.0073183019</x:v>
      </x:c>
      <x:c r="I2132" s="32" t="n">
        <x:v>0.0088608897</x:v>
      </x:c>
      <x:c r="J2132" s="32" t="n">
        <x:v>0.0403606641</x:v>
      </x:c>
      <x:c r="K2132" s="32" t="n">
        <x:v>0.0216757255</x:v>
      </x:c>
      <x:c r="L2132" s="32" t="n">
        <x:v>0.0303606504</x:v>
      </x:c>
      <x:c r="M2132" s="32" t="n">
        <x:v>-0.0075720928</x:v>
      </x:c>
      <x:c r="N2132" s="32" t="n">
        <x:v>-0.0634002493</x:v>
      </x:c>
      <x:c r="O2132" s="32" t="n">
        <x:v>-0.0440281611</x:v>
      </x:c>
      <x:c r="P2132" s="32" t="n">
        <x:v>-0.0044408786</x:v>
      </x:c>
      <x:c r="Q2132" s="32" t="n">
        <x:v>0.03089</x:v>
      </x:c>
      <x:c r="R2132" s="32" t="n">
        <x:v>55.5784222844</x:v>
      </x:c>
      <x:c r="S2132" s="32" t="n">
        <x:v>0.00914</x:v>
      </x:c>
      <x:c r="T2132" s="32" t="n">
        <x:v>0.0201087305</x:v>
      </x:c>
      <x:c r="U2132" s="32" t="n">
        <x:v>0.01941</x:v>
      </x:c>
      <x:c r="V2132" s="34" t="n">
        <x:v>81440102.57410875</x:v>
      </x:c>
      <x:c r="W2132" s="34" t="n">
        <x:v>7963149684.478834</x:v>
      </x:c>
    </x:row>
    <x:row r="2133">
      <x:c r="A2133" s="14" t="n">
        <x:v>45882</x:v>
      </x:c>
      <x:c r="B2133" s="32" t="n">
        <x:v>0.019126992</x:v>
      </x:c>
      <x:c r="C2133" s="32" t="n">
        <x:v>0.0568361636</x:v>
      </x:c>
      <x:c r="D2133" s="32" t="n">
        <x:v>-0.0503397637</x:v>
      </x:c>
      <x:c r="E2133" s="32" t="n">
        <x:v>-0.0257361547</x:v>
      </x:c>
      <x:c r="F2133" s="32" t="n">
        <x:v>0.0254614923</x:v>
      </x:c>
      <x:c r="G2133" s="32" t="n">
        <x:v>0.0822210217</x:v>
      </x:c>
      <x:c r="H2133" s="32" t="n">
        <x:v>0.0318426934</x:v>
      </x:c>
      <x:c r="I2133" s="32" t="n">
        <x:v>0.0061451033</x:v>
      </x:c>
      <x:c r="J2133" s="32" t="n">
        <x:v>0.0687576165</x:v>
      </x:c>
      <x:c r="K2133" s="32" t="n">
        <x:v>0.0403606641</x:v>
      </x:c>
      <x:c r="L2133" s="32" t="n">
        <x:v>0.0216757255</x:v>
      </x:c>
      <x:c r="M2133" s="32" t="n">
        <x:v>-0.0194624162</x:v>
      </x:c>
      <x:c r="N2133" s="32" t="n">
        <x:v>-0.0075720928</x:v>
      </x:c>
      <x:c r="O2133" s="32" t="n">
        <x:v>-0.0634002493</x:v>
      </x:c>
      <x:c r="P2133" s="32" t="n">
        <x:v>-0.0440281611</x:v>
      </x:c>
      <x:c r="Q2133" s="32" t="n">
        <x:v>0.01742</x:v>
      </x:c>
      <x:c r="R2133" s="32" t="n">
        <x:v>57.2258746076</x:v>
      </x:c>
      <x:c r="S2133" s="32" t="n">
        <x:v>0.00914</x:v>
      </x:c>
      <x:c r="T2133" s="32" t="n">
        <x:v>0.0195123926</x:v>
      </x:c>
      <x:c r="U2133" s="32" t="n">
        <x:v>0.01176</x:v>
      </x:c>
      <x:c r="V2133" s="34" t="n">
        <x:v>127592363.53744054</x:v>
      </x:c>
      <x:c r="W2133" s="34" t="n">
        <x:v>8027609374.375364</x:v>
      </x:c>
    </x:row>
    <x:row r="2134">
      <x:c r="A2134" s="14" t="n">
        <x:v>45883</x:v>
      </x:c>
      <x:c r="B2134" s="32" t="n">
        <x:v>-0.0675225829</x:v>
      </x:c>
      <x:c r="C2134" s="32" t="n">
        <x:v>0.019126992</x:v>
      </x:c>
      <x:c r="D2134" s="32" t="n">
        <x:v>0.0568361636</x:v>
      </x:c>
      <x:c r="E2134" s="32" t="n">
        <x:v>-0.0503397637</x:v>
      </x:c>
      <x:c r="F2134" s="32" t="n">
        <x:v>0.0376595794</x:v>
      </x:c>
      <x:c r="G2134" s="32" t="n">
        <x:v>0.0569007946</x:v>
      </x:c>
      <x:c r="H2134" s="32" t="n">
        <x:v>0.113660324</x:v>
      </x:c>
      <x:c r="I2134" s="32" t="n">
        <x:v>0.0632819957</x:v>
      </x:c>
      <x:c r="J2134" s="32" t="n">
        <x:v>0.0254614923</x:v>
      </x:c>
      <x:c r="K2134" s="32" t="n">
        <x:v>0.0687576165</x:v>
      </x:c>
      <x:c r="L2134" s="32" t="n">
        <x:v>0.0403606641</x:v>
      </x:c>
      <x:c r="M2134" s="32" t="n">
        <x:v>-0.0864784481</x:v>
      </x:c>
      <x:c r="N2134" s="32" t="n">
        <x:v>-0.0194624162</x:v>
      </x:c>
      <x:c r="O2134" s="32" t="n">
        <x:v>-0.0075720928</x:v>
      </x:c>
      <x:c r="P2134" s="32" t="n">
        <x:v>-0.0634002493</x:v>
      </x:c>
      <x:c r="Q2134" s="32" t="n">
        <x:v>-0.00219</x:v>
      </x:c>
      <x:c r="R2134" s="32" t="n">
        <x:v>50.3018752765</x:v>
      </x:c>
      <x:c r="S2134" s="32" t="n">
        <x:v>0.00914</x:v>
      </x:c>
      <x:c r="T2134" s="32" t="n">
        <x:v>0.0204222217</x:v>
      </x:c>
      <x:c r="U2134" s="32" t="n">
        <x:v>0.03225</x:v>
      </x:c>
      <x:c r="V2134" s="34" t="n">
        <x:v>54248375.613929585</x:v>
      </x:c>
      <x:c r="W2134" s="34" t="n">
        <x:v>7924454397.902044</x:v>
      </x:c>
    </x:row>
    <x:row r="2135">
      <x:c r="A2135" s="14" t="n">
        <x:v>45884</x:v>
      </x:c>
      <x:c r="B2135" s="32" t="n">
        <x:v>-0.0045143164</x:v>
      </x:c>
      <x:c r="C2135" s="32" t="n">
        <x:v>-0.0675225829</x:v>
      </x:c>
      <x:c r="D2135" s="32" t="n">
        <x:v>0.019126992</x:v>
      </x:c>
      <x:c r="E2135" s="32" t="n">
        <x:v>0.0568361636</x:v>
      </x:c>
      <x:c r="F2135" s="32" t="n">
        <x:v>0.0388896268</x:v>
      </x:c>
      <x:c r="G2135" s="32" t="n">
        <x:v>-0.0287509795</x:v>
      </x:c>
      <x:c r="H2135" s="32" t="n">
        <x:v>-0.0095097642</x:v>
      </x:c>
      <x:c r="I2135" s="32" t="n">
        <x:v>0.0472497651</x:v>
      </x:c>
      <x:c r="J2135" s="32" t="n">
        <x:v>0.0376595794</x:v>
      </x:c>
      <x:c r="K2135" s="32" t="n">
        <x:v>0.0254614923</x:v>
      </x:c>
      <x:c r="L2135" s="32" t="n">
        <x:v>0.0687576165</x:v>
      </x:c>
      <x:c r="M2135" s="32" t="n">
        <x:v>-0.0343260193</x:v>
      </x:c>
      <x:c r="N2135" s="32" t="n">
        <x:v>-0.0864784481</x:v>
      </x:c>
      <x:c r="O2135" s="32" t="n">
        <x:v>-0.0194624162</x:v>
      </x:c>
      <x:c r="P2135" s="32" t="n">
        <x:v>-0.0075720928</x:v>
      </x:c>
      <x:c r="Q2135" s="32" t="n">
        <x:v>0.00823</x:v>
      </x:c>
      <x:c r="R2135" s="32" t="n">
        <x:v>49.8827748813</x:v>
      </x:c>
      <x:c r="S2135" s="32" t="n">
        <x:v>0.00914</x:v>
      </x:c>
      <x:c r="T2135" s="32" t="n">
        <x:v>0.020267063</x:v>
      </x:c>
      <x:c r="U2135" s="32" t="n">
        <x:v>0.01825</x:v>
      </x:c>
      <x:c r="V2135" s="34" t="n">
        <x:v>41789862.36583494</x:v>
      </x:c>
      <x:c r="W2135" s="34" t="n">
        <x:v>7862501300.687405</x:v>
      </x:c>
    </x:row>
    <x:row r="2136">
      <x:c r="A2136" s="14" t="n">
        <x:v>45885</x:v>
      </x:c>
      <x:c r="B2136" s="32" t="n">
        <x:v>0.0190466705</x:v>
      </x:c>
      <x:c r="C2136" s="32" t="n">
        <x:v>-0.0045143164</x:v>
      </x:c>
      <x:c r="D2136" s="32" t="n">
        <x:v>-0.0675225829</x:v>
      </x:c>
      <x:c r="E2136" s="32" t="n">
        <x:v>0.019126992</x:v>
      </x:c>
      <x:c r="F2136" s="32" t="n">
        <x:v>0.0298886088</x:v>
      </x:c>
      <x:c r="G2136" s="32" t="n">
        <x:v>0.0254143284</x:v>
      </x:c>
      <x:c r="H2136" s="32" t="n">
        <x:v>-0.0422262778</x:v>
      </x:c>
      <x:c r="I2136" s="32" t="n">
        <x:v>-0.0229850626</x:v>
      </x:c>
      <x:c r="J2136" s="32" t="n">
        <x:v>0.0388896268</x:v>
      </x:c>
      <x:c r="K2136" s="32" t="n">
        <x:v>0.0376595794</x:v>
      </x:c>
      <x:c r="L2136" s="32" t="n">
        <x:v>0.0254614923</x:v>
      </x:c>
      <x:c r="M2136" s="32" t="n">
        <x:v>-0.0016172728</x:v>
      </x:c>
      <x:c r="N2136" s="32" t="n">
        <x:v>-0.0343260193</x:v>
      </x:c>
      <x:c r="O2136" s="32" t="n">
        <x:v>-0.0864784481</x:v>
      </x:c>
      <x:c r="P2136" s="32" t="n">
        <x:v>-0.0194624162</x:v>
      </x:c>
      <x:c r="Q2136" s="32" t="n">
        <x:v>0.00772</x:v>
      </x:c>
      <x:c r="R2136" s="32" t="n">
        <x:v>51.7237218926</x:v>
      </x:c>
      <x:c r="S2136" s="32" t="n">
        <x:v>0.00914</x:v>
      </x:c>
      <x:c r="T2136" s="32" t="n">
        <x:v>0.0193844157</x:v>
      </x:c>
      <x:c r="U2136" s="32" t="n">
        <x:v>0.00791</x:v>
      </x:c>
      <x:c r="V2136" s="34" t="n">
        <x:v>51443663.79692379</x:v>
      </x:c>
      <x:c r="W2136" s="34" t="n">
        <x:v>7893925814.810824</x:v>
      </x:c>
    </x:row>
    <x:row r="2137">
      <x:c r="A2137" s="14" t="n">
        <x:v>45886</x:v>
      </x:c>
      <x:c r="B2137" s="32" t="n">
        <x:v>-0.0007930215</x:v>
      </x:c>
      <x:c r="C2137" s="32" t="n">
        <x:v>0.0190466705</x:v>
      </x:c>
      <x:c r="D2137" s="32" t="n">
        <x:v>-0.0045143164</x:v>
      </x:c>
      <x:c r="E2137" s="32" t="n">
        <x:v>-0.0675225829</x:v>
      </x:c>
      <x:c r="F2137" s="32" t="n">
        <x:v>0.0314823839</x:v>
      </x:c>
      <x:c r="G2137" s="32" t="n">
        <x:v>0.0506487204</x:v>
      </x:c>
      <x:c r="H2137" s="32" t="n">
        <x:v>0.04617444</x:v>
      </x:c>
      <x:c r="I2137" s="32" t="n">
        <x:v>-0.0214661663</x:v>
      </x:c>
      <x:c r="J2137" s="32" t="n">
        <x:v>0.0298886088</x:v>
      </x:c>
      <x:c r="K2137" s="32" t="n">
        <x:v>0.0388896268</x:v>
      </x:c>
      <x:c r="L2137" s="32" t="n">
        <x:v>0.0376595794</x:v>
      </x:c>
      <x:c r="M2137" s="32" t="n">
        <x:v>-0.0075985487</x:v>
      </x:c>
      <x:c r="N2137" s="32" t="n">
        <x:v>-0.0016172728</x:v>
      </x:c>
      <x:c r="O2137" s="32" t="n">
        <x:v>-0.0343260193</x:v>
      </x:c>
      <x:c r="P2137" s="32" t="n">
        <x:v>-0.0864784481</x:v>
      </x:c>
      <x:c r="Q2137" s="32" t="n">
        <x:v>-0.00777</x:v>
      </x:c>
      <x:c r="R2137" s="32" t="n">
        <x:v>51.6378935916</x:v>
      </x:c>
      <x:c r="S2137" s="32" t="n">
        <x:v>0.00914</x:v>
      </x:c>
      <x:c r="T2137" s="32" t="n">
        <x:v>0.0187126717</x:v>
      </x:c>
      <x:c r="U2137" s="32" t="n">
        <x:v>0.00998</x:v>
      </x:c>
      <x:c r="V2137" s="34" t="n">
        <x:v>29778010.11737991</x:v>
      </x:c>
      <x:c r="W2137" s="34" t="n">
        <x:v>7861164720.307514</x:v>
      </x:c>
    </x:row>
    <x:row r="2138">
      <x:c r="A2138" s="14" t="n">
        <x:v>45887</x:v>
      </x:c>
      <x:c r="B2138" s="32" t="n">
        <x:v>-0.0286492596</x:v>
      </x:c>
      <x:c r="C2138" s="32" t="n">
        <x:v>-0.0007930215</x:v>
      </x:c>
      <x:c r="D2138" s="32" t="n">
        <x:v>0.0190466705</x:v>
      </x:c>
      <x:c r="E2138" s="32" t="n">
        <x:v>-0.0045143164</x:v>
      </x:c>
      <x:c r="F2138" s="32" t="n">
        <x:v>0.003168194</x:v>
      </x:c>
      <x:c r="G2138" s="32" t="n">
        <x:v>0.002335571</x:v>
      </x:c>
      <x:c r="H2138" s="32" t="n">
        <x:v>0.0215019074</x:v>
      </x:c>
      <x:c r="I2138" s="32" t="n">
        <x:v>0.017027627</x:v>
      </x:c>
      <x:c r="J2138" s="32" t="n">
        <x:v>0.0314823839</x:v>
      </x:c>
      <x:c r="K2138" s="32" t="n">
        <x:v>0.0298886088</x:v>
      </x:c>
      <x:c r="L2138" s="32" t="n">
        <x:v>0.0388896268</x:v>
      </x:c>
      <x:c r="M2138" s="32" t="n">
        <x:v>-0.0559994612</x:v>
      </x:c>
      <x:c r="N2138" s="32" t="n">
        <x:v>-0.0075985487</x:v>
      </x:c>
      <x:c r="O2138" s="32" t="n">
        <x:v>-0.0016172728</x:v>
      </x:c>
      <x:c r="P2138" s="32" t="n">
        <x:v>-0.0343260193</x:v>
      </x:c>
      <x:c r="Q2138" s="32" t="n">
        <x:v>-0.01679</x:v>
      </x:c>
      <x:c r="R2138" s="32" t="n">
        <x:v>48.549315809</x:v>
      </x:c>
      <x:c r="S2138" s="32" t="n">
        <x:v>0.00914</x:v>
      </x:c>
      <x:c r="T2138" s="32" t="n">
        <x:v>0.0184139094</x:v>
      </x:c>
      <x:c r="U2138" s="32" t="n">
        <x:v>0.01453</x:v>
      </x:c>
      <x:c r="V2138" s="34" t="n">
        <x:v>24984151.501927786</x:v>
      </x:c>
      <x:c r="W2138" s="34" t="n">
        <x:v>7808792716.034945</x:v>
      </x:c>
    </x:row>
    <x:row r="2139">
      <x:c r="A2139" s="14" t="n">
        <x:v>45888</x:v>
      </x:c>
      <x:c r="B2139" s="32" t="n">
        <x:v>-0.0563375553</x:v>
      </x:c>
      <x:c r="C2139" s="32" t="n">
        <x:v>-0.0286492596</x:v>
      </x:c>
      <x:c r="D2139" s="32" t="n">
        <x:v>-0.0007930215</x:v>
      </x:c>
      <x:c r="E2139" s="32" t="n">
        <x:v>0.0190466705</x:v>
      </x:c>
      <x:c r="F2139" s="32" t="n">
        <x:v>0.0101123773</x:v>
      </x:c>
      <x:c r="G2139" s="32" t="n">
        <x:v>-0.0185357295</x:v>
      </x:c>
      <x:c r="H2139" s="32" t="n">
        <x:v>-0.0193683526</x:v>
      </x:c>
      <x:c r="I2139" s="32" t="n">
        <x:v>-0.0002020161</x:v>
      </x:c>
      <x:c r="J2139" s="32" t="n">
        <x:v>0.003168194</x:v>
      </x:c>
      <x:c r="K2139" s="32" t="n">
        <x:v>0.0314823839</x:v>
      </x:c>
      <x:c r="L2139" s="32" t="n">
        <x:v>0.0298886088</x:v>
      </x:c>
      <x:c r="M2139" s="32" t="n">
        <x:v>-0.0608797668</x:v>
      </x:c>
      <x:c r="N2139" s="32" t="n">
        <x:v>-0.0559994612</x:v>
      </x:c>
      <x:c r="O2139" s="32" t="n">
        <x:v>-0.0075985487</x:v>
      </x:c>
      <x:c r="P2139" s="32" t="n">
        <x:v>-0.0016172728</x:v>
      </x:c>
      <x:c r="Q2139" s="32" t="n">
        <x:v>-0.0345</x:v>
      </x:c>
      <x:c r="R2139" s="32" t="n">
        <x:v>43.2931784959</x:v>
      </x:c>
      <x:c r="S2139" s="32" t="n">
        <x:v>0.00914</x:v>
      </x:c>
      <x:c r="T2139" s="32" t="n">
        <x:v>0.0183100587</x:v>
      </x:c>
      <x:c r="U2139" s="32" t="n">
        <x:v>0.01696</x:v>
      </x:c>
      <x:c r="V2139" s="34" t="n">
        <x:v>-15435368.567219086</x:v>
      </x:c>
      <x:c r="W2139" s="34" t="n">
        <x:v>7762723155.526025</x:v>
      </x:c>
    </x:row>
    <x:row r="2140">
      <x:c r="A2140" s="14" t="n">
        <x:v>45889</x:v>
      </x:c>
      <x:c r="B2140" s="32" t="n">
        <x:v>0.0431478418</x:v>
      </x:c>
      <x:c r="C2140" s="32" t="n">
        <x:v>-0.0563375553</x:v>
      </x:c>
      <x:c r="D2140" s="32" t="n">
        <x:v>-0.0286492596</x:v>
      </x:c>
      <x:c r="E2140" s="32" t="n">
        <x:v>-0.0007930215</x:v>
      </x:c>
      <x:c r="F2140" s="32" t="n">
        <x:v>0.047642108</x:v>
      </x:c>
      <x:c r="G2140" s="32" t="n">
        <x:v>-0.0086498992</x:v>
      </x:c>
      <x:c r="H2140" s="32" t="n">
        <x:v>-0.037298006</x:v>
      </x:c>
      <x:c r="I2140" s="32" t="n">
        <x:v>-0.038130629</x:v>
      </x:c>
      <x:c r="J2140" s="32" t="n">
        <x:v>0.0101123773</x:v>
      </x:c>
      <x:c r="K2140" s="32" t="n">
        <x:v>0.003168194</x:v>
      </x:c>
      <x:c r="L2140" s="32" t="n">
        <x:v>0.0314823839</x:v>
      </x:c>
      <x:c r="M2140" s="32" t="n">
        <x:v>-0.0102867723</x:v>
      </x:c>
      <x:c r="N2140" s="32" t="n">
        <x:v>-0.0608797668</x:v>
      </x:c>
      <x:c r="O2140" s="32" t="n">
        <x:v>-0.0559994612</x:v>
      </x:c>
      <x:c r="P2140" s="32" t="n">
        <x:v>-0.0075985487</x:v>
      </x:c>
      <x:c r="Q2140" s="32" t="n">
        <x:v>-0.01753</x:v>
      </x:c>
      <x:c r="R2140" s="32" t="n">
        <x:v>47.9134460281</x:v>
      </x:c>
      <x:c r="S2140" s="32" t="n">
        <x:v>0.00914</x:v>
      </x:c>
      <x:c r="T2140" s="32" t="n">
        <x:v>0.017978626</x:v>
      </x:c>
      <x:c r="U2140" s="32" t="n">
        <x:v>0.01367</x:v>
      </x:c>
      <x:c r="V2140" s="34" t="n">
        <x:v>18740425.73981417</x:v>
      </x:c>
      <x:c r="W2140" s="34" t="n">
        <x:v>7803525173.707435</x:v>
      </x:c>
    </x:row>
    <x:row r="2141">
      <x:c r="A2141" s="14" t="n">
        <x:v>45890</x:v>
      </x:c>
      <x:c r="B2141" s="32" t="n">
        <x:v>-0.0261061106</x:v>
      </x:c>
      <x:c r="C2141" s="32" t="n">
        <x:v>0.0431478418</x:v>
      </x:c>
      <x:c r="D2141" s="32" t="n">
        <x:v>-0.0563375553</x:v>
      </x:c>
      <x:c r="E2141" s="32" t="n">
        <x:v>-0.0286492596</x:v>
      </x:c>
      <x:c r="F2141" s="32" t="n">
        <x:v>0.0063104703</x:v>
      </x:c>
      <x:c r="G2141" s="32" t="n">
        <x:v>0.0490409974</x:v>
      </x:c>
      <x:c r="H2141" s="32" t="n">
        <x:v>-0.0072510098</x:v>
      </x:c>
      <x:c r="I2141" s="32" t="n">
        <x:v>-0.0358991167</x:v>
      </x:c>
      <x:c r="J2141" s="32" t="n">
        <x:v>0.047642108</x:v>
      </x:c>
      <x:c r="K2141" s="32" t="n">
        <x:v>0.0101123773</x:v>
      </x:c>
      <x:c r="L2141" s="32" t="n">
        <x:v>0.003168194</x:v>
      </x:c>
      <x:c r="M2141" s="32" t="n">
        <x:v>-0.0393249844</x:v>
      </x:c>
      <x:c r="N2141" s="32" t="n">
        <x:v>-0.0102867723</x:v>
      </x:c>
      <x:c r="O2141" s="32" t="n">
        <x:v>-0.0608797668</x:v>
      </x:c>
      <x:c r="P2141" s="32" t="n">
        <x:v>-0.0559994612</x:v>
      </x:c>
      <x:c r="Q2141" s="32" t="n">
        <x:v>-0.01103</x:v>
      </x:c>
      <x:c r="R2141" s="32" t="n">
        <x:v>45.4785234194</x:v>
      </x:c>
      <x:c r="S2141" s="32" t="n">
        <x:v>0.00914</x:v>
      </x:c>
      <x:c r="T2141" s="32" t="n">
        <x:v>0.0174694384</x:v>
      </x:c>
      <x:c r="U2141" s="32" t="n">
        <x:v>0.01085</x:v>
      </x:c>
      <x:c r="V2141" s="34" t="n">
        <x:v>7112030.423324969</x:v>
      </x:c>
      <x:c r="W2141" s="34" t="n">
        <x:v>7775549987.635614</x:v>
      </x:c>
    </x:row>
    <x:row r="2142">
      <x:c r="A2142" s="14" t="n">
        <x:v>45891</x:v>
      </x:c>
      <x:c r="B2142" s="32" t="n">
        <x:v>0.086884002</x:v>
      </x:c>
      <x:c r="C2142" s="32" t="n">
        <x:v>-0.0261061106</x:v>
      </x:c>
      <x:c r="D2142" s="32" t="n">
        <x:v>0.0431478418</x:v>
      </x:c>
      <x:c r="E2142" s="32" t="n">
        <x:v>-0.0563375553</x:v>
      </x:c>
      <x:c r="F2142" s="32" t="n">
        <x:v>0.0947890197</x:v>
      </x:c>
      <x:c r="G2142" s="32" t="n">
        <x:v>0.0690563116</x:v>
      </x:c>
      <x:c r="H2142" s="32" t="n">
        <x:v>0.1117868387</x:v>
      </x:c>
      <x:c r="I2142" s="32" t="n">
        <x:v>0.0554948315</x:v>
      </x:c>
      <x:c r="J2142" s="32" t="n">
        <x:v>0.0063104703</x:v>
      </x:c>
      <x:c r="K2142" s="32" t="n">
        <x:v>0.047642108</x:v>
      </x:c>
      <x:c r="L2142" s="32" t="n">
        <x:v>0.0101123773</x:v>
      </x:c>
      <x:c r="M2142" s="32" t="n">
        <x:v>-0.0319637295</x:v>
      </x:c>
      <x:c r="N2142" s="32" t="n">
        <x:v>-0.0393249844</x:v>
      </x:c>
      <x:c r="O2142" s="32" t="n">
        <x:v>-0.0102867723</x:v>
      </x:c>
      <x:c r="P2142" s="32" t="n">
        <x:v>-0.0608797668</x:v>
      </x:c>
      <x:c r="Q2142" s="32" t="n">
        <x:v>-0.00407</x:v>
      </x:c>
      <x:c r="R2142" s="32" t="n">
        <x:v>54.0993837467</x:v>
      </x:c>
      <x:c r="S2142" s="32" t="n">
        <x:v>0.00914</x:v>
      </x:c>
      <x:c r="T2142" s="32" t="n">
        <x:v>0.0184237642</x:v>
      </x:c>
      <x:c r="U2142" s="32" t="n">
        <x:v>0.03083</x:v>
      </x:c>
      <x:c r="V2142" s="34" t="n">
        <x:v>70775383.29713738</x:v>
      </x:c>
      <x:c r="W2142" s="34" t="n">
        <x:v>7848978389.023555</x:v>
      </x:c>
    </x:row>
    <x:row r="2143">
      <x:c r="A2143" s="14" t="n">
        <x:v>45892</x:v>
      </x:c>
      <x:c r="B2143" s="32" t="n">
        <x:v>-0.0138744142</x:v>
      </x:c>
      <x:c r="C2143" s="32" t="n">
        <x:v>0.086884002</x:v>
      </x:c>
      <x:c r="D2143" s="32" t="n">
        <x:v>-0.0261061106</x:v>
      </x:c>
      <x:c r="E2143" s="32" t="n">
        <x:v>0.0431478418</x:v>
      </x:c>
      <x:c r="F2143" s="32" t="n">
        <x:v>0.0008947502</x:v>
      </x:c>
      <x:c r="G2143" s="32" t="n">
        <x:v>0.0878141397</x:v>
      </x:c>
      <x:c r="H2143" s="32" t="n">
        <x:v>0.0620814316</x:v>
      </x:c>
      <x:c r="I2143" s="32" t="n">
        <x:v>0.1048119586</x:v>
      </x:c>
      <x:c r="J2143" s="32" t="n">
        <x:v>0.0947890197</x:v>
      </x:c>
      <x:c r="K2143" s="32" t="n">
        <x:v>0.0063104703</x:v>
      </x:c>
      <x:c r="L2143" s="32" t="n">
        <x:v>0.047642108</x:v>
      </x:c>
      <x:c r="M2143" s="32" t="n">
        <x:v>-0.0400212203</x:v>
      </x:c>
      <x:c r="N2143" s="32" t="n">
        <x:v>-0.0319637295</x:v>
      </x:c>
      <x:c r="O2143" s="32" t="n">
        <x:v>-0.0393249844</x:v>
      </x:c>
      <x:c r="P2143" s="32" t="n">
        <x:v>-0.0102867723</x:v>
      </x:c>
      <x:c r="Q2143" s="32" t="n">
        <x:v>-0.01265</x:v>
      </x:c>
      <x:c r="R2143" s="32" t="n">
        <x:v>52.6159084543</x:v>
      </x:c>
      <x:c r="S2143" s="32" t="n">
        <x:v>0.00914</x:v>
      </x:c>
      <x:c r="T2143" s="32" t="n">
        <x:v>0.0178442096</x:v>
      </x:c>
      <x:c r="U2143" s="32" t="n">
        <x:v>0.01031</x:v>
      </x:c>
      <x:c r="V2143" s="34" t="n">
        <x:v>77809363.11285177</x:v>
      </x:c>
      <x:c r="W2143" s="34" t="n">
        <x:v>7822414164.884355</x:v>
      </x:c>
    </x:row>
    <x:row r="2144">
      <x:c r="A2144" s="14" t="n">
        <x:v>45893</x:v>
      </x:c>
      <x:c r="B2144" s="32" t="n">
        <x:v>-0.020776343</x:v>
      </x:c>
      <x:c r="C2144" s="32" t="n">
        <x:v>-0.0138744142</x:v>
      </x:c>
      <x:c r="D2144" s="32" t="n">
        <x:v>0.086884002</x:v>
      </x:c>
      <x:c r="E2144" s="32" t="n">
        <x:v>-0.0261061106</x:v>
      </x:c>
      <x:c r="F2144" s="32" t="n">
        <x:v>0.0288634919</x:v>
      </x:c>
      <x:c r="G2144" s="32" t="n">
        <x:v>0.0149112354</x:v>
      </x:c>
      <x:c r="H2144" s="32" t="n">
        <x:v>0.1018306249</x:v>
      </x:c>
      <x:c r="I2144" s="32" t="n">
        <x:v>0.0760979168</x:v>
      </x:c>
      <x:c r="J2144" s="32" t="n">
        <x:v>0.0008947502</x:v>
      </x:c>
      <x:c r="K2144" s="32" t="n">
        <x:v>0.0947890197</x:v>
      </x:c>
      <x:c r="L2144" s="32" t="n">
        <x:v>0.0063104703</x:v>
      </x:c>
      <x:c r="M2144" s="32" t="n">
        <x:v>-0.0416642993</x:v>
      </x:c>
      <x:c r="N2144" s="32" t="n">
        <x:v>-0.0400212203</x:v>
      </x:c>
      <x:c r="O2144" s="32" t="n">
        <x:v>-0.0319637295</x:v>
      </x:c>
      <x:c r="P2144" s="32" t="n">
        <x:v>-0.0393249844</x:v>
      </x:c>
      <x:c r="Q2144" s="32" t="n">
        <x:v>-0.00049</x:v>
      </x:c>
      <x:c r="R2144" s="32" t="n">
        <x:v>50.4243771116</x:v>
      </x:c>
      <x:c r="S2144" s="32" t="n">
        <x:v>0.00914</x:v>
      </x:c>
      <x:c r="T2144" s="32" t="n">
        <x:v>0.0178381947</x:v>
      </x:c>
      <x:c r="U2144" s="32" t="n">
        <x:v>0.01776</x:v>
      </x:c>
      <x:c r="V2144" s="34" t="n">
        <x:v>57940905.6845072</x:v>
      </x:c>
      <x:c r="W2144" s="34" t="n">
        <x:v>7775365657.694035</x:v>
      </x:c>
    </x:row>
    <x:row r="2145">
      <x:c r="A2145" s="14" t="n">
        <x:v>45894</x:v>
      </x:c>
      <x:c r="B2145" s="32" t="n">
        <x:v>-0.0726057891</x:v>
      </x:c>
      <x:c r="C2145" s="32" t="n">
        <x:v>-0.020776343</x:v>
      </x:c>
      <x:c r="D2145" s="32" t="n">
        <x:v>-0.0138744142</x:v>
      </x:c>
      <x:c r="E2145" s="32" t="n">
        <x:v>0.086884002</x:v>
      </x:c>
      <x:c r="F2145" s="32" t="n">
        <x:v>0.0109798739</x:v>
      </x:c>
      <x:c r="G2145" s="32" t="n">
        <x:v>-0.0097561749</x:v>
      </x:c>
      <x:c r="H2145" s="32" t="n">
        <x:v>-0.0237084314</x:v>
      </x:c>
      <x:c r="I2145" s="32" t="n">
        <x:v>0.0632109581</x:v>
      </x:c>
      <x:c r="J2145" s="32" t="n">
        <x:v>0.0288634919</x:v>
      </x:c>
      <x:c r="K2145" s="32" t="n">
        <x:v>0.0008947502</x:v>
      </x:c>
      <x:c r="L2145" s="32" t="n">
        <x:v>0.0947890197</x:v>
      </x:c>
      <x:c r="M2145" s="32" t="n">
        <x:v>-0.0902180014</x:v>
      </x:c>
      <x:c r="N2145" s="32" t="n">
        <x:v>-0.0416642993</x:v>
      </x:c>
      <x:c r="O2145" s="32" t="n">
        <x:v>-0.0400212203</x:v>
      </x:c>
      <x:c r="P2145" s="32" t="n">
        <x:v>-0.0319637295</x:v>
      </x:c>
      <x:c r="Q2145" s="32" t="n">
        <x:v>-0.01675</x:v>
      </x:c>
      <x:c r="R2145" s="32" t="n">
        <x:v>43.8612824152</x:v>
      </x:c>
      <x:c r="S2145" s="32" t="n">
        <x:v>0.00914</x:v>
      </x:c>
      <x:c r="T2145" s="32" t="n">
        <x:v>0.0182890379</x:v>
      </x:c>
      <x:c r="U2145" s="32" t="n">
        <x:v>0.02415</x:v>
      </x:c>
      <x:c r="V2145" s="34" t="n">
        <x:v>21890557.16140262</x:v>
      </x:c>
      <x:c r="W2145" s="34" t="n">
        <x:v>7721323701.341894</x:v>
      </x:c>
    </x:row>
    <x:row r="2146">
      <x:c r="A2146" s="14" t="n">
        <x:v>45895</x:v>
      </x:c>
      <x:c r="B2146" s="32" t="n">
        <x:v>0.0464786549</x:v>
      </x:c>
      <x:c r="C2146" s="32" t="n">
        <x:v>-0.0726057891</x:v>
      </x:c>
      <x:c r="D2146" s="32" t="n">
        <x:v>-0.020776343</x:v>
      </x:c>
      <x:c r="E2146" s="32" t="n">
        <x:v>-0.0138744142</x:v>
      </x:c>
      <x:c r="F2146" s="32" t="n">
        <x:v>0.0600356779</x:v>
      </x:c>
      <x:c r="G2146" s="32" t="n">
        <x:v>-0.0126104053</x:v>
      </x:c>
      <x:c r="H2146" s="32" t="n">
        <x:v>-0.0333464542</x:v>
      </x:c>
      <x:c r="I2146" s="32" t="n">
        <x:v>-0.0472987106</x:v>
      </x:c>
      <x:c r="J2146" s="32" t="n">
        <x:v>0.0109798739</x:v>
      </x:c>
      <x:c r="K2146" s="32" t="n">
        <x:v>0.0288634919</x:v>
      </x:c>
      <x:c r="L2146" s="32" t="n">
        <x:v>0.0008947502</x:v>
      </x:c>
      <x:c r="M2146" s="32" t="n">
        <x:v>-0.0046470301</x:v>
      </x:c>
      <x:c r="N2146" s="32" t="n">
        <x:v>-0.0902180014</x:v>
      </x:c>
      <x:c r="O2146" s="32" t="n">
        <x:v>-0.0416642993</x:v>
      </x:c>
      <x:c r="P2146" s="32" t="n">
        <x:v>-0.0400212203</x:v>
      </x:c>
      <x:c r="Q2146" s="32" t="n">
        <x:v>-0.01053</x:v>
      </x:c>
      <x:c r="R2146" s="32" t="n">
        <x:v>48.428146823</x:v>
      </x:c>
      <x:c r="S2146" s="32" t="n">
        <x:v>0.00914</x:v>
      </x:c>
      <x:c r="T2146" s="32" t="n">
        <x:v>0.0180791066</x:v>
      </x:c>
      <x:c r="U2146" s="32" t="n">
        <x:v>0.01535</x:v>
      </x:c>
      <x:c r="V2146" s="34" t="n">
        <x:v>44303446.70783505</x:v>
      </x:c>
      <x:c r="W2146" s="34" t="n">
        <x:v>7760642313.289064</x:v>
      </x:c>
    </x:row>
    <x:row r="2147">
      <x:c r="A2147" s="14" t="n">
        <x:v>45896</x:v>
      </x:c>
      <x:c r="B2147" s="32" t="n">
        <x:v>-0.0173561869</x:v>
      </x:c>
      <x:c r="C2147" s="32" t="n">
        <x:v>0.0464786549</x:v>
      </x:c>
      <x:c r="D2147" s="32" t="n">
        <x:v>-0.0726057891</x:v>
      </x:c>
      <x:c r="E2147" s="32" t="n">
        <x:v>-0.020776343</x:v>
      </x:c>
      <x:c r="F2147" s="32" t="n">
        <x:v>0.0074999321</x:v>
      </x:c>
      <x:c r="G2147" s="32" t="n">
        <x:v>0.0539372245</x:v>
      </x:c>
      <x:c r="H2147" s="32" t="n">
        <x:v>-0.0187088587</x:v>
      </x:c>
      <x:c r="I2147" s="32" t="n">
        <x:v>-0.0394449075</x:v>
      </x:c>
      <x:c r="J2147" s="32" t="n">
        <x:v>0.0600356779</x:v>
      </x:c>
      <x:c r="K2147" s="32" t="n">
        <x:v>0.0109798739</x:v>
      </x:c>
      <x:c r="L2147" s="32" t="n">
        <x:v>0.0288634919</x:v>
      </x:c>
      <x:c r="M2147" s="32" t="n">
        <x:v>-0.0192526462</x:v>
      </x:c>
      <x:c r="N2147" s="32" t="n">
        <x:v>-0.0046470301</x:v>
      </x:c>
      <x:c r="O2147" s="32" t="n">
        <x:v>-0.0902180014</x:v>
      </x:c>
      <x:c r="P2147" s="32" t="n">
        <x:v>-0.0416642993</x:v>
      </x:c>
      <x:c r="Q2147" s="32" t="n">
        <x:v>-0.01449</x:v>
      </x:c>
      <x:c r="R2147" s="32" t="n">
        <x:v>46.8723668114</x:v>
      </x:c>
      <x:c r="S2147" s="32" t="n">
        <x:v>0.00914</x:v>
      </x:c>
      <x:c r="T2147" s="32" t="n">
        <x:v>0.0172470276</x:v>
      </x:c>
      <x:c r="U2147" s="32" t="n">
        <x:v>0.00643</x:v>
      </x:c>
      <x:c r="V2147" s="34" t="n">
        <x:v>14160543.72907615</x:v>
      </x:c>
      <x:c r="W2147" s="34" t="n">
        <x:v>7725466475.511675</x:v>
      </x:c>
    </x:row>
    <x:row r="2148">
      <x:c r="A2148" s="14" t="n">
        <x:v>45897</x:v>
      </x:c>
      <x:c r="B2148" s="32" t="n">
        <x:v>0.0067529565</x:v>
      </x:c>
      <x:c r="C2148" s="32" t="n">
        <x:v>-0.0173561869</x:v>
      </x:c>
      <x:c r="D2148" s="32" t="n">
        <x:v>0.0464786549</x:v>
      </x:c>
      <x:c r="E2148" s="32" t="n">
        <x:v>-0.0726057891</x:v>
      </x:c>
      <x:c r="F2148" s="32" t="n">
        <x:v>0.0183062886</x:v>
      </x:c>
      <x:c r="G2148" s="32" t="n">
        <x:v>0.0010335491</x:v>
      </x:c>
      <x:c r="H2148" s="32" t="n">
        <x:v>0.0474708415</x:v>
      </x:c>
      <x:c r="I2148" s="32" t="n">
        <x:v>-0.0251752417</x:v>
      </x:c>
      <x:c r="J2148" s="32" t="n">
        <x:v>0.0074999321</x:v>
      </x:c>
      <x:c r="K2148" s="32" t="n">
        <x:v>0.0600356779</x:v>
      </x:c>
      <x:c r="L2148" s="32" t="n">
        <x:v>0.0109798739</x:v>
      </x:c>
      <x:c r="M2148" s="32" t="n">
        <x:v>-0.0093865642</x:v>
      </x:c>
      <x:c r="N2148" s="32" t="n">
        <x:v>-0.0192526462</x:v>
      </x:c>
      <x:c r="O2148" s="32" t="n">
        <x:v>-0.0046470301</x:v>
      </x:c>
      <x:c r="P2148" s="32" t="n">
        <x:v>-0.0902180014</x:v>
      </x:c>
      <x:c r="Q2148" s="32" t="n">
        <x:v>-0.00576</x:v>
      </x:c>
      <x:c r="R2148" s="32" t="n">
        <x:v>47.5743255615</x:v>
      </x:c>
      <x:c r="S2148" s="32" t="n">
        <x:v>0.00914</x:v>
      </x:c>
      <x:c r="T2148" s="32" t="n">
        <x:v>0.0164872399</x:v>
      </x:c>
      <x:c r="U2148" s="32" t="n">
        <x:v>0.00661</x:v>
      </x:c>
      <x:c r="V2148" s="34" t="n">
        <x:v>19175009.67423512</x:v>
      </x:c>
      <x:c r="W2148" s="34" t="n">
        <x:v>7757646689.004395</x:v>
      </x:c>
    </x:row>
    <x:row r="2149">
      <x:c r="A2149" s="14" t="n">
        <x:v>45898</x:v>
      </x:c>
      <x:c r="B2149" s="32" t="n">
        <x:v>-0.0482134557</x:v>
      </x:c>
      <x:c r="C2149" s="32" t="n">
        <x:v>0.0067529565</x:v>
      </x:c>
      <x:c r="D2149" s="32" t="n">
        <x:v>-0.0173561869</x:v>
      </x:c>
      <x:c r="E2149" s="32" t="n">
        <x:v>0.0464786549</x:v>
      </x:c>
      <x:c r="F2149" s="32" t="n">
        <x:v>0.0047957722</x:v>
      </x:c>
      <x:c r="G2149" s="32" t="n">
        <x:v>0.0115066438</x:v>
      </x:c>
      <x:c r="H2149" s="32" t="n">
        <x:v>-0.0057660957</x:v>
      </x:c>
      <x:c r="I2149" s="32" t="n">
        <x:v>0.0406711967</x:v>
      </x:c>
      <x:c r="J2149" s="32" t="n">
        <x:v>0.0183062886</x:v>
      </x:c>
      <x:c r="K2149" s="32" t="n">
        <x:v>0.0074999321</x:v>
      </x:c>
      <x:c r="L2149" s="32" t="n">
        <x:v>0.0600356779</x:v>
      </x:c>
      <x:c r="M2149" s="32" t="n">
        <x:v>-0.0680169603</x:v>
      </x:c>
      <x:c r="N2149" s="32" t="n">
        <x:v>-0.0093865642</x:v>
      </x:c>
      <x:c r="O2149" s="32" t="n">
        <x:v>-0.0192526462</x:v>
      </x:c>
      <x:c r="P2149" s="32" t="n">
        <x:v>-0.0046470301</x:v>
      </x:c>
      <x:c r="Q2149" s="32" t="n">
        <x:v>-0.0036</x:v>
      </x:c>
      <x:c r="R2149" s="32" t="n">
        <x:v>43.2684663729</x:v>
      </x:c>
      <x:c r="S2149" s="32" t="n">
        <x:v>0.00914</x:v>
      </x:c>
      <x:c r="T2149" s="32" t="n">
        <x:v>0.0165152942</x:v>
      </x:c>
      <x:c r="U2149" s="32" t="n">
        <x:v>0.01688</x:v>
      </x:c>
      <x:c r="V2149" s="34" t="n">
        <x:v>-7875802.183419123</x:v>
      </x:c>
      <x:c r="W2149" s="34" t="n">
        <x:v>7700138162.0324545</x:v>
      </x:c>
    </x:row>
    <x:row r="2150">
      <x:c r="A2150" s="14" t="n">
        <x:v>45899</x:v>
      </x:c>
      <x:c r="B2150" s="32" t="n">
        <x:v>-0.0097862804</x:v>
      </x:c>
      <x:c r="C2150" s="32" t="n">
        <x:v>-0.0482134557</x:v>
      </x:c>
      <x:c r="D2150" s="32" t="n">
        <x:v>0.0067529565</x:v>
      </x:c>
      <x:c r="E2150" s="32" t="n">
        <x:v>-0.0173561869</x:v>
      </x:c>
      <x:c r="F2150" s="32" t="n">
        <x:v>0.0067325602</x:v>
      </x:c>
      <x:c r="G2150" s="32" t="n">
        <x:v>-0.0414370291</x:v>
      </x:c>
      <x:c r="H2150" s="32" t="n">
        <x:v>-0.0347261575</x:v>
      </x:c>
      <x:c r="I2150" s="32" t="n">
        <x:v>-0.051998897</x:v>
      </x:c>
      <x:c r="J2150" s="32" t="n">
        <x:v>0.0047957722</x:v>
      </x:c>
      <x:c r="K2150" s="32" t="n">
        <x:v>0.0183062886</x:v>
      </x:c>
      <x:c r="L2150" s="32" t="n">
        <x:v>0.0074999321</x:v>
      </x:c>
      <x:c r="M2150" s="32" t="n">
        <x:v>-0.034314577</x:v>
      </x:c>
      <x:c r="N2150" s="32" t="n">
        <x:v>-0.0680169603</x:v>
      </x:c>
      <x:c r="O2150" s="32" t="n">
        <x:v>-0.0093865642</x:v>
      </x:c>
      <x:c r="P2150" s="32" t="n">
        <x:v>-0.0192526462</x:v>
      </x:c>
      <x:c r="Q2150" s="32" t="n">
        <x:v>-0.01603</x:v>
      </x:c>
      <x:c r="R2150" s="32" t="n">
        <x:v>42.4526521407</x:v>
      </x:c>
      <x:c r="S2150" s="32" t="n">
        <x:v>0.00914</x:v>
      </x:c>
      <x:c r="T2150" s="32" t="n">
        <x:v>0.015994916</x:v>
      </x:c>
      <x:c r="U2150" s="32" t="n">
        <x:v>0.00923</x:v>
      </x:c>
      <x:c r="V2150" s="34" t="n">
        <x:v>-3453854.8015422244</x:v>
      </x:c>
      <x:c r="W2150" s="34" t="n">
        <x:v>7675987526.331434</x:v>
      </x:c>
    </x:row>
    <x:row r="2151">
      <x:c r="A2151" s="14" t="n">
        <x:v>45900</x:v>
      </x:c>
      <x:c r="B2151" s="32" t="n">
        <x:v>-0.0304948298</x:v>
      </x:c>
      <x:c r="C2151" s="32" t="n">
        <x:v>-0.0097862804</x:v>
      </x:c>
      <x:c r="D2151" s="32" t="n">
        <x:v>-0.0482134557</x:v>
      </x:c>
      <x:c r="E2151" s="32" t="n">
        <x:v>0.0067529565</x:v>
      </x:c>
      <x:c r="F2151" s="32" t="n">
        <x:v>0.0130266332</x:v>
      </x:c>
      <x:c r="G2151" s="32" t="n">
        <x:v>0.0032407841</x:v>
      </x:c>
      <x:c r="H2151" s="32" t="n">
        <x:v>-0.0449288051</x:v>
      </x:c>
      <x:c r="I2151" s="32" t="n">
        <x:v>-0.0382179336</x:v>
      </x:c>
      <x:c r="J2151" s="32" t="n">
        <x:v>0.0067325602</x:v>
      </x:c>
      <x:c r="K2151" s="32" t="n">
        <x:v>0.0047957722</x:v>
      </x:c>
      <x:c r="L2151" s="32" t="n">
        <x:v>0.0183062886</x:v>
      </x:c>
      <x:c r="M2151" s="32" t="n">
        <x:v>-0.0356673439</x:v>
      </x:c>
      <x:c r="N2151" s="32" t="n">
        <x:v>-0.034314577</x:v>
      </x:c>
      <x:c r="O2151" s="32" t="n">
        <x:v>-0.0680169603</x:v>
      </x:c>
      <x:c r="P2151" s="32" t="n">
        <x:v>-0.0093865642</x:v>
      </x:c>
      <x:c r="Q2151" s="32" t="n">
        <x:v>-0.01658</x:v>
      </x:c>
      <x:c r="R2151" s="32" t="n">
        <x:v>39.9737678027</x:v>
      </x:c>
      <x:c r="S2151" s="32" t="n">
        <x:v>0.00914</x:v>
      </x:c>
      <x:c r="T2151" s="32" t="n">
        <x:v>0.0156288506</x:v>
      </x:c>
      <x:c r="U2151" s="32" t="n">
        <x:v>0.01087</x:v>
      </x:c>
      <x:c r="V2151" s="34" t="n">
        <x:v>-17493449.781099346</x:v>
      </x:c>
      <x:c r="W2151" s="34" t="n">
        <x:v>7658303818.634124</x:v>
      </x:c>
    </x:row>
    <x:row r="2152">
      <x:c r="A2152" s="14" t="n">
        <x:v>45901</x:v>
      </x:c>
      <x:c r="B2152" s="32" t="n">
        <x:v>-0.0197405174</x:v>
      </x:c>
      <x:c r="C2152" s="32" t="n">
        <x:v>-0.0304948298</x:v>
      </x:c>
      <x:c r="D2152" s="32" t="n">
        <x:v>-0.0097862804</x:v>
      </x:c>
      <x:c r="E2152" s="32" t="n">
        <x:v>-0.0482134557</x:v>
      </x:c>
      <x:c r="F2152" s="32" t="n">
        <x:v>0.0213730658</x:v>
      </x:c>
      <x:c r="G2152" s="32" t="n">
        <x:v>-0.0092117333</x:v>
      </x:c>
      <x:c r="H2152" s="32" t="n">
        <x:v>-0.0189975823</x:v>
      </x:c>
      <x:c r="I2152" s="32" t="n">
        <x:v>-0.0671671716</x:v>
      </x:c>
      <x:c r="J2152" s="32" t="n">
        <x:v>0.0130266332</x:v>
      </x:c>
      <x:c r="K2152" s="32" t="n">
        <x:v>0.0067325602</x:v>
      </x:c>
      <x:c r="L2152" s="32" t="n">
        <x:v>0.0047957722</x:v>
      </x:c>
      <x:c r="M2152" s="32" t="n">
        <x:v>-0.0389302781</x:v>
      </x:c>
      <x:c r="N2152" s="32" t="n">
        <x:v>-0.0356673439</x:v>
      </x:c>
      <x:c r="O2152" s="32" t="n">
        <x:v>-0.034314577</x:v>
      </x:c>
      <x:c r="P2152" s="32" t="n">
        <x:v>-0.0680169603</x:v>
      </x:c>
      <x:c r="Q2152" s="32" t="n">
        <x:v>-0.04224</x:v>
      </x:c>
      <x:c r="R2152" s="32" t="n">
        <x:v>38.4475420559</x:v>
      </x:c>
      <x:c r="S2152" s="32" t="n">
        <x:v>0.00914</x:v>
      </x:c>
      <x:c r="T2152" s="32" t="n">
        <x:v>0.0154475041</x:v>
      </x:c>
      <x:c r="U2152" s="32" t="n">
        <x:v>0.01309</x:v>
      </x:c>
      <x:c r="V2152" s="34" t="n">
        <x:v>-32565832.02668707</x:v>
      </x:c>
      <x:c r="W2152" s="34" t="n">
        <x:v>7618121031.751284</x:v>
      </x:c>
    </x:row>
    <x:row r="2153">
      <x:c r="A2153" s="14" t="n">
        <x:v>45902</x:v>
      </x:c>
      <x:c r="B2153" s="32" t="n">
        <x:v>0.0271118936</x:v>
      </x:c>
      <x:c r="C2153" s="32" t="n">
        <x:v>-0.0197405174</x:v>
      </x:c>
      <x:c r="D2153" s="32" t="n">
        <x:v>-0.0304948298</x:v>
      </x:c>
      <x:c r="E2153" s="32" t="n">
        <x:v>-0.0097862804</x:v>
      </x:c>
      <x:c r="F2153" s="32" t="n">
        <x:v>0.0279703186</x:v>
      </x:c>
      <x:c r="G2153" s="32" t="n">
        <x:v>0.0083686303</x:v>
      </x:c>
      <x:c r="H2153" s="32" t="n">
        <x:v>-0.0222161688</x:v>
      </x:c>
      <x:c r="I2153" s="32" t="n">
        <x:v>-0.0320020178</x:v>
      </x:c>
      <x:c r="J2153" s="32" t="n">
        <x:v>0.0213730658</x:v>
      </x:c>
      <x:c r="K2153" s="32" t="n">
        <x:v>0.0130266332</x:v>
      </x:c>
      <x:c r="L2153" s="32" t="n">
        <x:v>0.0067325602</x:v>
      </x:c>
      <x:c r="M2153" s="32" t="n">
        <x:v>-0.0153477304</x:v>
      </x:c>
      <x:c r="N2153" s="32" t="n">
        <x:v>-0.0389302781</x:v>
      </x:c>
      <x:c r="O2153" s="32" t="n">
        <x:v>-0.0356673439</x:v>
      </x:c>
      <x:c r="P2153" s="32" t="n">
        <x:v>-0.034314577</x:v>
      </x:c>
      <x:c r="Q2153" s="32" t="n">
        <x:v>-0.0328</x:v>
      </x:c>
      <x:c r="R2153" s="32" t="n">
        <x:v>41.7492462802</x:v>
      </x:c>
      <x:c r="S2153" s="32" t="n">
        <x:v>0.00914</x:v>
      </x:c>
      <x:c r="T2153" s="32" t="n">
        <x:v>0.0150126824</x:v>
      </x:c>
      <x:c r="U2153" s="32" t="n">
        <x:v>0.00936</x:v>
      </x:c>
      <x:c r="V2153" s="34" t="n">
        <x:v>6373018.767465144</x:v>
      </x:c>
      <x:c r="W2153" s="34" t="n">
        <x:v>7658889224.529054</x:v>
      </x:c>
    </x:row>
    <x:row r="2154">
      <x:c r="A2154" s="14" t="n">
        <x:v>45903</x:v>
      </x:c>
      <x:c r="B2154" s="32" t="n">
        <x:v>-0.0058653861</x:v>
      </x:c>
      <x:c r="C2154" s="32" t="n">
        <x:v>0.0271118936</x:v>
      </x:c>
      <x:c r="D2154" s="32" t="n">
        <x:v>-0.0197405174</x:v>
      </x:c>
      <x:c r="E2154" s="32" t="n">
        <x:v>-0.0304948298</x:v>
      </x:c>
      <x:c r="F2154" s="32" t="n">
        <x:v>0.0132845941</x:v>
      </x:c>
      <x:c r="G2154" s="32" t="n">
        <x:v>0.0403486641</x:v>
      </x:c>
      <x:c r="H2154" s="32" t="n">
        <x:v>0.0207469757</x:v>
      </x:c>
      <x:c r="I2154" s="32" t="n">
        <x:v>-0.0098378233</x:v>
      </x:c>
      <x:c r="J2154" s="32" t="n">
        <x:v>0.0279703186</x:v>
      </x:c>
      <x:c r="K2154" s="32" t="n">
        <x:v>0.0213730658</x:v>
      </x:c>
      <x:c r="L2154" s="32" t="n">
        <x:v>0.0130266332</x:v>
      </x:c>
      <x:c r="M2154" s="32" t="n">
        <x:v>-0.0135553524</x:v>
      </x:c>
      <x:c r="N2154" s="32" t="n">
        <x:v>-0.0153477304</x:v>
      </x:c>
      <x:c r="O2154" s="32" t="n">
        <x:v>-0.0389302781</x:v>
      </x:c>
      <x:c r="P2154" s="32" t="n">
        <x:v>-0.0356673439</x:v>
      </x:c>
      <x:c r="Q2154" s="32" t="n">
        <x:v>-0.02888</x:v>
      </x:c>
      <x:c r="R2154" s="32" t="n">
        <x:v>41.228515979</x:v>
      </x:c>
      <x:c r="S2154" s="32" t="n">
        <x:v>0.00914</x:v>
      </x:c>
      <x:c r="T2154" s="32" t="n">
        <x:v>0.0143632051</x:v>
      </x:c>
      <x:c r="U2154" s="32" t="n">
        <x:v>0.00592</x:v>
      </x:c>
      <x:c r="V2154" s="34" t="n">
        <x:v>-2494271.824369954</x:v>
      </x:c>
      <x:c r="W2154" s="34" t="n">
        <x:v>7638542573.248564</x:v>
      </x:c>
    </x:row>
    <x:row r="2155">
      <x:c r="A2155" s="14" t="n">
        <x:v>45904</x:v>
      </x:c>
      <x:c r="B2155" s="32" t="n">
        <x:v>-0.0267113848</x:v>
      </x:c>
      <x:c r="C2155" s="32" t="n">
        <x:v>-0.0058653861</x:v>
      </x:c>
      <x:c r="D2155" s="32" t="n">
        <x:v>0.0271118936</x:v>
      </x:c>
      <x:c r="E2155" s="32" t="n">
        <x:v>-0.0197405174</x:v>
      </x:c>
      <x:c r="F2155" s="32" t="n">
        <x:v>0.0037777974</x:v>
      </x:c>
      <x:c r="G2155" s="32" t="n">
        <x:v>-0.0021329227</x:v>
      </x:c>
      <x:c r="H2155" s="32" t="n">
        <x:v>0.0249311473</x:v>
      </x:c>
      <x:c r="I2155" s="32" t="n">
        <x:v>0.0053294589</x:v>
      </x:c>
      <x:c r="J2155" s="32" t="n">
        <x:v>0.0132845941</x:v>
      </x:c>
      <x:c r="K2155" s="32" t="n">
        <x:v>0.0279703186</x:v>
      </x:c>
      <x:c r="L2155" s="32" t="n">
        <x:v>0.0213730658</x:v>
      </x:c>
      <x:c r="M2155" s="32" t="n">
        <x:v>-0.0388687299</x:v>
      </x:c>
      <x:c r="N2155" s="32" t="n">
        <x:v>-0.0135553524</x:v>
      </x:c>
      <x:c r="O2155" s="32" t="n">
        <x:v>-0.0153477304</x:v>
      </x:c>
      <x:c r="P2155" s="32" t="n">
        <x:v>-0.0389302781</x:v>
      </x:c>
      <x:c r="Q2155" s="32" t="n">
        <x:v>-0.01728</x:v>
      </x:c>
      <x:c r="R2155" s="32" t="n">
        <x:v>38.8880456489</x:v>
      </x:c>
      <x:c r="S2155" s="32" t="n">
        <x:v>0.00914</x:v>
      </x:c>
      <x:c r="T2155" s="32" t="n">
        <x:v>0.0139936904</x:v>
      </x:c>
      <x:c r="U2155" s="32" t="n">
        <x:v>0.00919</x:v>
      </x:c>
      <x:c r="V2155" s="34" t="n">
        <x:v>-18489962.33100813</x:v>
      </x:c>
      <x:c r="W2155" s="34" t="n">
        <x:v>7602066048.247074</x:v>
      </x:c>
    </x:row>
    <x:row r="2156">
      <x:c r="A2156" s="14" t="n">
        <x:v>45905</x:v>
      </x:c>
      <x:c r="B2156" s="32" t="n">
        <x:v>0.0221865936</x:v>
      </x:c>
      <x:c r="C2156" s="32" t="n">
        <x:v>-0.0267113848</x:v>
      </x:c>
      <x:c r="D2156" s="32" t="n">
        <x:v>-0.0058653861</x:v>
      </x:c>
      <x:c r="E2156" s="32" t="n">
        <x:v>0.0271118936</x:v>
      </x:c>
      <x:c r="F2156" s="32" t="n">
        <x:v>0.048634024</x:v>
      </x:c>
      <x:c r="G2156" s="32" t="n">
        <x:v>0.0218758019</x:v>
      </x:c>
      <x:c r="H2156" s="32" t="n">
        <x:v>0.0159650817</x:v>
      </x:c>
      <x:c r="I2156" s="32" t="n">
        <x:v>0.0430291517</x:v>
      </x:c>
      <x:c r="J2156" s="32" t="n">
        <x:v>0.0037777974</x:v>
      </x:c>
      <x:c r="K2156" s="32" t="n">
        <x:v>0.0132845941</x:v>
      </x:c>
      <x:c r="L2156" s="32" t="n">
        <x:v>0.0279703186</x:v>
      </x:c>
      <x:c r="M2156" s="32" t="n">
        <x:v>-0.0052126254</x:v>
      </x:c>
      <x:c r="N2156" s="32" t="n">
        <x:v>-0.0388687299</x:v>
      </x:c>
      <x:c r="O2156" s="32" t="n">
        <x:v>-0.0135553524</x:v>
      </x:c>
      <x:c r="P2156" s="32" t="n">
        <x:v>-0.0153477304</x:v>
      </x:c>
      <x:c r="Q2156" s="32" t="n">
        <x:v>-0.02347</x:v>
      </x:c>
      <x:c r="R2156" s="32" t="n">
        <x:v>41.8349103558</x:v>
      </x:c>
      <x:c r="S2156" s="32" t="n">
        <x:v>0.00914</x:v>
      </x:c>
      <x:c r="T2156" s="32" t="n">
        <x:v>0.0138334268</x:v>
      </x:c>
      <x:c r="U2156" s="32" t="n">
        <x:v>0.01175</x:v>
      </x:c>
      <x:c r="V2156" s="34" t="n">
        <x:v>-18319129.78738555</x:v>
      </x:c>
      <x:c r="W2156" s="34" t="n">
        <x:v>7630741510.926584</x:v>
      </x:c>
    </x:row>
    <x:row r="2157">
      <x:c r="A2157" s="14" t="n">
        <x:v>45906</x:v>
      </x:c>
      <x:c r="B2157" s="32" t="n">
        <x:v>-0.0170478361</x:v>
      </x:c>
      <x:c r="C2157" s="32" t="n">
        <x:v>0.0221865936</x:v>
      </x:c>
      <x:c r="D2157" s="32" t="n">
        <x:v>-0.0267113848</x:v>
      </x:c>
      <x:c r="E2157" s="32" t="n">
        <x:v>-0.0058653861</x:v>
      </x:c>
      <x:c r="F2157" s="32" t="n">
        <x:v>0.0066208776</x:v>
      </x:c>
      <x:c r="G2157" s="32" t="n">
        <x:v>0.0287626872</x:v>
      </x:c>
      <x:c r="H2157" s="32" t="n">
        <x:v>0.0020044652</x:v>
      </x:c>
      <x:c r="I2157" s="32" t="n">
        <x:v>-0.003906255</x:v>
      </x:c>
      <x:c r="J2157" s="32" t="n">
        <x:v>0.048634024</x:v>
      </x:c>
      <x:c r="K2157" s="32" t="n">
        <x:v>0.0037777974</x:v>
      </x:c>
      <x:c r="L2157" s="32" t="n">
        <x:v>0.0132845941</x:v>
      </x:c>
      <x:c r="M2157" s="32" t="n">
        <x:v>-0.0211586865</x:v>
      </x:c>
      <x:c r="N2157" s="32" t="n">
        <x:v>-0.0052126254</x:v>
      </x:c>
      <x:c r="O2157" s="32" t="n">
        <x:v>-0.0388687299</x:v>
      </x:c>
      <x:c r="P2157" s="32" t="n">
        <x:v>-0.0135553524</x:v>
      </x:c>
      <x:c r="Q2157" s="32" t="n">
        <x:v>-0.023</x:v>
      </x:c>
      <x:c r="R2157" s="32" t="n">
        <x:v>40.2256987438</x:v>
      </x:c>
      <x:c r="S2157" s="32" t="n">
        <x:v>0.00914</x:v>
      </x:c>
      <x:c r="T2157" s="32" t="n">
        <x:v>0.0132753249</x:v>
      </x:c>
      <x:c r="U2157" s="32" t="n">
        <x:v>0.00602</x:v>
      </x:c>
      <x:c r="V2157" s="34" t="n">
        <x:v>-24619863.901873834</x:v>
      </x:c>
      <x:c r="W2157" s="34" t="n">
        <x:v>7621753259.891224</x:v>
      </x:c>
    </x:row>
    <x:row r="2158">
      <x:c r="A2158" s="14" t="n">
        <x:v>45907</x:v>
      </x:c>
      <x:c r="B2158" s="32" t="n">
        <x:v>0.022484246</x:v>
      </x:c>
      <x:c r="C2158" s="32" t="n">
        <x:v>-0.0170478361</x:v>
      </x:c>
      <x:c r="D2158" s="32" t="n">
        <x:v>0.0221865936</x:v>
      </x:c>
      <x:c r="E2158" s="32" t="n">
        <x:v>-0.0267113848</x:v>
      </x:c>
      <x:c r="F2158" s="32" t="n">
        <x:v>0.0333112145</x:v>
      </x:c>
      <x:c r="G2158" s="32" t="n">
        <x:v>0.0164481876</x:v>
      </x:c>
      <x:c r="H2158" s="32" t="n">
        <x:v>0.0385899973</x:v>
      </x:c>
      <x:c r="I2158" s="32" t="n">
        <x:v>0.0118317752</x:v>
      </x:c>
      <x:c r="J2158" s="32" t="n">
        <x:v>0.0066208776</x:v>
      </x:c>
      <x:c r="K2158" s="32" t="n">
        <x:v>0.048634024</x:v>
      </x:c>
      <x:c r="L2158" s="32" t="n">
        <x:v>0.0037777974</x:v>
      </x:c>
      <x:c r="M2158" s="32" t="n">
        <x:v>-0.0009322706</x:v>
      </x:c>
      <x:c r="N2158" s="32" t="n">
        <x:v>-0.0211586865</x:v>
      </x:c>
      <x:c r="O2158" s="32" t="n">
        <x:v>-0.0052126254</x:v>
      </x:c>
      <x:c r="P2158" s="32" t="n">
        <x:v>-0.0388687299</x:v>
      </x:c>
      <x:c r="Q2158" s="32" t="n">
        <x:v>-0.01973</x:v>
      </x:c>
      <x:c r="R2158" s="32" t="n">
        <x:v>43.3302833207</x:v>
      </x:c>
      <x:c r="S2158" s="32" t="n">
        <x:v>0.00914</x:v>
      </x:c>
      <x:c r="T2158" s="32" t="n">
        <x:v>0.0128606589</x:v>
      </x:c>
      <x:c r="U2158" s="32" t="n">
        <x:v>0.00747</x:v>
      </x:c>
      <x:c r="V2158" s="34" t="n">
        <x:v>-18683371.152398814</x:v>
      </x:c>
      <x:c r="W2158" s="34" t="n">
        <x:v>7638487448.886914</x:v>
      </x:c>
    </x:row>
    <x:row r="2159">
      <x:c r="A2159" s="14" t="n">
        <x:v>45908</x:v>
      </x:c>
      <x:c r="B2159" s="32" t="n">
        <x:v>0.0306874379</x:v>
      </x:c>
      <x:c r="C2159" s="32" t="n">
        <x:v>0.022484246</x:v>
      </x:c>
      <x:c r="D2159" s="32" t="n">
        <x:v>-0.0170478361</x:v>
      </x:c>
      <x:c r="E2159" s="32" t="n">
        <x:v>0.0221865936</x:v>
      </x:c>
      <x:c r="F2159" s="32" t="n">
        <x:v>0.0373775013</x:v>
      </x:c>
      <x:c r="G2159" s="32" t="n">
        <x:v>0.0598596755</x:v>
      </x:c>
      <x:c r="H2159" s="32" t="n">
        <x:v>0.0429966486</x:v>
      </x:c>
      <x:c r="I2159" s="32" t="n">
        <x:v>0.0651384582</x:v>
      </x:c>
      <x:c r="J2159" s="32" t="n">
        <x:v>0.0333112145</x:v>
      </x:c>
      <x:c r="K2159" s="32" t="n">
        <x:v>0.0066208776</x:v>
      </x:c>
      <x:c r="L2159" s="32" t="n">
        <x:v>0.048634024</x:v>
      </x:c>
      <x:c r="M2159" s="32" t="n">
        <x:v>-0.0068568563</x:v>
      </x:c>
      <x:c r="N2159" s="32" t="n">
        <x:v>-0.0009322706</x:v>
      </x:c>
      <x:c r="O2159" s="32" t="n">
        <x:v>-0.0211586865</x:v>
      </x:c>
      <x:c r="P2159" s="32" t="n">
        <x:v>-0.0052126254</x:v>
      </x:c>
      <x:c r="Q2159" s="32" t="n">
        <x:v>-0.00163</x:v>
      </x:c>
      <x:c r="R2159" s="32" t="n">
        <x:v>47.4501347738</x:v>
      </x:c>
      <x:c r="S2159" s="32" t="n">
        <x:v>0.00914</x:v>
      </x:c>
      <x:c r="T2159" s="32" t="n">
        <x:v>0.0126463261</x:v>
      </x:c>
      <x:c r="U2159" s="32" t="n">
        <x:v>0.00986</x:v>
      </x:c>
      <x:c r="V2159" s="34" t="n">
        <x:v>-900633.106941171</x:v>
      </x:c>
      <x:c r="W2159" s="34" t="n">
        <x:v>7664348480.911724</x:v>
      </x:c>
    </x:row>
    <x:row r="2160">
      <x:c r="A2160" s="14" t="n">
        <x:v>45909</x:v>
      </x:c>
      <x:c r="B2160" s="32" t="n">
        <x:v>0.0078338575</x:v>
      </x:c>
      <x:c r="C2160" s="32" t="n">
        <x:v>0.0306874379</x:v>
      </x:c>
      <x:c r="D2160" s="32" t="n">
        <x:v>0.022484246</x:v>
      </x:c>
      <x:c r="E2160" s="32" t="n">
        <x:v>-0.0170478361</x:v>
      </x:c>
      <x:c r="F2160" s="32" t="n">
        <x:v>0.0373786143</x:v>
      </x:c>
      <x:c r="G2160" s="32" t="n">
        <x:v>0.067974936</x:v>
      </x:c>
      <x:c r="H2160" s="32" t="n">
        <x:v>0.0904571102</x:v>
      </x:c>
      <x:c r="I2160" s="32" t="n">
        <x:v>0.0735940832</x:v>
      </x:c>
      <x:c r="J2160" s="32" t="n">
        <x:v>0.0373775013</x:v>
      </x:c>
      <x:c r="K2160" s="32" t="n">
        <x:v>0.0333112145</x:v>
      </x:c>
      <x:c r="L2160" s="32" t="n">
        <x:v>0.0066208776</x:v>
      </x:c>
      <x:c r="M2160" s="32" t="n">
        <x:v>-0.0111966336</x:v>
      </x:c>
      <x:c r="N2160" s="32" t="n">
        <x:v>-0.0068568563</x:v>
      </x:c>
      <x:c r="O2160" s="32" t="n">
        <x:v>-0.0009322706</x:v>
      </x:c>
      <x:c r="P2160" s="32" t="n">
        <x:v>-0.0211586865</x:v>
      </x:c>
      <x:c r="Q2160" s="32" t="n">
        <x:v>0.00237</x:v>
      </x:c>
      <x:c r="R2160" s="32" t="n">
        <x:v>48.4994144635</x:v>
      </x:c>
      <x:c r="S2160" s="32" t="n">
        <x:v>0.00914</x:v>
      </x:c>
      <x:c r="T2160" s="32" t="n">
        <x:v>0.0125387314</x:v>
      </x:c>
      <x:c r="U2160" s="32" t="n">
        <x:v>0.01114</x:v>
      </x:c>
      <x:c r="V2160" s="34" t="n">
        <x:v>-7797708.70201883</x:v>
      </x:c>
      <x:c r="W2160" s="34" t="n">
        <x:v>7694597859.702734</x:v>
      </x:c>
    </x:row>
    <x:row r="2161">
      <x:c r="A2161" s="14" t="n">
        <x:v>45910</x:v>
      </x:c>
      <x:c r="B2161" s="32" t="n">
        <x:v>0.026518262</x:v>
      </x:c>
      <x:c r="C2161" s="32" t="n">
        <x:v>0.0078338575</x:v>
      </x:c>
      <x:c r="D2161" s="32" t="n">
        <x:v>0.0306874379</x:v>
      </x:c>
      <x:c r="E2161" s="32" t="n">
        <x:v>0.022484246</x:v>
      </x:c>
      <x:c r="F2161" s="32" t="n">
        <x:v>0.037261237</x:v>
      </x:c>
      <x:c r="G2161" s="32" t="n">
        <x:v>0.0450950946</x:v>
      </x:c>
      <x:c r="H2161" s="32" t="n">
        <x:v>0.0756914162</x:v>
      </x:c>
      <x:c r="I2161" s="32" t="n">
        <x:v>0.0981735904</x:v>
      </x:c>
      <x:c r="J2161" s="32" t="n">
        <x:v>0.0373786143</x:v>
      </x:c>
      <x:c r="K2161" s="32" t="n">
        <x:v>0.0373775013</x:v>
      </x:c>
      <x:c r="L2161" s="32" t="n">
        <x:v>0.0333112145</x:v>
      </x:c>
      <x:c r="M2161" s="32" t="n">
        <x:v>-0.006156301</x:v>
      </x:c>
      <x:c r="N2161" s="32" t="n">
        <x:v>-0.0111966336</x:v>
      </x:c>
      <x:c r="O2161" s="32" t="n">
        <x:v>-0.0068568563</x:v>
      </x:c>
      <x:c r="P2161" s="32" t="n">
        <x:v>-0.0009322706</x:v>
      </x:c>
      <x:c r="Q2161" s="32" t="n">
        <x:v>0.01528</x:v>
      </x:c>
      <x:c r="R2161" s="32" t="n">
        <x:v>52.0502546071</x:v>
      </x:c>
      <x:c r="S2161" s="32" t="n">
        <x:v>0.00914</x:v>
      </x:c>
      <x:c r="T2161" s="32" t="n">
        <x:v>0.0123616791</x:v>
      </x:c>
      <x:c r="U2161" s="32" t="n">
        <x:v>0.01006</x:v>
      </x:c>
      <x:c r="V2161" s="34" t="n">
        <x:v>6324522.6732147625</x:v>
      </x:c>
      <x:c r="W2161" s="34" t="n">
        <x:v>7723011789.229704</x:v>
      </x:c>
    </x:row>
    <x:row r="2162">
      <x:c r="A2162" s="14" t="n">
        <x:v>45911</x:v>
      </x:c>
      <x:c r="B2162" s="32" t="n">
        <x:v>0.0233756055</x:v>
      </x:c>
      <x:c r="C2162" s="32" t="n">
        <x:v>0.026518262</x:v>
      </x:c>
      <x:c r="D2162" s="32" t="n">
        <x:v>0.0078338575</x:v>
      </x:c>
      <x:c r="E2162" s="32" t="n">
        <x:v>0.0306874379</x:v>
      </x:c>
      <x:c r="F2162" s="32" t="n">
        <x:v>0.030399011</x:v>
      </x:c>
      <x:c r="G2162" s="32" t="n">
        <x:v>0.056917273</x:v>
      </x:c>
      <x:c r="H2162" s="32" t="n">
        <x:v>0.0647511305</x:v>
      </x:c>
      <x:c r="I2162" s="32" t="n">
        <x:v>0.0953474522</x:v>
      </x:c>
      <x:c r="J2162" s="32" t="n">
        <x:v>0.037261237</x:v>
      </x:c>
      <x:c r="K2162" s="32" t="n">
        <x:v>0.0373786143</x:v>
      </x:c>
      <x:c r="L2162" s="32" t="n">
        <x:v>0.0373775013</x:v>
      </x:c>
      <x:c r="M2162" s="32" t="n">
        <x:v>-0.0035925109</x:v>
      </x:c>
      <x:c r="N2162" s="32" t="n">
        <x:v>-0.006156301</x:v>
      </x:c>
      <x:c r="O2162" s="32" t="n">
        <x:v>-0.0111966336</x:v>
      </x:c>
      <x:c r="P2162" s="32" t="n">
        <x:v>-0.0068568563</x:v>
      </x:c>
      <x:c r="Q2162" s="32" t="n">
        <x:v>0.0251</x:v>
      </x:c>
      <x:c r="R2162" s="32" t="n">
        <x:v>55.065566227</x:v>
      </x:c>
      <x:c r="S2162" s="32" t="n">
        <x:v>0.00914</x:v>
      </x:c>
      <x:c r="T2162" s="32" t="n">
        <x:v>0.0120551306</x:v>
      </x:c>
      <x:c r="U2162" s="32" t="n">
        <x:v>0.00807</x:v>
      </x:c>
      <x:c r="V2162" s="34" t="n">
        <x:v>26575304.364441432</x:v>
      </x:c>
      <x:c r="W2162" s="34" t="n">
        <x:v>7757856950.903094</x:v>
      </x:c>
    </x:row>
    <x:row r="2163">
      <x:c r="A2163" s="14" t="n">
        <x:v>45912</x:v>
      </x:c>
      <x:c r="B2163" s="32" t="n">
        <x:v>0.023575111</x:v>
      </x:c>
      <x:c r="C2163" s="32" t="n">
        <x:v>0.0233756055</x:v>
      </x:c>
      <x:c r="D2163" s="32" t="n">
        <x:v>0.026518262</x:v>
      </x:c>
      <x:c r="E2163" s="32" t="n">
        <x:v>0.0078338575</x:v>
      </x:c>
      <x:c r="F2163" s="32" t="n">
        <x:v>0.0244698319</x:v>
      </x:c>
      <x:c r="G2163" s="32" t="n">
        <x:v>0.0478871414</x:v>
      </x:c>
      <x:c r="H2163" s="32" t="n">
        <x:v>0.0744054034</x:v>
      </x:c>
      <x:c r="I2163" s="32" t="n">
        <x:v>0.082239261</x:v>
      </x:c>
      <x:c r="J2163" s="32" t="n">
        <x:v>0.030399011</x:v>
      </x:c>
      <x:c r="K2163" s="32" t="n">
        <x:v>0.037261237</x:v>
      </x:c>
      <x:c r="L2163" s="32" t="n">
        <x:v>0.0373786143</x:v>
      </x:c>
      <x:c r="M2163" s="32" t="n">
        <x:v>-0.0082074076</x:v>
      </x:c>
      <x:c r="N2163" s="32" t="n">
        <x:v>-0.0035925109</x:v>
      </x:c>
      <x:c r="O2163" s="32" t="n">
        <x:v>-0.006156301</x:v>
      </x:c>
      <x:c r="P2163" s="32" t="n">
        <x:v>-0.0111966336</x:v>
      </x:c>
      <x:c r="Q2163" s="32" t="n">
        <x:v>0.02492</x:v>
      </x:c>
      <x:c r="R2163" s="32" t="n">
        <x:v>58.0021595225</x:v>
      </x:c>
      <x:c r="S2163" s="32" t="n">
        <x:v>0.00914</x:v>
      </x:c>
      <x:c r="T2163" s="32" t="n">
        <x:v>0.0117583356</x:v>
      </x:c>
      <x:c r="U2163" s="32" t="n">
        <x:v>0.0079</x:v>
      </x:c>
      <x:c r="V2163" s="34" t="n">
        <x:v>66294509.07465137</x:v>
      </x:c>
      <x:c r="W2163" s="34" t="n">
        <x:v>7800031912.893774</x:v>
      </x:c>
    </x:row>
    <x:row r="2164">
      <x:c r="A2164" s="14" t="n">
        <x:v>45913</x:v>
      </x:c>
      <x:c r="B2164" s="32" t="n">
        <x:v>0.010817048</x:v>
      </x:c>
      <x:c r="C2164" s="32" t="n">
        <x:v>0.023575111</x:v>
      </x:c>
      <x:c r="D2164" s="32" t="n">
        <x:v>0.0233756055</x:v>
      </x:c>
      <x:c r="E2164" s="32" t="n">
        <x:v>0.026518262</x:v>
      </x:c>
      <x:c r="F2164" s="32" t="n">
        <x:v>0.0371804898</x:v>
      </x:c>
      <x:c r="G2164" s="32" t="n">
        <x:v>0.0607546291</x:v>
      </x:c>
      <x:c r="H2164" s="32" t="n">
        <x:v>0.0841719386</x:v>
      </x:c>
      <x:c r="I2164" s="32" t="n">
        <x:v>0.1106902006</x:v>
      </x:c>
      <x:c r="J2164" s="32" t="n">
        <x:v>0.0244698319</x:v>
      </x:c>
      <x:c r="K2164" s="32" t="n">
        <x:v>0.030399011</x:v>
      </x:c>
      <x:c r="L2164" s="32" t="n">
        <x:v>0.037261237</x:v>
      </x:c>
      <x:c r="M2164" s="32" t="n">
        <x:v>-0.0067023832</x:v>
      </x:c>
      <x:c r="N2164" s="32" t="n">
        <x:v>-0.0082074076</x:v>
      </x:c>
      <x:c r="O2164" s="32" t="n">
        <x:v>-0.0035925109</x:v>
      </x:c>
      <x:c r="P2164" s="32" t="n">
        <x:v>-0.006156301</x:v>
      </x:c>
      <x:c r="Q2164" s="32" t="n">
        <x:v>0.02888</x:v>
      </x:c>
      <x:c r="R2164" s="32" t="n">
        <x:v>59.3379957786</x:v>
      </x:c>
      <x:c r="S2164" s="32" t="n">
        <x:v>0.00914</x:v>
      </x:c>
      <x:c r="T2164" s="32" t="n">
        <x:v>0.011699883</x:v>
      </x:c>
      <x:c r="U2164" s="32" t="n">
        <x:v>0.01094</x:v>
      </x:c>
      <x:c r="V2164" s="34" t="n">
        <x:v>58697498.81856366</x:v>
      </x:c>
      <x:c r="W2164" s="34" t="n">
        <x:v>7835549559.133774</x:v>
      </x:c>
    </x:row>
    <x:row r="2165">
      <x:c r="A2165" s="14" t="n">
        <x:v>45914</x:v>
      </x:c>
      <x:c r="B2165" s="32" t="n">
        <x:v>-0.0303134085</x:v>
      </x:c>
      <x:c r="C2165" s="32" t="n">
        <x:v>0.010817048</x:v>
      </x:c>
      <x:c r="D2165" s="32" t="n">
        <x:v>0.023575111</x:v>
      </x:c>
      <x:c r="E2165" s="32" t="n">
        <x:v>0.0233756055</x:v>
      </x:c>
      <x:c r="F2165" s="32" t="n">
        <x:v>0.0010872411</x:v>
      </x:c>
      <x:c r="G2165" s="32" t="n">
        <x:v>0.0119844343</x:v>
      </x:c>
      <x:c r="H2165" s="32" t="n">
        <x:v>0.0355585736</x:v>
      </x:c>
      <x:c r="I2165" s="32" t="n">
        <x:v>0.0589758831</x:v>
      </x:c>
      <x:c r="J2165" s="32" t="n">
        <x:v>0.0371804898</x:v>
      </x:c>
      <x:c r="K2165" s="32" t="n">
        <x:v>0.0244698319</x:v>
      </x:c>
      <x:c r="L2165" s="32" t="n">
        <x:v>0.030399011</x:v>
      </x:c>
      <x:c r="M2165" s="32" t="n">
        <x:v>-0.0466389744</x:v>
      </x:c>
      <x:c r="N2165" s="32" t="n">
        <x:v>-0.0067023832</x:v>
      </x:c>
      <x:c r="O2165" s="32" t="n">
        <x:v>-0.0082074076</x:v>
      </x:c>
      <x:c r="P2165" s="32" t="n">
        <x:v>-0.0035925109</x:v>
      </x:c>
      <x:c r="Q2165" s="32" t="n">
        <x:v>0.02725</x:v>
      </x:c>
      <x:c r="R2165" s="32" t="n">
        <x:v>54.1867637662</x:v>
      </x:c>
      <x:c r="S2165" s="32" t="n">
        <x:v>0.00914</x:v>
      </x:c>
      <x:c r="T2165" s="32" t="n">
        <x:v>0.01169132</x:v>
      </x:c>
      <x:c r="U2165" s="32" t="n">
        <x:v>0.01158</x:v>
      </x:c>
      <x:c r="V2165" s="34" t="n">
        <x:v>48696025.06421428</x:v>
      </x:c>
      <x:c r="W2165" s="34" t="n">
        <x:v>7805388864.843314</x:v>
      </x:c>
    </x:row>
    <x:row r="2166">
      <x:c r="A2166" s="14" t="n">
        <x:v>45915</x:v>
      </x:c>
      <x:c r="B2166" s="32" t="n">
        <x:v>-0.0156982523</x:v>
      </x:c>
      <x:c r="C2166" s="32" t="n">
        <x:v>-0.0303134085</x:v>
      </x:c>
      <x:c r="D2166" s="32" t="n">
        <x:v>0.010817048</x:v>
      </x:c>
      <x:c r="E2166" s="32" t="n">
        <x:v>0.023575111</x:v>
      </x:c>
      <x:c r="F2166" s="32" t="n">
        <x:v>0.0106183988</x:v>
      </x:c>
      <x:c r="G2166" s="32" t="n">
        <x:v>-0.0198574233</x:v>
      </x:c>
      <x:c r="H2166" s="32" t="n">
        <x:v>-0.0089602302</x:v>
      </x:c>
      <x:c r="I2166" s="32" t="n">
        <x:v>0.0146139091</x:v>
      </x:c>
      <x:c r="J2166" s="32" t="n">
        <x:v>0.0010872411</x:v>
      </x:c>
      <x:c r="K2166" s="32" t="n">
        <x:v>0.0371804898</x:v>
      </x:c>
      <x:c r="L2166" s="32" t="n">
        <x:v>0.0244698319</x:v>
      </x:c>
      <x:c r="M2166" s="32" t="n">
        <x:v>-0.0455493155</x:v>
      </x:c>
      <x:c r="N2166" s="32" t="n">
        <x:v>-0.0466389744</x:v>
      </x:c>
      <x:c r="O2166" s="32" t="n">
        <x:v>-0.0067023832</x:v>
      </x:c>
      <x:c r="P2166" s="32" t="n">
        <x:v>-0.0082074076</x:v>
      </x:c>
      <x:c r="Q2166" s="32" t="n">
        <x:v>0.01871</x:v>
      </x:c>
      <x:c r="R2166" s="32" t="n">
        <x:v>51.7388680962</x:v>
      </x:c>
      <x:c r="S2166" s="32" t="n">
        <x:v>0.00914</x:v>
      </x:c>
      <x:c r="T2166" s="32" t="n">
        <x:v>0.0118055114</x:v>
      </x:c>
      <x:c r="U2166" s="32" t="n">
        <x:v>0.01329</x:v>
      </x:c>
      <x:c r="V2166" s="34" t="n">
        <x:v>50563554.39811651</x:v>
      </x:c>
      <x:c r="W2166" s="34" t="n">
        <x:v>7768344887.458894</x:v>
      </x:c>
    </x:row>
    <x:row r="2167">
      <x:c r="A2167" s="14" t="n">
        <x:v>45916</x:v>
      </x:c>
      <x:c r="B2167" s="32" t="n">
        <x:v>0.0043363924</x:v>
      </x:c>
      <x:c r="C2167" s="32" t="n">
        <x:v>-0.0156982523</x:v>
      </x:c>
      <x:c r="D2167" s="32" t="n">
        <x:v>-0.0303134085</x:v>
      </x:c>
      <x:c r="E2167" s="32" t="n">
        <x:v>0.010817048</x:v>
      </x:c>
      <x:c r="F2167" s="32" t="n">
        <x:v>0.0123704272</x:v>
      </x:c>
      <x:c r="G2167" s="32" t="n">
        <x:v>-0.0033284824</x:v>
      </x:c>
      <x:c r="H2167" s="32" t="n">
        <x:v>-0.0338043045</x:v>
      </x:c>
      <x:c r="I2167" s="32" t="n">
        <x:v>-0.0229071113</x:v>
      </x:c>
      <x:c r="J2167" s="32" t="n">
        <x:v>0.0106183988</x:v>
      </x:c>
      <x:c r="K2167" s="32" t="n">
        <x:v>0.0010872411</x:v>
      </x:c>
      <x:c r="L2167" s="32" t="n">
        <x:v>0.0371804898</x:v>
      </x:c>
      <x:c r="M2167" s="32" t="n">
        <x:v>-0.0230052185</x:v>
      </x:c>
      <x:c r="N2167" s="32" t="n">
        <x:v>-0.0455493155</x:v>
      </x:c>
      <x:c r="O2167" s="32" t="n">
        <x:v>-0.0466389744</x:v>
      </x:c>
      <x:c r="P2167" s="32" t="n">
        <x:v>-0.0067023832</x:v>
      </x:c>
      <x:c r="Q2167" s="32" t="n">
        <x:v>0.02343</x:v>
      </x:c>
      <x:c r="R2167" s="32" t="n">
        <x:v>52.3752575449</x:v>
      </x:c>
      <x:c r="S2167" s="32" t="n">
        <x:v>0.00914</x:v>
      </x:c>
      <x:c r="T2167" s="32" t="n">
        <x:v>0.0115579749</x:v>
      </x:c>
      <x:c r="U2167" s="32" t="n">
        <x:v>0.00834</x:v>
      </x:c>
      <x:c r="V2167" s="34" t="n">
        <x:v>62076659.230126254</x:v>
      </x:c>
      <x:c r="W2167" s="34" t="n">
        <x:v>7789588094.162204</x:v>
      </x:c>
    </x:row>
    <x:row r="2168">
      <x:c r="A2168" s="14" t="n">
        <x:v>45917</x:v>
      </x:c>
      <x:c r="B2168" s="32" t="n">
        <x:v>0.0207050177</x:v>
      </x:c>
      <x:c r="C2168" s="32" t="n">
        <x:v>0.0043363924</x:v>
      </x:c>
      <x:c r="D2168" s="32" t="n">
        <x:v>-0.0156982523</x:v>
      </x:c>
      <x:c r="E2168" s="32" t="n">
        <x:v>-0.0303134085</x:v>
      </x:c>
      <x:c r="F2168" s="32" t="n">
        <x:v>0.0310224232</x:v>
      </x:c>
      <x:c r="G2168" s="32" t="n">
        <x:v>0.0353589982</x:v>
      </x:c>
      <x:c r="H2168" s="32" t="n">
        <x:v>0.0196600887</x:v>
      </x:c>
      <x:c r="I2168" s="32" t="n">
        <x:v>-0.0108157334</x:v>
      </x:c>
      <x:c r="J2168" s="32" t="n">
        <x:v>0.0123704272</x:v>
      </x:c>
      <x:c r="K2168" s="32" t="n">
        <x:v>0.0106183988</x:v>
      </x:c>
      <x:c r="L2168" s="32" t="n">
        <x:v>0.0010872411</x:v>
      </x:c>
      <x:c r="M2168" s="32" t="n">
        <x:v>-0.0227325971</x:v>
      </x:c>
      <x:c r="N2168" s="32" t="n">
        <x:v>-0.0230052185</x:v>
      </x:c>
      <x:c r="O2168" s="32" t="n">
        <x:v>-0.0455493155</x:v>
      </x:c>
      <x:c r="P2168" s="32" t="n">
        <x:v>-0.0466389744</x:v>
      </x:c>
      <x:c r="Q2168" s="32" t="n">
        <x:v>0.02353</x:v>
      </x:c>
      <x:c r="R2168" s="32" t="n">
        <x:v>55.4350745422</x:v>
      </x:c>
      <x:c r="S2168" s="32" t="n">
        <x:v>0.00914</x:v>
      </x:c>
      <x:c r="T2168" s="32" t="n">
        <x:v>0.0116502624</x:v>
      </x:c>
      <x:c r="U2168" s="32" t="n">
        <x:v>0.01285</x:v>
      </x:c>
      <x:c r="V2168" s="34" t="n">
        <x:v>99818446.87658672</x:v>
      </x:c>
      <x:c r="W2168" s="34" t="n">
        <x:v>7851527043.237174</x:v>
      </x:c>
    </x:row>
    <x:row r="2169">
      <x:c r="A2169" s="14" t="n">
        <x:v>45918</x:v>
      </x:c>
      <x:c r="B2169" s="32" t="n">
        <x:v>0.013122314</x:v>
      </x:c>
      <x:c r="C2169" s="32" t="n">
        <x:v>0.0207050177</x:v>
      </x:c>
      <x:c r="D2169" s="32" t="n">
        <x:v>0.0043363924</x:v>
      </x:c>
      <x:c r="E2169" s="32" t="n">
        <x:v>-0.0156982523</x:v>
      </x:c>
      <x:c r="F2169" s="32" t="n">
        <x:v>0.0371961227</x:v>
      </x:c>
      <x:c r="G2169" s="32" t="n">
        <x:v>0.0579842991</x:v>
      </x:c>
      <x:c r="H2169" s="32" t="n">
        <x:v>0.0623208741</x:v>
      </x:c>
      <x:c r="I2169" s="32" t="n">
        <x:v>0.0466219646</x:v>
      </x:c>
      <x:c r="J2169" s="32" t="n">
        <x:v>0.0310224232</x:v>
      </x:c>
      <x:c r="K2169" s="32" t="n">
        <x:v>0.0123704272</x:v>
      </x:c>
      <x:c r="L2169" s="32" t="n">
        <x:v>0.0106183988</x:v>
      </x:c>
      <x:c r="M2169" s="32" t="n">
        <x:v>-0.0056531129</x:v>
      </x:c>
      <x:c r="N2169" s="32" t="n">
        <x:v>-0.0227325971</x:v>
      </x:c>
      <x:c r="O2169" s="32" t="n">
        <x:v>-0.0230052185</x:v>
      </x:c>
      <x:c r="P2169" s="32" t="n">
        <x:v>-0.0455493155</x:v>
      </x:c>
      <x:c r="Q2169" s="32" t="n">
        <x:v>0.0199</x:v>
      </x:c>
      <x:c r="R2169" s="32" t="n">
        <x:v>57.3377593346</x:v>
      </x:c>
      <x:c r="S2169" s="32" t="n">
        <x:v>0.00914</x:v>
      </x:c>
      <x:c r="T2169" s="32" t="n">
        <x:v>0.0115738151</x:v>
      </x:c>
      <x:c r="U2169" s="32" t="n">
        <x:v>0.01058</x:v>
      </x:c>
      <x:c r="V2169" s="34" t="n">
        <x:v>93054096.53451297</x:v>
      </x:c>
      <x:c r="W2169" s="34" t="n">
        <x:v>7901226228.389354</x:v>
      </x:c>
    </x:row>
    <x:row r="2170">
      <x:c r="A2170" s="14" t="n">
        <x:v>45919</x:v>
      </x:c>
      <x:c r="B2170" s="32" t="n">
        <x:v>-0.0304721868</x:v>
      </x:c>
      <x:c r="C2170" s="32" t="n">
        <x:v>0.013122314</x:v>
      </x:c>
      <x:c r="D2170" s="32" t="n">
        <x:v>0.0207050177</x:v>
      </x:c>
      <x:c r="E2170" s="32" t="n">
        <x:v>0.0043363924</x:v>
      </x:c>
      <x:c r="F2170" s="32" t="n">
        <x:v>0.016234319</x:v>
      </x:c>
      <x:c r="G2170" s="32" t="n">
        <x:v>0.0293154849</x:v>
      </x:c>
      <x:c r="H2170" s="32" t="n">
        <x:v>0.0501036613</x:v>
      </x:c>
      <x:c r="I2170" s="32" t="n">
        <x:v>0.0544402363</x:v>
      </x:c>
      <x:c r="J2170" s="32" t="n">
        <x:v>0.0371961227</x:v>
      </x:c>
      <x:c r="K2170" s="32" t="n">
        <x:v>0.0310224232</x:v>
      </x:c>
      <x:c r="L2170" s="32" t="n">
        <x:v>0.0123704272</x:v>
      </x:c>
      <x:c r="M2170" s="32" t="n">
        <x:v>-0.0425190028</x:v>
      </x:c>
      <x:c r="N2170" s="32" t="n">
        <x:v>-0.0056531129</x:v>
      </x:c>
      <x:c r="O2170" s="32" t="n">
        <x:v>-0.0227325971</x:v>
      </x:c>
      <x:c r="P2170" s="32" t="n">
        <x:v>-0.0230052185</x:v>
      </x:c>
      <x:c r="Q2170" s="32" t="n">
        <x:v>0.01073</x:v>
      </x:c>
      <x:c r="R2170" s="32" t="n">
        <x:v>51.8494120079</x:v>
      </x:c>
      <x:c r="S2170" s="32" t="n">
        <x:v>0.00914</x:v>
      </x:c>
      <x:c r="T2170" s="32" t="n">
        <x:v>0.011767114</x:v>
      </x:c>
      <x:c r="U2170" s="32" t="n">
        <x:v>0.01428</x:v>
      </x:c>
      <x:c r="V2170" s="34" t="n">
        <x:v>73885355.70366386</x:v>
      </x:c>
      <x:c r="W2170" s="34" t="n">
        <x:v>7869248469.152843</x:v>
      </x:c>
    </x:row>
    <x:row r="2171">
      <x:c r="A2171" s="14" t="n">
        <x:v>45920</x:v>
      </x:c>
      <x:c r="B2171" s="32" t="n">
        <x:v>0.0129785516</x:v>
      </x:c>
      <x:c r="C2171" s="32" t="n">
        <x:v>-0.0304721868</x:v>
      </x:c>
      <x:c r="D2171" s="32" t="n">
        <x:v>0.013122314</x:v>
      </x:c>
      <x:c r="E2171" s="32" t="n">
        <x:v>0.0207050177</x:v>
      </x:c>
      <x:c r="F2171" s="32" t="n">
        <x:v>0.0334743784</x:v>
      </x:c>
      <x:c r="G2171" s="32" t="n">
        <x:v>0.0029603217</x:v>
      </x:c>
      <x:c r="H2171" s="32" t="n">
        <x:v>0.0160414877</x:v>
      </x:c>
      <x:c r="I2171" s="32" t="n">
        <x:v>0.036829664</x:v>
      </x:c>
      <x:c r="J2171" s="32" t="n">
        <x:v>0.016234319</x:v>
      </x:c>
      <x:c r="K2171" s="32" t="n">
        <x:v>0.0371961227</x:v>
      </x:c>
      <x:c r="L2171" s="32" t="n">
        <x:v>0.0310224232</x:v>
      </x:c>
      <x:c r="M2171" s="32" t="n">
        <x:v>-0.0039015845</x:v>
      </x:c>
      <x:c r="N2171" s="32" t="n">
        <x:v>-0.0425190028</x:v>
      </x:c>
      <x:c r="O2171" s="32" t="n">
        <x:v>-0.0056531129</x:v>
      </x:c>
      <x:c r="P2171" s="32" t="n">
        <x:v>-0.0227325971</x:v>
      </x:c>
      <x:c r="Q2171" s="32" t="n">
        <x:v>0.00772</x:v>
      </x:c>
      <x:c r="R2171" s="32" t="n">
        <x:v>53.8575624372</x:v>
      </x:c>
      <x:c r="S2171" s="32" t="n">
        <x:v>0.00914</x:v>
      </x:c>
      <x:c r="T2171" s="32" t="n">
        <x:v>0.0115737487</x:v>
      </x:c>
      <x:c r="U2171" s="32" t="n">
        <x:v>0.00906</x:v>
      </x:c>
      <x:c r="V2171" s="34" t="n">
        <x:v>72116674.54819128</x:v>
      </x:c>
      <x:c r="W2171" s="34" t="n">
        <x:v>7886295544.970484</x:v>
      </x:c>
    </x:row>
    <x:row r="2172">
      <x:c r="A2172" s="14" t="n">
        <x:v>45921</x:v>
      </x:c>
      <x:c r="B2172" s="32" t="n">
        <x:v>-0.033323111</x:v>
      </x:c>
      <x:c r="C2172" s="32" t="n">
        <x:v>0.0129785516</x:v>
      </x:c>
      <x:c r="D2172" s="32" t="n">
        <x:v>-0.0304721868</x:v>
      </x:c>
      <x:c r="E2172" s="32" t="n">
        <x:v>0.013122314</x:v>
      </x:c>
      <x:c r="F2172" s="32" t="n">
        <x:v>0.0043715015</x:v>
      </x:c>
      <x:c r="G2172" s="32" t="n">
        <x:v>0.017350593</x:v>
      </x:c>
      <x:c r="H2172" s="32" t="n">
        <x:v>-0.0131634637</x:v>
      </x:c>
      <x:c r="I2172" s="32" t="n">
        <x:v>-0.0000822978</x:v>
      </x:c>
      <x:c r="J2172" s="32" t="n">
        <x:v>0.0334743784</x:v>
      </x:c>
      <x:c r="K2172" s="32" t="n">
        <x:v>0.016234319</x:v>
      </x:c>
      <x:c r="L2172" s="32" t="n">
        <x:v>0.0371961227</x:v>
      </x:c>
      <x:c r="M2172" s="32" t="n">
        <x:v>-0.0358060085</x:v>
      </x:c>
      <x:c r="N2172" s="32" t="n">
        <x:v>-0.0039015845</x:v>
      </x:c>
      <x:c r="O2172" s="32" t="n">
        <x:v>-0.0425190028</x:v>
      </x:c>
      <x:c r="P2172" s="32" t="n">
        <x:v>-0.0056531129</x:v>
      </x:c>
      <x:c r="Q2172" s="32" t="n">
        <x:v>-0.00575</x:v>
      </x:c>
      <x:c r="R2172" s="32" t="n">
        <x:v>48.3393464096</x:v>
      </x:c>
      <x:c r="S2172" s="32" t="n">
        <x:v>0.00914</x:v>
      </x:c>
      <x:c r="T2172" s="32" t="n">
        <x:v>0.0114306238</x:v>
      </x:c>
      <x:c r="U2172" s="32" t="n">
        <x:v>0.00957</x:v>
      </x:c>
      <x:c r="V2172" s="34" t="n">
        <x:v>60229513.94579769</x:v>
      </x:c>
      <x:c r="W2172" s="34" t="n">
        <x:v>7872736531.029493</x:v>
      </x:c>
    </x:row>
    <x:row r="2173">
      <x:c r="A2173" s="14" t="n">
        <x:v>45922</x:v>
      </x:c>
      <x:c r="B2173" s="32" t="n">
        <x:v>-0.0518714351</x:v>
      </x:c>
      <x:c r="C2173" s="32" t="n">
        <x:v>-0.033323111</x:v>
      </x:c>
      <x:c r="D2173" s="32" t="n">
        <x:v>0.0129785516</x:v>
      </x:c>
      <x:c r="E2173" s="32" t="n">
        <x:v>-0.0304721868</x:v>
      </x:c>
      <x:c r="F2173" s="32" t="n">
        <x:v>0.0034125358</x:v>
      </x:c>
      <x:c r="G2173" s="32" t="n">
        <x:v>-0.0298692451</x:v>
      </x:c>
      <x:c r="H2173" s="32" t="n">
        <x:v>-0.0168901537</x:v>
      </x:c>
      <x:c r="I2173" s="32" t="n">
        <x:v>-0.0474042104</x:v>
      </x:c>
      <x:c r="J2173" s="32" t="n">
        <x:v>0.0043715015</x:v>
      </x:c>
      <x:c r="K2173" s="32" t="n">
        <x:v>0.0334743784</x:v>
      </x:c>
      <x:c r="L2173" s="32" t="n">
        <x:v>0.016234319</x:v>
      </x:c>
      <x:c r="M2173" s="32" t="n">
        <x:v>-0.1070093363</x:v>
      </x:c>
      <x:c r="N2173" s="32" t="n">
        <x:v>-0.0358060085</x:v>
      </x:c>
      <x:c r="O2173" s="32" t="n">
        <x:v>-0.0039015845</x:v>
      </x:c>
      <x:c r="P2173" s="32" t="n">
        <x:v>-0.0425190028</x:v>
      </x:c>
      <x:c r="Q2173" s="32" t="n">
        <x:v>-0.0233</x:v>
      </x:c>
      <x:c r="R2173" s="32" t="n">
        <x:v>41.5070038796</x:v>
      </x:c>
      <x:c r="S2173" s="32" t="n">
        <x:v>0.00914</x:v>
      </x:c>
      <x:c r="T2173" s="32" t="n">
        <x:v>0.0123677221</x:v>
      </x:c>
      <x:c r="U2173" s="32" t="n">
        <x:v>0.02455</x:v>
      </x:c>
      <x:c r="V2173" s="34" t="n">
        <x:v>58595593.27210592</x:v>
      </x:c>
      <x:c r="W2173" s="34" t="n">
        <x:v>7816239696.467334</x:v>
      </x:c>
    </x:row>
    <x:row r="2174">
      <x:c r="A2174" s="14" t="n">
        <x:v>45923</x:v>
      </x:c>
      <x:c r="B2174" s="32" t="n">
        <x:v>-0.0143691705</x:v>
      </x:c>
      <x:c r="C2174" s="32" t="n">
        <x:v>-0.0518714351</x:v>
      </x:c>
      <x:c r="D2174" s="32" t="n">
        <x:v>-0.033323111</x:v>
      </x:c>
      <x:c r="E2174" s="32" t="n">
        <x:v>0.0129785516</x:v>
      </x:c>
      <x:c r="F2174" s="32" t="n">
        <x:v>0.0135442251</x:v>
      </x:c>
      <x:c r="G2174" s="32" t="n">
        <x:v>-0.03832721</x:v>
      </x:c>
      <x:c r="H2174" s="32" t="n">
        <x:v>-0.0716089909</x:v>
      </x:c>
      <x:c r="I2174" s="32" t="n">
        <x:v>-0.0586298995</x:v>
      </x:c>
      <x:c r="J2174" s="32" t="n">
        <x:v>0.0034125358</x:v>
      </x:c>
      <x:c r="K2174" s="32" t="n">
        <x:v>0.0043715015</x:v>
      </x:c>
      <x:c r="L2174" s="32" t="n">
        <x:v>0.0334743784</x:v>
      </x:c>
      <x:c r="M2174" s="32" t="n">
        <x:v>-0.0177076136</x:v>
      </x:c>
      <x:c r="N2174" s="32" t="n">
        <x:v>-0.1070093363</x:v>
      </x:c>
      <x:c r="O2174" s="32" t="n">
        <x:v>-0.0358060085</x:v>
      </x:c>
      <x:c r="P2174" s="32" t="n">
        <x:v>-0.0039015845</x:v>
      </x:c>
      <x:c r="Q2174" s="32" t="n">
        <x:v>-0.02914</x:v>
      </x:c>
      <x:c r="R2174" s="32" t="n">
        <x:v>39.8803792729</x:v>
      </x:c>
      <x:c r="S2174" s="32" t="n">
        <x:v>0.00914</x:v>
      </x:c>
      <x:c r="T2174" s="32" t="n">
        <x:v>0.0119793134</x:v>
      </x:c>
      <x:c r="U2174" s="32" t="n">
        <x:v>0.00693</x:v>
      </x:c>
      <x:c r="V2174" s="34" t="n">
        <x:v>32484687.355072815</x:v>
      </x:c>
      <x:c r="W2174" s="34" t="n">
        <x:v>7783159517.672994</x:v>
      </x:c>
    </x:row>
    <x:row r="2175">
      <x:c r="A2175" s="14" t="n">
        <x:v>45924</x:v>
      </x:c>
      <x:c r="B2175" s="32" t="n">
        <x:v>0.0100393784</x:v>
      </x:c>
      <x:c r="C2175" s="32" t="n">
        <x:v>-0.0143691705</x:v>
      </x:c>
      <x:c r="D2175" s="32" t="n">
        <x:v>-0.0518714351</x:v>
      </x:c>
      <x:c r="E2175" s="32" t="n">
        <x:v>-0.033323111</x:v>
      </x:c>
      <x:c r="F2175" s="32" t="n">
        <x:v>0.0324333329</x:v>
      </x:c>
      <x:c r="G2175" s="32" t="n">
        <x:v>0.0180185055</x:v>
      </x:c>
      <x:c r="H2175" s="32" t="n">
        <x:v>-0.0338529296</x:v>
      </x:c>
      <x:c r="I2175" s="32" t="n">
        <x:v>-0.0671347105</x:v>
      </x:c>
      <x:c r="J2175" s="32" t="n">
        <x:v>0.0135442251</x:v>
      </x:c>
      <x:c r="K2175" s="32" t="n">
        <x:v>0.0034125358</x:v>
      </x:c>
      <x:c r="L2175" s="32" t="n">
        <x:v>0.0043715015</x:v>
      </x:c>
      <x:c r="M2175" s="32" t="n">
        <x:v>-0.0121731446</x:v>
      </x:c>
      <x:c r="N2175" s="32" t="n">
        <x:v>-0.0177076136</x:v>
      </x:c>
      <x:c r="O2175" s="32" t="n">
        <x:v>-0.1070093363</x:v>
      </x:c>
      <x:c r="P2175" s="32" t="n">
        <x:v>-0.0358060085</x:v>
      </x:c>
      <x:c r="Q2175" s="32" t="n">
        <x:v>-0.01952</x:v>
      </x:c>
      <x:c r="R2175" s="32" t="n">
        <x:v>41.5987074285</x:v>
      </x:c>
      <x:c r="S2175" s="32" t="n">
        <x:v>0.00914</x:v>
      </x:c>
      <x:c r="T2175" s="32" t="n">
        <x:v>0.0118286481</x:v>
      </x:c>
      <x:c r="U2175" s="32" t="n">
        <x:v>0.00987</x:v>
      </x:c>
      <x:c r="V2175" s="34" t="n">
        <x:v>32078585.597915594</x:v>
      </x:c>
      <x:c r="W2175" s="34" t="n">
        <x:v>7813992012.620234</x:v>
      </x:c>
    </x:row>
    <x:row r="2176">
      <x:c r="A2176" s="14" t="n">
        <x:v>45925</x:v>
      </x:c>
      <x:c r="B2176" s="32" t="n">
        <x:v>-0.0639239929</x:v>
      </x:c>
      <x:c r="C2176" s="32" t="n">
        <x:v>0.0100393784</x:v>
      </x:c>
      <x:c r="D2176" s="32" t="n">
        <x:v>-0.0143691705</x:v>
      </x:c>
      <x:c r="E2176" s="32" t="n">
        <x:v>-0.0518714351</x:v>
      </x:c>
      <x:c r="F2176" s="32" t="n">
        <x:v>0.003249247</x:v>
      </x:c>
      <x:c r="G2176" s="32" t="n">
        <x:v>0.0132890814</x:v>
      </x:c>
      <x:c r="H2176" s="32" t="n">
        <x:v>-0.0011257459</x:v>
      </x:c>
      <x:c r="I2176" s="32" t="n">
        <x:v>-0.052997181</x:v>
      </x:c>
      <x:c r="J2176" s="32" t="n">
        <x:v>0.0324333329</x:v>
      </x:c>
      <x:c r="K2176" s="32" t="n">
        <x:v>0.0135442251</x:v>
      </x:c>
      <x:c r="L2176" s="32" t="n">
        <x:v>0.0034125358</x:v>
      </x:c>
      <x:c r="M2176" s="32" t="n">
        <x:v>-0.0745844434</x:v>
      </x:c>
      <x:c r="N2176" s="32" t="n">
        <x:v>-0.0121731446</x:v>
      </x:c>
      <x:c r="O2176" s="32" t="n">
        <x:v>-0.0177076136</x:v>
      </x:c>
      <x:c r="P2176" s="32" t="n">
        <x:v>-0.1070093363</x:v>
      </x:c>
      <x:c r="Q2176" s="32" t="n">
        <x:v>-0.02947</x:v>
      </x:c>
      <x:c r="R2176" s="32" t="n">
        <x:v>34.9330968315</x:v>
      </x:c>
      <x:c r="S2176" s="32" t="n">
        <x:v>0.00914</x:v>
      </x:c>
      <x:c r="T2176" s="32" t="n">
        <x:v>0.0121708875</x:v>
      </x:c>
      <x:c r="U2176" s="32" t="n">
        <x:v>0.01662</x:v>
      </x:c>
      <x:c r="V2176" s="34" t="n">
        <x:v>-11087184.613237064</x:v>
      </x:c>
      <x:c r="W2176" s="34" t="n">
        <x:v>7755187496.152253</x:v>
      </x:c>
    </x:row>
    <x:row r="2177">
      <x:c r="A2177" s="14" t="n">
        <x:v>45926</x:v>
      </x:c>
      <x:c r="B2177" s="32" t="n">
        <x:v>0.0324260491</x:v>
      </x:c>
      <x:c r="C2177" s="32" t="n">
        <x:v>-0.0639239929</x:v>
      </x:c>
      <x:c r="D2177" s="32" t="n">
        <x:v>0.0100393784</x:v>
      </x:c>
      <x:c r="E2177" s="32" t="n">
        <x:v>-0.0143691705</x:v>
      </x:c>
      <x:c r="F2177" s="32" t="n">
        <x:v>0.041758243</x:v>
      </x:c>
      <x:c r="G2177" s="32" t="n">
        <x:v>-0.0221205491</x:v>
      </x:c>
      <x:c r="H2177" s="32" t="n">
        <x:v>-0.0120807147</x:v>
      </x:c>
      <x:c r="I2177" s="32" t="n">
        <x:v>-0.026495542</x:v>
      </x:c>
      <x:c r="J2177" s="32" t="n">
        <x:v>0.003249247</x:v>
      </x:c>
      <x:c r="K2177" s="32" t="n">
        <x:v>0.0324333329</x:v>
      </x:c>
      <x:c r="L2177" s="32" t="n">
        <x:v>0.0135442251</x:v>
      </x:c>
      <x:c r="M2177" s="32" t="n">
        <x:v>-0.0122653337</x:v>
      </x:c>
      <x:c r="N2177" s="32" t="n">
        <x:v>-0.0745844434</x:v>
      </x:c>
      <x:c r="O2177" s="32" t="n">
        <x:v>-0.0121731446</x:v>
      </x:c>
      <x:c r="P2177" s="32" t="n">
        <x:v>-0.0177076136</x:v>
      </x:c>
      <x:c r="Q2177" s="32" t="n">
        <x:v>-0.02366</x:v>
      </x:c>
      <x:c r="R2177" s="32" t="n">
        <x:v>40.0942727825</x:v>
      </x:c>
      <x:c r="S2177" s="32" t="n">
        <x:v>0.00914</x:v>
      </x:c>
      <x:c r="T2177" s="32" t="n">
        <x:v>0.0121143956</x:v>
      </x:c>
      <x:c r="U2177" s="32" t="n">
        <x:v>0.01138</x:v>
      </x:c>
      <x:c r="V2177" s="34" t="n">
        <x:v>11582938.472510211</x:v>
      </x:c>
      <x:c r="W2177" s="34" t="n">
        <x:v>7790239941.901683</x:v>
      </x:c>
    </x:row>
    <x:row r="2178">
      <x:c r="A2178" s="14" t="n">
        <x:v>45927</x:v>
      </x:c>
      <x:c r="B2178" s="32" t="n">
        <x:v>-0.0078674191</x:v>
      </x:c>
      <x:c r="C2178" s="32" t="n">
        <x:v>0.0324260491</x:v>
      </x:c>
      <x:c r="D2178" s="32" t="n">
        <x:v>-0.0639239929</x:v>
      </x:c>
      <x:c r="E2178" s="32" t="n">
        <x:v>0.0100393784</x:v>
      </x:c>
      <x:c r="F2178" s="32" t="n">
        <x:v>0.0040966493</x:v>
      </x:c>
      <x:c r="G2178" s="32" t="n">
        <x:v>0.0364760511</x:v>
      </x:c>
      <x:c r="H2178" s="32" t="n">
        <x:v>-0.027402741</x:v>
      </x:c>
      <x:c r="I2178" s="32" t="n">
        <x:v>-0.0173629065</x:v>
      </x:c>
      <x:c r="J2178" s="32" t="n">
        <x:v>0.041758243</x:v>
      </x:c>
      <x:c r="K2178" s="32" t="n">
        <x:v>0.003249247</x:v>
      </x:c>
      <x:c r="L2178" s="32" t="n">
        <x:v>0.0324333329</x:v>
      </x:c>
      <x:c r="M2178" s="32" t="n">
        <x:v>-0.0142826013</x:v>
      </x:c>
      <x:c r="N2178" s="32" t="n">
        <x:v>-0.0122653337</x:v>
      </x:c>
      <x:c r="O2178" s="32" t="n">
        <x:v>-0.0745844434</x:v>
      </x:c>
      <x:c r="P2178" s="32" t="n">
        <x:v>-0.0121731446</x:v>
      </x:c>
      <x:c r="Q2178" s="32" t="n">
        <x:v>-0.03032</x:v>
      </x:c>
      <x:c r="R2178" s="32" t="n">
        <x:v>39.270341357</x:v>
      </x:c>
      <x:c r="S2178" s="32" t="n">
        <x:v>0.00914</x:v>
      </x:c>
      <x:c r="T2178" s="32" t="n">
        <x:v>0.0115290816</x:v>
      </x:c>
      <x:c r="U2178" s="32" t="n">
        <x:v>0.00392</x:v>
      </x:c>
      <x:c r="V2178" s="34" t="n">
        <x:v>8261446.176296888</x:v>
      </x:c>
      <x:c r="W2178" s="34" t="n">
        <x:v>7779205831.900702</x:v>
      </x:c>
    </x:row>
    <x:row r="2179">
      <x:c r="A2179" s="14" t="n">
        <x:v>45928</x:v>
      </x:c>
      <x:c r="B2179" s="32" t="n">
        <x:v>0.0157197071</x:v>
      </x:c>
      <x:c r="C2179" s="32" t="n">
        <x:v>-0.0078674191</x:v>
      </x:c>
      <x:c r="D2179" s="32" t="n">
        <x:v>0.0324260491</x:v>
      </x:c>
      <x:c r="E2179" s="32" t="n">
        <x:v>-0.0639239929</x:v>
      </x:c>
      <x:c r="F2179" s="32" t="n">
        <x:v>0.0199224612</x:v>
      </x:c>
      <x:c r="G2179" s="32" t="n">
        <x:v>0.0121016894</x:v>
      </x:c>
      <x:c r="H2179" s="32" t="n">
        <x:v>0.0444810912</x:v>
      </x:c>
      <x:c r="I2179" s="32" t="n">
        <x:v>-0.0193977009</x:v>
      </x:c>
      <x:c r="J2179" s="32" t="n">
        <x:v>0.0040966493</x:v>
      </x:c>
      <x:c r="K2179" s="32" t="n">
        <x:v>0.041758243</x:v>
      </x:c>
      <x:c r="L2179" s="32" t="n">
        <x:v>0.003249247</x:v>
      </x:c>
      <x:c r="M2179" s="32" t="n">
        <x:v>-0.0249441722</x:v>
      </x:c>
      <x:c r="N2179" s="32" t="n">
        <x:v>-0.0142826013</x:v>
      </x:c>
      <x:c r="O2179" s="32" t="n">
        <x:v>-0.0122653337</x:v>
      </x:c>
      <x:c r="P2179" s="32" t="n">
        <x:v>-0.0745844434</x:v>
      </x:c>
      <x:c r="Q2179" s="32" t="n">
        <x:v>-0.03016</x:v>
      </x:c>
      <x:c r="R2179" s="32" t="n">
        <x:v>41.8517153886</x:v>
      </x:c>
      <x:c r="S2179" s="32" t="n">
        <x:v>0.00914</x:v>
      </x:c>
      <x:c r="T2179" s="32" t="n">
        <x:v>0.0113855758</x:v>
      </x:c>
      <x:c r="U2179" s="32" t="n">
        <x:v>0.00952</x:v>
      </x:c>
      <x:c r="V2179" s="34" t="n">
        <x:v>19732747.01790352</x:v>
      </x:c>
      <x:c r="W2179" s="34" t="n">
        <x:v>7793388531.123053</x:v>
      </x:c>
    </x:row>
    <x:row r="2180">
      <x:c r="A2180" s="14" t="n">
        <x:v>45929</x:v>
      </x:c>
      <x:c r="B2180" s="32" t="n">
        <x:v>0.0031883214</x:v>
      </x:c>
      <x:c r="C2180" s="32" t="n">
        <x:v>0.0157197071</x:v>
      </x:c>
      <x:c r="D2180" s="32" t="n">
        <x:v>-0.0078674191</x:v>
      </x:c>
      <x:c r="E2180" s="32" t="n">
        <x:v>0.0324260491</x:v>
      </x:c>
      <x:c r="F2180" s="32" t="n">
        <x:v>0.0183432483</x:v>
      </x:c>
      <x:c r="G2180" s="32" t="n">
        <x:v>0.0340629554</x:v>
      </x:c>
      <x:c r="H2180" s="32" t="n">
        <x:v>0.0262421835</x:v>
      </x:c>
      <x:c r="I2180" s="32" t="n">
        <x:v>0.0586215854</x:v>
      </x:c>
      <x:c r="J2180" s="32" t="n">
        <x:v>0.0199224612</x:v>
      </x:c>
      <x:c r="K2180" s="32" t="n">
        <x:v>0.0040966493</x:v>
      </x:c>
      <x:c r="L2180" s="32" t="n">
        <x:v>0.041758243</x:v>
      </x:c>
      <x:c r="M2180" s="32" t="n">
        <x:v>-0.0189218194</x:v>
      </x:c>
      <x:c r="N2180" s="32" t="n">
        <x:v>-0.0249441722</x:v>
      </x:c>
      <x:c r="O2180" s="32" t="n">
        <x:v>-0.0142826013</x:v>
      </x:c>
      <x:c r="P2180" s="32" t="n">
        <x:v>-0.0122653337</x:v>
      </x:c>
      <x:c r="Q2180" s="32" t="n">
        <x:v>-0.02208</x:v>
      </x:c>
      <x:c r="R2180" s="32" t="n">
        <x:v>42.3916478304</x:v>
      </x:c>
      <x:c r="S2180" s="32" t="n">
        <x:v>0.00914</x:v>
      </x:c>
      <x:c r="T2180" s="32" t="n">
        <x:v>0.0111473204</x:v>
      </x:c>
      <x:c r="U2180" s="32" t="n">
        <x:v>0.00805</x:v>
      </x:c>
      <x:c r="V2180" s="34" t="n">
        <x:v>23824759.39513548</x:v>
      </x:c>
      <x:c r="W2180" s="34" t="n">
        <x:v>7816423985.414463</x:v>
      </x:c>
    </x:row>
    <x:row r="2181">
      <x:c r="A2181" s="14" t="n">
        <x:v>45930</x:v>
      </x:c>
      <x:c r="B2181" s="32" t="n">
        <x:v>-0.0081527226</x:v>
      </x:c>
      <x:c r="C2181" s="32" t="n">
        <x:v>0.0031883214</x:v>
      </x:c>
      <x:c r="D2181" s="32" t="n">
        <x:v>0.0157197071</x:v>
      </x:c>
      <x:c r="E2181" s="32" t="n">
        <x:v>-0.0078674191</x:v>
      </x:c>
      <x:c r="F2181" s="32" t="n">
        <x:v>0.0049700977</x:v>
      </x:c>
      <x:c r="G2181" s="32" t="n">
        <x:v>0.0081584191</x:v>
      </x:c>
      <x:c r="H2181" s="32" t="n">
        <x:v>0.0238781262</x:v>
      </x:c>
      <x:c r="I2181" s="32" t="n">
        <x:v>0.0160573543</x:v>
      </x:c>
      <x:c r="J2181" s="32" t="n">
        <x:v>0.0183432483</x:v>
      </x:c>
      <x:c r="K2181" s="32" t="n">
        <x:v>0.0199224612</x:v>
      </x:c>
      <x:c r="L2181" s="32" t="n">
        <x:v>0.0040966493</x:v>
      </x:c>
      <x:c r="M2181" s="32" t="n">
        <x:v>-0.0365043468</x:v>
      </x:c>
      <x:c r="N2181" s="32" t="n">
        <x:v>-0.0189218194</x:v>
      </x:c>
      <x:c r="O2181" s="32" t="n">
        <x:v>-0.0249441722</x:v>
      </x:c>
      <x:c r="P2181" s="32" t="n">
        <x:v>-0.0142826013</x:v>
      </x:c>
      <x:c r="Q2181" s="32" t="n">
        <x:v>-0.02696</x:v>
      </x:c>
      <x:c r="R2181" s="32" t="n">
        <x:v>41.3372787556</x:v>
      </x:c>
      <x:c r="S2181" s="32" t="n">
        <x:v>0.00914</x:v>
      </x:c>
      <x:c r="T2181" s="32" t="n">
        <x:v>0.0109832261</x:v>
      </x:c>
      <x:c r="U2181" s="32" t="n">
        <x:v>0.00885</x:v>
      </x:c>
      <x:c r="V2181" s="34" t="n">
        <x:v>35846195.124491416</x:v>
      </x:c>
      <x:c r="W2181" s="34" t="n">
        <x:v>7782862563.898753</x:v>
      </x:c>
    </x:row>
    <x:row r="2182">
      <x:c r="A2182" s="14" t="n">
        <x:v>45931</x:v>
      </x:c>
      <x:c r="B2182" s="32" t="n">
        <x:v>0.0422572431</x:v>
      </x:c>
      <x:c r="C2182" s="32" t="n">
        <x:v>-0.0081527226</x:v>
      </x:c>
      <x:c r="D2182" s="32" t="n">
        <x:v>0.0031883214</x:v>
      </x:c>
      <x:c r="E2182" s="32" t="n">
        <x:v>0.0157197071</x:v>
      </x:c>
      <x:c r="F2182" s="32" t="n">
        <x:v>0.0431020777</x:v>
      </x:c>
      <x:c r="G2182" s="32" t="n">
        <x:v>0.0349958657</x:v>
      </x:c>
      <x:c r="H2182" s="32" t="n">
        <x:v>0.0381841871</x:v>
      </x:c>
      <x:c r="I2182" s="32" t="n">
        <x:v>0.0539038941</x:v>
      </x:c>
      <x:c r="J2182" s="32" t="n">
        <x:v>0.0049700977</x:v>
      </x:c>
      <x:c r="K2182" s="32" t="n">
        <x:v>0.0183432483</x:v>
      </x:c>
      <x:c r="L2182" s="32" t="n">
        <x:v>0.0199224612</x:v>
      </x:c>
      <x:c r="M2182" s="32" t="n">
        <x:v>-0.0224348034</x:v>
      </x:c>
      <x:c r="N2182" s="32" t="n">
        <x:v>-0.0365043468</x:v>
      </x:c>
      <x:c r="O2182" s="32" t="n">
        <x:v>-0.0189218194</x:v>
      </x:c>
      <x:c r="P2182" s="32" t="n">
        <x:v>-0.0249441722</x:v>
      </x:c>
      <x:c r="Q2182" s="32" t="n">
        <x:v>-0.00975</x:v>
      </x:c>
      <x:c r="R2182" s="32" t="n">
        <x:v>48.5970127949</x:v>
      </x:c>
      <x:c r="S2182" s="32" t="n">
        <x:v>0.00914</x:v>
      </x:c>
      <x:c r="T2182" s="32" t="n">
        <x:v>0.0112158528</x:v>
      </x:c>
      <x:c r="U2182" s="32" t="n">
        <x:v>0.01424</x:v>
      </x:c>
      <x:c r="V2182" s="34" t="n">
        <x:v>66579914.84254201</x:v>
      </x:c>
      <x:c r="W2182" s="34" t="n">
        <x:v>7814484541.412123</x:v>
      </x:c>
    </x:row>
    <x:row r="2183">
      <x:c r="A2183" s="14" t="n">
        <x:v>45932</x:v>
      </x:c>
      <x:c r="B2183" s="32" t="n">
        <x:v>0.0140791275</x:v>
      </x:c>
      <x:c r="C2183" s="32" t="n">
        <x:v>0.0422572431</x:v>
      </x:c>
      <x:c r="D2183" s="32" t="n">
        <x:v>-0.0081527226</x:v>
      </x:c>
      <x:c r="E2183" s="32" t="n">
        <x:v>0.0031883214</x:v>
      </x:c>
      <x:c r="F2183" s="32" t="n">
        <x:v>0.0265720367</x:v>
      </x:c>
      <x:c r="G2183" s="32" t="n">
        <x:v>0.0688719396</x:v>
      </x:c>
      <x:c r="H2183" s="32" t="n">
        <x:v>0.0607657275</x:v>
      </x:c>
      <x:c r="I2183" s="32" t="n">
        <x:v>0.063954049</x:v>
      </x:c>
      <x:c r="J2183" s="32" t="n">
        <x:v>0.0431020777</x:v>
      </x:c>
      <x:c r="K2183" s="32" t="n">
        <x:v>0.0049700977</x:v>
      </x:c>
      <x:c r="L2183" s="32" t="n">
        <x:v>0.0183432483</x:v>
      </x:c>
      <x:c r="M2183" s="32" t="n">
        <x:v>-0.0126069998</x:v>
      </x:c>
      <x:c r="N2183" s="32" t="n">
        <x:v>-0.0224348034</x:v>
      </x:c>
      <x:c r="O2183" s="32" t="n">
        <x:v>-0.0365043468</x:v>
      </x:c>
      <x:c r="P2183" s="32" t="n">
        <x:v>-0.0189218194</x:v>
      </x:c>
      <x:c r="Q2183" s="32" t="n">
        <x:v>0.00526</x:v>
      </x:c>
      <x:c r="R2183" s="32" t="n">
        <x:v>50.8420131876</x:v>
      </x:c>
      <x:c r="S2183" s="32" t="n">
        <x:v>0.00914</x:v>
      </x:c>
      <x:c r="T2183" s="32" t="n">
        <x:v>0.0110468633</x:v>
      </x:c>
      <x:c r="U2183" s="32" t="n">
        <x:v>0.00885</x:v>
      </x:c>
      <x:c r="V2183" s="34" t="n">
        <x:v>75908632.35545631</x:v>
      </x:c>
      <x:c r="W2183" s="34" t="n">
        <x:v>7841202712.929692</x:v>
      </x:c>
    </x:row>
    <x:row r="2184">
      <x:c r="A2184" s="14" t="n">
        <x:v>45933</x:v>
      </x:c>
      <x:c r="B2184" s="32" t="n">
        <x:v>-0.0089647093</x:v>
      </x:c>
      <x:c r="C2184" s="32" t="n">
        <x:v>0.0140791275</x:v>
      </x:c>
      <x:c r="D2184" s="32" t="n">
        <x:v>0.0422572431</x:v>
      </x:c>
      <x:c r="E2184" s="32" t="n">
        <x:v>-0.0081527226</x:v>
      </x:c>
      <x:c r="F2184" s="32" t="n">
        <x:v>0.0104520664</x:v>
      </x:c>
      <x:c r="G2184" s="32" t="n">
        <x:v>0.0244859864</x:v>
      </x:c>
      <x:c r="H2184" s="32" t="n">
        <x:v>0.0667858893</x:v>
      </x:c>
      <x:c r="I2184" s="32" t="n">
        <x:v>0.0586796772</x:v>
      </x:c>
      <x:c r="J2184" s="32" t="n">
        <x:v>0.0265720367</x:v>
      </x:c>
      <x:c r="K2184" s="32" t="n">
        <x:v>0.0431020777</x:v>
      </x:c>
      <x:c r="L2184" s="32" t="n">
        <x:v>0.0049700977</x:v>
      </x:c>
      <x:c r="M2184" s="32" t="n">
        <x:v>-0.0326638068</x:v>
      </x:c>
      <x:c r="N2184" s="32" t="n">
        <x:v>-0.0126069998</x:v>
      </x:c>
      <x:c r="O2184" s="32" t="n">
        <x:v>-0.0224348034</x:v>
      </x:c>
      <x:c r="P2184" s="32" t="n">
        <x:v>-0.0365043468</x:v>
      </x:c>
      <x:c r="Q2184" s="32" t="n">
        <x:v>0.0064</x:v>
      </x:c>
      <x:c r="R2184" s="32" t="n">
        <x:v>49.359984272</x:v>
      </x:c>
      <x:c r="S2184" s="32" t="n">
        <x:v>0.00914</x:v>
      </x:c>
      <x:c r="T2184" s="32" t="n">
        <x:v>0.0109506588</x:v>
      </x:c>
      <x:c r="U2184" s="32" t="n">
        <x:v>0.0097</x:v>
      </x:c>
      <x:c r="V2184" s="34" t="n">
        <x:v>78588156.35595916</x:v>
      </x:c>
      <x:c r="W2184" s="34" t="n">
        <x:v>7810260590.5429325</x:v>
      </x:c>
    </x:row>
    <x:row r="2185">
      <x:c r="A2185" s="14" t="n">
        <x:v>45934</x:v>
      </x:c>
      <x:c r="B2185" s="32" t="n">
        <x:v>-0.0378819477</x:v>
      </x:c>
      <x:c r="C2185" s="32" t="n">
        <x:v>-0.0089647093</x:v>
      </x:c>
      <x:c r="D2185" s="32" t="n">
        <x:v>0.0140791275</x:v>
      </x:c>
      <x:c r="E2185" s="32" t="n">
        <x:v>0.0422572431</x:v>
      </x:c>
      <x:c r="F2185" s="32" t="n">
        <x:v>0.003453776</x:v>
      </x:c>
      <x:c r="G2185" s="32" t="n">
        <x:v>-0.0054661807</x:v>
      </x:c>
      <x:c r="H2185" s="32" t="n">
        <x:v>0.0085677394</x:v>
      </x:c>
      <x:c r="I2185" s="32" t="n">
        <x:v>0.0508676422</x:v>
      </x:c>
      <x:c r="J2185" s="32" t="n">
        <x:v>0.0104520664</x:v>
      </x:c>
      <x:c r="K2185" s="32" t="n">
        <x:v>0.0265720367</x:v>
      </x:c>
      <x:c r="L2185" s="32" t="n">
        <x:v>0.0431020777</x:v>
      </x:c>
      <x:c r="M2185" s="32" t="n">
        <x:v>-0.0482048398</x:v>
      </x:c>
      <x:c r="N2185" s="32" t="n">
        <x:v>-0.0326638068</x:v>
      </x:c>
      <x:c r="O2185" s="32" t="n">
        <x:v>-0.0126069998</x:v>
      </x:c>
      <x:c r="P2185" s="32" t="n">
        <x:v>-0.0224348034</x:v>
      </x:c>
      <x:c r="Q2185" s="32" t="n">
        <x:v>-0.00419</x:v>
      </x:c>
      <x:c r="R2185" s="32" t="n">
        <x:v>43.6973131845</x:v>
      </x:c>
      <x:c r="S2185" s="32" t="n">
        <x:v>0.00914</x:v>
      </x:c>
      <x:c r="T2185" s="32" t="n">
        <x:v>0.0109820403</x:v>
      </x:c>
      <x:c r="U2185" s="32" t="n">
        <x:v>0.01139</x:v>
      </x:c>
      <x:c r="V2185" s="34" t="n">
        <x:v>65093078.55468272</x:v>
      </x:c>
      <x:c r="W2185" s="34" t="n">
        <x:v>7788207658.526213</x:v>
      </x:c>
    </x:row>
    <x:row r="2186">
      <x:c r="A2186" s="14" t="n">
        <x:v>45935</x:v>
      </x:c>
      <x:c r="B2186" s="32" t="n">
        <x:v>-0.0031840547</x:v>
      </x:c>
      <x:c r="C2186" s="32" t="n">
        <x:v>-0.0378819477</x:v>
      </x:c>
      <x:c r="D2186" s="32" t="n">
        <x:v>-0.0089647093</x:v>
      </x:c>
      <x:c r="E2186" s="32" t="n">
        <x:v>0.0140791275</x:v>
      </x:c>
      <x:c r="F2186" s="32" t="n">
        <x:v>0.0434998158</x:v>
      </x:c>
      <x:c r="G2186" s="32" t="n">
        <x:v>0.0055291526</x:v>
      </x:c>
      <x:c r="H2186" s="32" t="n">
        <x:v>-0.0033908041</x:v>
      </x:c>
      <x:c r="I2186" s="32" t="n">
        <x:v>0.010643116</x:v>
      </x:c>
      <x:c r="J2186" s="32" t="n">
        <x:v>0.003453776</x:v>
      </x:c>
      <x:c r="K2186" s="32" t="n">
        <x:v>0.0104520664</x:v>
      </x:c>
      <x:c r="L2186" s="32" t="n">
        <x:v>0.0265720367</x:v>
      </x:c>
      <x:c r="M2186" s="32" t="n">
        <x:v>-0.0128441707</x:v>
      </x:c>
      <x:c r="N2186" s="32" t="n">
        <x:v>-0.0482048398</x:v>
      </x:c>
      <x:c r="O2186" s="32" t="n">
        <x:v>-0.0326638068</x:v>
      </x:c>
      <x:c r="P2186" s="32" t="n">
        <x:v>-0.0126069998</x:v>
      </x:c>
      <x:c r="Q2186" s="32" t="n">
        <x:v>0.00882</x:v>
      </x:c>
      <x:c r="R2186" s="32" t="n">
        <x:v>43.2572701125</x:v>
      </x:c>
      <x:c r="S2186" s="32" t="n">
        <x:v>0.00914</x:v>
      </x:c>
      <x:c r="T2186" s="32" t="n">
        <x:v>0.0110847517</x:v>
      </x:c>
      <x:c r="U2186" s="32" t="n">
        <x:v>0.01242</x:v>
      </x:c>
      <x:c r="V2186" s="34" t="n">
        <x:v>45394333.18114215</x:v>
      </x:c>
      <x:c r="W2186" s="34" t="n">
        <x:v>7758587995.385853</x:v>
      </x:c>
    </x:row>
    <x:row r="2187">
      <x:c r="A2187" s="14" t="n">
        <x:v>45936</x:v>
      </x:c>
      <x:c r="B2187" s="32" t="n">
        <x:v>0.0616137685</x:v>
      </x:c>
      <x:c r="C2187" s="32" t="n">
        <x:v>-0.0031840547</x:v>
      </x:c>
      <x:c r="D2187" s="32" t="n">
        <x:v>-0.0378819477</x:v>
      </x:c>
      <x:c r="E2187" s="32" t="n">
        <x:v>-0.0089647093</x:v>
      </x:c>
      <x:c r="F2187" s="32" t="n">
        <x:v>0.0768377822</x:v>
      </x:c>
      <x:c r="G2187" s="32" t="n">
        <x:v>0.0736537274</x:v>
      </x:c>
      <x:c r="H2187" s="32" t="n">
        <x:v>0.0356830643</x:v>
      </x:c>
      <x:c r="I2187" s="32" t="n">
        <x:v>0.0267631076</x:v>
      </x:c>
      <x:c r="J2187" s="32" t="n">
        <x:v>0.0434998158</x:v>
      </x:c>
      <x:c r="K2187" s="32" t="n">
        <x:v>0.003453776</x:v>
      </x:c>
      <x:c r="L2187" s="32" t="n">
        <x:v>0.0104520664</x:v>
      </x:c>
      <x:c r="M2187" s="32" t="n">
        <x:v>-0.0056082277</x:v>
      </x:c>
      <x:c r="N2187" s="32" t="n">
        <x:v>-0.0128441707</x:v>
      </x:c>
      <x:c r="O2187" s="32" t="n">
        <x:v>-0.0482048398</x:v>
      </x:c>
      <x:c r="P2187" s="32" t="n">
        <x:v>-0.0326638068</x:v>
      </x:c>
      <x:c r="Q2187" s="32" t="n">
        <x:v>0.01573</x:v>
      </x:c>
      <x:c r="R2187" s="32" t="n">
        <x:v>53.3408657304</x:v>
      </x:c>
      <x:c r="S2187" s="32" t="n">
        <x:v>0.00914</x:v>
      </x:c>
      <x:c r="T2187" s="32" t="n">
        <x:v>0.011613698</x:v>
      </x:c>
      <x:c r="U2187" s="32" t="n">
        <x:v>0.01849</x:v>
      </x:c>
      <x:c r="V2187" s="34" t="n">
        <x:v>72697121.66878591</x:v>
      </x:c>
      <x:c r="W2187" s="34" t="n">
        <x:v>7802754973.438043</x:v>
      </x:c>
    </x:row>
    <x:row r="2188">
      <x:c r="A2188" s="14" t="n">
        <x:v>45937</x:v>
      </x:c>
      <x:c r="B2188" s="32" t="n">
        <x:v>-0.0533287169</x:v>
      </x:c>
      <x:c r="C2188" s="32" t="n">
        <x:v>0.0616137685</x:v>
      </x:c>
      <x:c r="D2188" s="32" t="n">
        <x:v>-0.0031840547</x:v>
      </x:c>
      <x:c r="E2188" s="32" t="n">
        <x:v>-0.0378819477</x:v>
      </x:c>
      <x:c r="F2188" s="32" t="n">
        <x:v>0.0040765051</x:v>
      </x:c>
      <x:c r="G2188" s="32" t="n">
        <x:v>0.0657337301</x:v>
      </x:c>
      <x:c r="H2188" s="32" t="n">
        <x:v>0.0625496753</x:v>
      </x:c>
      <x:c r="I2188" s="32" t="n">
        <x:v>0.0245790122</x:v>
      </x:c>
      <x:c r="J2188" s="32" t="n">
        <x:v>0.0768377822</x:v>
      </x:c>
      <x:c r="K2188" s="32" t="n">
        <x:v>0.0434998158</x:v>
      </x:c>
      <x:c r="L2188" s="32" t="n">
        <x:v>0.003453776</x:v>
      </x:c>
      <x:c r="M2188" s="32" t="n">
        <x:v>-0.0624432613</x:v>
      </x:c>
      <x:c r="N2188" s="32" t="n">
        <x:v>-0.0056082277</x:v>
      </x:c>
      <x:c r="O2188" s="32" t="n">
        <x:v>-0.0128441707</x:v>
      </x:c>
      <x:c r="P2188" s="32" t="n">
        <x:v>-0.0482048398</x:v>
      </x:c>
      <x:c r="Q2188" s="32" t="n">
        <x:v>0.00546</x:v>
      </x:c>
      <x:c r="R2188" s="32" t="n">
        <x:v>45.7341723644</x:v>
      </x:c>
      <x:c r="S2188" s="32" t="n">
        <x:v>0.00914</x:v>
      </x:c>
      <x:c r="T2188" s="32" t="n">
        <x:v>0.011846291</x:v>
      </x:c>
      <x:c r="U2188" s="32" t="n">
        <x:v>0.01487</x:v>
      </x:c>
      <x:c r="V2188" s="34" t="n">
        <x:v>46545542.38834208</x:v>
      </x:c>
      <x:c r="W2188" s="34" t="n">
        <x:v>7767176383.877183</x:v>
      </x:c>
    </x:row>
    <x:row r="2189">
      <x:c r="A2189" s="14" t="n">
        <x:v>45938</x:v>
      </x:c>
      <x:c r="B2189" s="32" t="n">
        <x:v>0.0069432035</x:v>
      </x:c>
      <x:c r="C2189" s="32" t="n">
        <x:v>-0.0533287169</x:v>
      </x:c>
      <x:c r="D2189" s="32" t="n">
        <x:v>0.0616137685</x:v>
      </x:c>
      <x:c r="E2189" s="32" t="n">
        <x:v>-0.0031840547</x:v>
      </x:c>
      <x:c r="F2189" s="32" t="n">
        <x:v>0.0190239784</x:v>
      </x:c>
      <x:c r="G2189" s="32" t="n">
        <x:v>-0.034348195</x:v>
      </x:c>
      <x:c r="H2189" s="32" t="n">
        <x:v>0.02730903</x:v>
      </x:c>
      <x:c r="I2189" s="32" t="n">
        <x:v>0.0241249752</x:v>
      </x:c>
      <x:c r="J2189" s="32" t="n">
        <x:v>0.0040765051</x:v>
      </x:c>
      <x:c r="K2189" s="32" t="n">
        <x:v>0.0768377822</x:v>
      </x:c>
      <x:c r="L2189" s="32" t="n">
        <x:v>0.0434998158</x:v>
      </x:c>
      <x:c r="M2189" s="32" t="n">
        <x:v>-0.0133356843</x:v>
      </x:c>
      <x:c r="N2189" s="32" t="n">
        <x:v>-0.0624432613</x:v>
      </x:c>
      <x:c r="O2189" s="32" t="n">
        <x:v>-0.0056082277</x:v>
      </x:c>
      <x:c r="P2189" s="32" t="n">
        <x:v>-0.0128441707</x:v>
      </x:c>
      <x:c r="Q2189" s="32" t="n">
        <x:v>0.00361</x:v>
      </x:c>
      <x:c r="R2189" s="32" t="n">
        <x:v>46.773902991</x:v>
      </x:c>
      <x:c r="S2189" s="32" t="n">
        <x:v>0.00914</x:v>
      </x:c>
      <x:c r="T2189" s="32" t="n">
        <x:v>0.0115058416</x:v>
      </x:c>
      <x:c r="U2189" s="32" t="n">
        <x:v>0.00708</x:v>
      </x:c>
      <x:c r="V2189" s="34" t="n">
        <x:v>53152091.002694756</x:v>
      </x:c>
      <x:c r="W2189" s="34" t="n">
        <x:v>7794058202.376963</x:v>
      </x:c>
    </x:row>
    <x:row r="2190">
      <x:c r="A2190" s="14" t="n">
        <x:v>45939</x:v>
      </x:c>
      <x:c r="B2190" s="32" t="n">
        <x:v>-0.0310206313</x:v>
      </x:c>
      <x:c r="C2190" s="32" t="n">
        <x:v>0.0069432035</x:v>
      </x:c>
      <x:c r="D2190" s="32" t="n">
        <x:v>-0.0533287169</x:v>
      </x:c>
      <x:c r="E2190" s="32" t="n">
        <x:v>0.0616137685</x:v>
      </x:c>
      <x:c r="F2190" s="32" t="n">
        <x:v>0.0015009213</x:v>
      </x:c>
      <x:c r="G2190" s="32" t="n">
        <x:v>0.0085351622</x:v>
      </x:c>
      <x:c r="H2190" s="32" t="n">
        <x:v>-0.0448370113</x:v>
      </x:c>
      <x:c r="I2190" s="32" t="n">
        <x:v>0.0168202137</x:v>
      </x:c>
      <x:c r="J2190" s="32" t="n">
        <x:v>0.0190239784</x:v>
      </x:c>
      <x:c r="K2190" s="32" t="n">
        <x:v>0.0040765051</x:v>
      </x:c>
      <x:c r="L2190" s="32" t="n">
        <x:v>0.0768377822</x:v>
      </x:c>
      <x:c r="M2190" s="32" t="n">
        <x:v>-0.0510298119</x:v>
      </x:c>
      <x:c r="N2190" s="32" t="n">
        <x:v>-0.0133356843</x:v>
      </x:c>
      <x:c r="O2190" s="32" t="n">
        <x:v>-0.0624432613</x:v>
      </x:c>
      <x:c r="P2190" s="32" t="n">
        <x:v>-0.0056082277</x:v>
      </x:c>
      <x:c r="Q2190" s="32" t="n">
        <x:v>-0.00379</x:v>
      </x:c>
      <x:c r="R2190" s="32" t="n">
        <x:v>42.8690731352</x:v>
      </x:c>
      <x:c r="S2190" s="32" t="n">
        <x:v>0.00914</x:v>
      </x:c>
      <x:c r="T2190" s="32" t="n">
        <x:v>0.0114882815</x:v>
      </x:c>
      <x:c r="U2190" s="32" t="n">
        <x:v>0.01126</x:v>
      </x:c>
      <x:c r="V2190" s="34" t="n">
        <x:v>41878782.55671627</x:v>
      </x:c>
      <x:c r="W2190" s="34" t="n">
        <x:v>7749674477.516223</x:v>
      </x:c>
    </x:row>
    <x:row r="2191">
      <x:c r="A2191" s="14" t="n">
        <x:v>45940</x:v>
      </x:c>
      <x:c r="B2191" s="32" t="n">
        <x:v>-0.2590921667</x:v>
      </x:c>
      <x:c r="C2191" s="32" t="n">
        <x:v>-0.0310206313</x:v>
      </x:c>
      <x:c r="D2191" s="32" t="n">
        <x:v>0.0069432035</x:v>
      </x:c>
      <x:c r="E2191" s="32" t="n">
        <x:v>-0.0533287169</x:v>
      </x:c>
      <x:c r="F2191" s="32" t="n">
        <x:v>0.0182398505</x:v>
      </x:c>
      <x:c r="G2191" s="32" t="n">
        <x:v>-0.0129187742</x:v>
      </x:c>
      <x:c r="H2191" s="32" t="n">
        <x:v>-0.0058845333</x:v>
      </x:c>
      <x:c r="I2191" s="32" t="n">
        <x:v>-0.0592567068</x:v>
      </x:c>
      <x:c r="J2191" s="32" t="n">
        <x:v>0.0015009213</x:v>
      </x:c>
      <x:c r="K2191" s="32" t="n">
        <x:v>0.0190239784</x:v>
      </x:c>
      <x:c r="L2191" s="32" t="n">
        <x:v>0.0040765051</x:v>
      </x:c>
      <x:c r="M2191" s="32" t="n">
        <x:v>-1.0775177928</x:v>
      </x:c>
      <x:c r="N2191" s="32" t="n">
        <x:v>-0.0510298119</x:v>
      </x:c>
      <x:c r="O2191" s="32" t="n">
        <x:v>-0.0133356843</x:v>
      </x:c>
      <x:c r="P2191" s="32" t="n">
        <x:v>-0.0624432613</x:v>
      </x:c>
      <x:c r="Q2191" s="32" t="n">
        <x:v>-0.05064</x:v>
      </x:c>
      <x:c r="R2191" s="32" t="n">
        <x:v>25.9606796264</x:v>
      </x:c>
      <x:c r="S2191" s="32" t="n">
        <x:v>0.00914</x:v>
      </x:c>
      <x:c r="T2191" s="32" t="n">
        <x:v>0.0209805471</x:v>
      </x:c>
      <x:c r="U2191" s="32" t="n">
        <x:v>0.14438</x:v>
      </x:c>
      <x:c r="V2191" s="34" t="n">
        <x:v>75036164.914034</x:v>
      </x:c>
      <x:c r="W2191" s="34" t="n">
        <x:v>7627985030.013693</x:v>
      </x:c>
    </x:row>
    <x:row r="2192">
      <x:c r="A2192" s="14" t="n">
        <x:v>45941</x:v>
      </x:c>
      <x:c r="B2192" s="32" t="n">
        <x:v>0.0222024102</x:v>
      </x:c>
      <x:c r="C2192" s="32" t="n">
        <x:v>-0.2590921667</x:v>
      </x:c>
      <x:c r="D2192" s="32" t="n">
        <x:v>-0.0310206313</x:v>
      </x:c>
      <x:c r="E2192" s="32" t="n">
        <x:v>0.0069432035</x:v>
      </x:c>
      <x:c r="F2192" s="32" t="n">
        <x:v>0.0740688705</x:v>
      </x:c>
      <x:c r="G2192" s="32" t="n">
        <x:v>-0.1846721761</x:v>
      </x:c>
      <x:c r="H2192" s="32" t="n">
        <x:v>-0.2158308008</x:v>
      </x:c>
      <x:c r="I2192" s="32" t="n">
        <x:v>-0.20879656</x:v>
      </x:c>
      <x:c r="J2192" s="32" t="n">
        <x:v>0.0182398505</x:v>
      </x:c>
      <x:c r="K2192" s="32" t="n">
        <x:v>0.0015009213</x:v>
      </x:c>
      <x:c r="L2192" s="32" t="n">
        <x:v>0.0190239784</x:v>
      </x:c>
      <x:c r="M2192" s="32" t="n">
        <x:v>-0.0268770416</x:v>
      </x:c>
      <x:c r="N2192" s="32" t="n">
        <x:v>-1.0775177928</x:v>
      </x:c>
      <x:c r="O2192" s="32" t="n">
        <x:v>-0.0510298119</x:v>
      </x:c>
      <x:c r="P2192" s="32" t="n">
        <x:v>-0.0133356843</x:v>
      </x:c>
      <x:c r="Q2192" s="32" t="n">
        <x:v>-0.05623</x:v>
      </x:c>
      <x:c r="R2192" s="32" t="n">
        <x:v>28.273404126</x:v>
      </x:c>
      <x:c r="S2192" s="32" t="n">
        <x:v>0.00914</x:v>
      </x:c>
      <x:c r="T2192" s="32" t="n">
        <x:v>0.0206962223</x:v>
      </x:c>
      <x:c r="U2192" s="32" t="n">
        <x:v>0.017</x:v>
      </x:c>
      <x:c r="V2192" s="34" t="n">
        <x:v>72072244.18071693</x:v>
      </x:c>
      <x:c r="W2192" s="34" t="n">
        <x:v>7678371682.4800825</x:v>
      </x:c>
    </x:row>
    <x:row r="2193">
      <x:c r="A2193" s="14" t="n">
        <x:v>45942</x:v>
      </x:c>
      <x:c r="B2193" s="32" t="n">
        <x:v>0.09744471</x:v>
      </x:c>
      <x:c r="C2193" s="32" t="n">
        <x:v>0.0222024102</x:v>
      </x:c>
      <x:c r="D2193" s="32" t="n">
        <x:v>-0.2590921667</x:v>
      </x:c>
      <x:c r="E2193" s="32" t="n">
        <x:v>-0.0310206313</x:v>
      </x:c>
      <x:c r="F2193" s="32" t="n">
        <x:v>0.1143588851</x:v>
      </x:c>
      <x:c r="G2193" s="32" t="n">
        <x:v>0.1362571313</x:v>
      </x:c>
      <x:c r="H2193" s="32" t="n">
        <x:v>-0.1224839154</x:v>
      </x:c>
      <x:c r="I2193" s="32" t="n">
        <x:v>-0.1536425401</x:v>
      </x:c>
      <x:c r="J2193" s="32" t="n">
        <x:v>0.0740688705</x:v>
      </x:c>
      <x:c r="K2193" s="32" t="n">
        <x:v>0.0182398505</x:v>
      </x:c>
      <x:c r="L2193" s="32" t="n">
        <x:v>0.0015009213</x:v>
      </x:c>
      <x:c r="M2193" s="32" t="n">
        <x:v>-0.0204395453</x:v>
      </x:c>
      <x:c r="N2193" s="32" t="n">
        <x:v>-0.0268770416</x:v>
      </x:c>
      <x:c r="O2193" s="32" t="n">
        <x:v>-1.0775177928</x:v>
      </x:c>
      <x:c r="P2193" s="32" t="n">
        <x:v>-0.0510298119</x:v>
      </x:c>
      <x:c r="Q2193" s="32" t="n">
        <x:v>-0.04221</x:v>
      </x:c>
      <x:c r="R2193" s="32" t="n">
        <x:v>37.9957235487</x:v>
      </x:c>
      <x:c r="S2193" s="32" t="n">
        <x:v>0.00914</x:v>
      </x:c>
      <x:c r="T2193" s="32" t="n">
        <x:v>0.0209150636</x:v>
      </x:c>
      <x:c r="U2193" s="32" t="n">
        <x:v>0.02376</x:v>
      </x:c>
      <x:c r="V2193" s="34" t="n">
        <x:v>98659545.88938448</x:v>
      </x:c>
      <x:c r="W2193" s="34" t="n">
        <x:v>7714593832.055653</x:v>
      </x:c>
    </x:row>
    <x:row r="2194">
      <x:c r="A2194" s="14" t="n">
        <x:v>45943</x:v>
      </x:c>
      <x:c r="B2194" s="32" t="n">
        <x:v>0.0477485577</x:v>
      </x:c>
      <x:c r="C2194" s="32" t="n">
        <x:v>0.09744471</x:v>
      </x:c>
      <x:c r="D2194" s="32" t="n">
        <x:v>0.0222024102</x:v>
      </x:c>
      <x:c r="E2194" s="32" t="n">
        <x:v>-0.2590921667</x:v>
      </x:c>
      <x:c r="F2194" s="32" t="n">
        <x:v>0.0540558574</x:v>
      </x:c>
      <x:c r="G2194" s="32" t="n">
        <x:v>0.151554547</x:v>
      </x:c>
      <x:c r="H2194" s="32" t="n">
        <x:v>0.1734527932</x:v>
      </x:c>
      <x:c r="I2194" s="32" t="n">
        <x:v>-0.0852882534</x:v>
      </x:c>
      <x:c r="J2194" s="32" t="n">
        <x:v>0.1143588851</x:v>
      </x:c>
      <x:c r="K2194" s="32" t="n">
        <x:v>0.0740688705</x:v>
      </x:c>
      <x:c r="L2194" s="32" t="n">
        <x:v>0.0182398505</x:v>
      </x:c>
      <x:c r="M2194" s="32" t="n">
        <x:v>-0.015393706</x:v>
      </x:c>
      <x:c r="N2194" s="32" t="n">
        <x:v>-0.0204395453</x:v>
      </x:c>
      <x:c r="O2194" s="32" t="n">
        <x:v>-0.0268770416</x:v>
      </x:c>
      <x:c r="P2194" s="32" t="n">
        <x:v>-1.0775177928</x:v>
      </x:c>
      <x:c r="Q2194" s="32" t="n">
        <x:v>-0.03112</x:v>
      </x:c>
      <x:c r="R2194" s="32" t="n">
        <x:v>42.4228721224</x:v>
      </x:c>
      <x:c r="S2194" s="32" t="n">
        <x:v>0.00914</x:v>
      </x:c>
      <x:c r="T2194" s="32" t="n">
        <x:v>0.0203582733</x:v>
      </x:c>
      <x:c r="U2194" s="32" t="n">
        <x:v>0.01312</x:v>
      </x:c>
      <x:c r="V2194" s="34" t="n">
        <x:v>146356069.20361286</x:v>
      </x:c>
      <x:c r="W2194" s="34" t="n">
        <x:v>7773407590.127333</x:v>
      </x:c>
    </x:row>
    <x:row r="2195">
      <x:c r="A2195" s="14" t="n">
        <x:v>45944</x:v>
      </x:c>
      <x:c r="B2195" s="32" t="n">
        <x:v>-0.0213786718</x:v>
      </x:c>
      <x:c r="C2195" s="32" t="n">
        <x:v>0.0477485577</x:v>
      </x:c>
      <x:c r="D2195" s="32" t="n">
        <x:v>0.09744471</x:v>
      </x:c>
      <x:c r="E2195" s="32" t="n">
        <x:v>0.0222024102</x:v>
      </x:c>
      <x:c r="F2195" s="32" t="n">
        <x:v>0.0039036466</x:v>
      </x:c>
      <x:c r="G2195" s="32" t="n">
        <x:v>0.0515982247</x:v>
      </x:c>
      <x:c r="H2195" s="32" t="n">
        <x:v>0.1490969143</x:v>
      </x:c>
      <x:c r="I2195" s="32" t="n">
        <x:v>0.1709951605</x:v>
      </x:c>
      <x:c r="J2195" s="32" t="n">
        <x:v>0.0540558574</x:v>
      </x:c>
      <x:c r="K2195" s="32" t="n">
        <x:v>0.1143588851</x:v>
      </x:c>
      <x:c r="L2195" s="32" t="n">
        <x:v>0.0740688705</x:v>
      </x:c>
      <x:c r="M2195" s="32" t="n">
        <x:v>-0.1003353938</x:v>
      </x:c>
      <x:c r="N2195" s="32" t="n">
        <x:v>-0.015393706</x:v>
      </x:c>
      <x:c r="O2195" s="32" t="n">
        <x:v>-0.0204395453</x:v>
      </x:c>
      <x:c r="P2195" s="32" t="n">
        <x:v>-0.0268770416</x:v>
      </x:c>
      <x:c r="Q2195" s="32" t="n">
        <x:v>-0.02685</x:v>
      </x:c>
      <x:c r="R2195" s="32" t="n">
        <x:v>40.9929578002</x:v>
      </x:c>
      <x:c r="S2195" s="32" t="n">
        <x:v>0.00914</x:v>
      </x:c>
      <x:c r="T2195" s="32" t="n">
        <x:v>0.0202833967</x:v>
      </x:c>
      <x:c r="U2195" s="32" t="n">
        <x:v>0.01931</x:v>
      </x:c>
      <x:c r="V2195" s="34" t="n">
        <x:v>178527038.82202163</x:v>
      </x:c>
      <x:c r="W2195" s="34" t="n">
        <x:v>7708494170.761453</x:v>
      </x:c>
    </x:row>
    <x:row r="2196">
      <x:c r="A2196" s="14" t="n">
        <x:v>45945</x:v>
      </x:c>
      <x:c r="B2196" s="32" t="n">
        <x:v>-0.0609697129</x:v>
      </x:c>
      <x:c r="C2196" s="32" t="n">
        <x:v>-0.0213786718</x:v>
      </x:c>
      <x:c r="D2196" s="32" t="n">
        <x:v>0.0477485577</x:v>
      </x:c>
      <x:c r="E2196" s="32" t="n">
        <x:v>0.09744471</x:v>
      </x:c>
      <x:c r="F2196" s="32" t="n">
        <x:v>0.0083253092</x:v>
      </x:c>
      <x:c r="G2196" s="32" t="n">
        <x:v>-0.0131059401</x:v>
      </x:c>
      <x:c r="H2196" s="32" t="n">
        <x:v>0.0345886379</x:v>
      </x:c>
      <x:c r="I2196" s="32" t="n">
        <x:v>0.1320873276</x:v>
      </x:c>
      <x:c r="J2196" s="32" t="n">
        <x:v>0.0039036466</x:v>
      </x:c>
      <x:c r="K2196" s="32" t="n">
        <x:v>0.0540558574</x:v>
      </x:c>
      <x:c r="L2196" s="32" t="n">
        <x:v>0.1143588851</x:v>
      </x:c>
      <x:c r="M2196" s="32" t="n">
        <x:v>-0.0698983913</x:v>
      </x:c>
      <x:c r="N2196" s="32" t="n">
        <x:v>-0.1003353938</x:v>
      </x:c>
      <x:c r="O2196" s="32" t="n">
        <x:v>-0.015393706</x:v>
      </x:c>
      <x:c r="P2196" s="32" t="n">
        <x:v>-0.0204395453</x:v>
      </x:c>
      <x:c r="Q2196" s="32" t="n">
        <x:v>-0.03741</x:v>
      </x:c>
      <x:c r="R2196" s="32" t="n">
        <x:v>37.2880686252</x:v>
      </x:c>
      <x:c r="S2196" s="32" t="n">
        <x:v>0.00914</x:v>
      </x:c>
      <x:c r="T2196" s="32" t="n">
        <x:v>0.0198652969</x:v>
      </x:c>
      <x:c r="U2196" s="32" t="n">
        <x:v>0.01443</x:v>
      </x:c>
      <x:c r="V2196" s="34" t="n">
        <x:v>151136561.8768168</x:v>
      </x:c>
      <x:c r="W2196" s="34" t="n">
        <x:v>7673298749.361692</x:v>
      </x:c>
    </x:row>
    <x:row r="2197">
      <x:c r="A2197" s="14" t="n">
        <x:v>45946</x:v>
      </x:c>
      <x:c r="B2197" s="32" t="n">
        <x:v>-0.0463204587</x:v>
      </x:c>
      <x:c r="C2197" s="32" t="n">
        <x:v>-0.0609697129</x:v>
      </x:c>
      <x:c r="D2197" s="32" t="n">
        <x:v>-0.0213786718</x:v>
      </x:c>
      <x:c r="E2197" s="32" t="n">
        <x:v>0.0477485577</x:v>
      </x:c>
      <x:c r="F2197" s="32" t="n">
        <x:v>0.0341120049</x:v>
      </x:c>
      <x:c r="G2197" s="32" t="n">
        <x:v>-0.0267492504</x:v>
      </x:c>
      <x:c r="H2197" s="32" t="n">
        <x:v>-0.0481804998</x:v>
      </x:c>
      <x:c r="I2197" s="32" t="n">
        <x:v>-0.0004859218</x:v>
      </x:c>
      <x:c r="J2197" s="32" t="n">
        <x:v>0.0083253092</x:v>
      </x:c>
      <x:c r="K2197" s="32" t="n">
        <x:v>0.0039036466</x:v>
      </x:c>
      <x:c r="L2197" s="32" t="n">
        <x:v>0.0540558574</x:v>
      </x:c>
      <x:c r="M2197" s="32" t="n">
        <x:v>-0.0590996062</x:v>
      </x:c>
      <x:c r="N2197" s="32" t="n">
        <x:v>-0.0698983913</x:v>
      </x:c>
      <x:c r="O2197" s="32" t="n">
        <x:v>-0.1003353938</x:v>
      </x:c>
      <x:c r="P2197" s="32" t="n">
        <x:v>-0.015393706</x:v>
      </x:c>
      <x:c r="Q2197" s="32" t="n">
        <x:v>-0.05926</x:v>
      </x:c>
      <x:c r="R2197" s="32" t="n">
        <x:v>34.8461144787</x:v>
      </x:c>
      <x:c r="S2197" s="32" t="n">
        <x:v>0.00914</x:v>
      </x:c>
      <x:c r="T2197" s="32" t="n">
        <x:v>0.01962349</x:v>
      </x:c>
      <x:c r="U2197" s="32" t="n">
        <x:v>0.01648</x:v>
      </x:c>
      <x:c r="V2197" s="34" t="n">
        <x:v>123667083.8273061</x:v>
      </x:c>
      <x:c r="W2197" s="34" t="n">
        <x:v>7636070377.794593</x:v>
      </x:c>
    </x:row>
    <x:row r="2198">
      <x:c r="A2198" s="14" t="n">
        <x:v>45947</x:v>
      </x:c>
      <x:c r="B2198" s="32" t="n">
        <x:v>-0.0497388142</x:v>
      </x:c>
      <x:c r="C2198" s="32" t="n">
        <x:v>-0.0463204587</x:v>
      </x:c>
      <x:c r="D2198" s="32" t="n">
        <x:v>-0.0609697129</x:v>
      </x:c>
      <x:c r="E2198" s="32" t="n">
        <x:v>-0.0213786718</x:v>
      </x:c>
      <x:c r="F2198" s="32" t="n">
        <x:v>0.0176369368</x:v>
      </x:c>
      <x:c r="G2198" s="32" t="n">
        <x:v>-0.0287394018</x:v>
      </x:c>
      <x:c r="H2198" s="32" t="n">
        <x:v>-0.0896006571</x:v>
      </x:c>
      <x:c r="I2198" s="32" t="n">
        <x:v>-0.1110319065</x:v>
      </x:c>
      <x:c r="J2198" s="32" t="n">
        <x:v>0.0341120049</x:v>
      </x:c>
      <x:c r="K2198" s="32" t="n">
        <x:v>0.0083253092</x:v>
      </x:c>
      <x:c r="L2198" s="32" t="n">
        <x:v>0.0039036466</x:v>
      </x:c>
      <x:c r="M2198" s="32" t="n">
        <x:v>-0.0940116378</x:v>
      </x:c>
      <x:c r="N2198" s="32" t="n">
        <x:v>-0.0590996062</x:v>
      </x:c>
      <x:c r="O2198" s="32" t="n">
        <x:v>-0.0698983913</x:v>
      </x:c>
      <x:c r="P2198" s="32" t="n">
        <x:v>-0.1003353938</x:v>
      </x:c>
      <x:c r="Q2198" s="32" t="n">
        <x:v>-0.0556</x:v>
      </x:c>
      <x:c r="R2198" s="32" t="n">
        <x:v>32.5002218221</x:v>
      </x:c>
      <x:c r="S2198" s="32" t="n">
        <x:v>0.00914</x:v>
      </x:c>
      <x:c r="T2198" s="32" t="n">
        <x:v>0.019533955</x:v>
      </x:c>
      <x:c r="U2198" s="32" t="n">
        <x:v>0.01837</x:v>
      </x:c>
      <x:c r="V2198" s="34" t="n">
        <x:v>112893913.10006747</x:v>
      </x:c>
      <x:c r="W2198" s="34" t="n">
        <x:v>7589939108.270263</x:v>
      </x:c>
    </x:row>
    <x:row r="2199">
      <x:c r="A2199" s="14" t="n">
        <x:v>45948</x:v>
      </x:c>
      <x:c r="B2199" s="32" t="n">
        <x:v>0.0203380328</x:v>
      </x:c>
      <x:c r="C2199" s="32" t="n">
        <x:v>-0.0497388142</x:v>
      </x:c>
      <x:c r="D2199" s="32" t="n">
        <x:v>-0.0463204587</x:v>
      </x:c>
      <x:c r="E2199" s="32" t="n">
        <x:v>-0.0609697129</x:v>
      </x:c>
      <x:c r="F2199" s="32" t="n">
        <x:v>0.0312468655</x:v>
      </x:c>
      <x:c r="G2199" s="32" t="n">
        <x:v>-0.0184304349</x:v>
      </x:c>
      <x:c r="H2199" s="32" t="n">
        <x:v>-0.0648067735</x:v>
      </x:c>
      <x:c r="I2199" s="32" t="n">
        <x:v>-0.1256680288</x:v>
      </x:c>
      <x:c r="J2199" s="32" t="n">
        <x:v>0.0176369368</x:v>
      </x:c>
      <x:c r="K2199" s="32" t="n">
        <x:v>0.0341120049</x:v>
      </x:c>
      <x:c r="L2199" s="32" t="n">
        <x:v>0.0083253092</x:v>
      </x:c>
      <x:c r="M2199" s="32" t="n">
        <x:v>-0.0017854399</x:v>
      </x:c>
      <x:c r="N2199" s="32" t="n">
        <x:v>-0.0940116378</x:v>
      </x:c>
      <x:c r="O2199" s="32" t="n">
        <x:v>-0.0590996062</x:v>
      </x:c>
      <x:c r="P2199" s="32" t="n">
        <x:v>-0.0698983913</x:v>
      </x:c>
      <x:c r="Q2199" s="32" t="n">
        <x:v>-0.05378</x:v>
      </x:c>
      <x:c r="R2199" s="32" t="n">
        <x:v>34.4159274613</x:v>
      </x:c>
      <x:c r="S2199" s="32" t="n">
        <x:v>0.00914</x:v>
      </x:c>
      <x:c r="T2199" s="32" t="n">
        <x:v>0.0185279582</x:v>
      </x:c>
      <x:c r="U2199" s="32" t="n">
        <x:v>0.00545</x:v>
      </x:c>
      <x:c r="V2199" s="34" t="n">
        <x:v>117733079.78407769</x:v>
      </x:c>
      <x:c r="W2199" s="34" t="n">
        <x:v>7604672883.928283</x:v>
      </x:c>
    </x:row>
    <x:row r="2200">
      <x:c r="A2200" s="14" t="n">
        <x:v>45949</x:v>
      </x:c>
      <x:c r="B2200" s="32" t="n">
        <x:v>0.0273500995</x:v>
      </x:c>
      <x:c r="C2200" s="32" t="n">
        <x:v>0.0203380328</x:v>
      </x:c>
      <x:c r="D2200" s="32" t="n">
        <x:v>-0.0497388142</x:v>
      </x:c>
      <x:c r="E2200" s="32" t="n">
        <x:v>-0.0463204587</x:v>
      </x:c>
      <x:c r="F2200" s="32" t="n">
        <x:v>0.0453712788</x:v>
      </x:c>
      <x:c r="G2200" s="32" t="n">
        <x:v>0.0655875186</x:v>
      </x:c>
      <x:c r="H2200" s="32" t="n">
        <x:v>0.0159102183</x:v>
      </x:c>
      <x:c r="I2200" s="32" t="n">
        <x:v>-0.0304661203</x:v>
      </x:c>
      <x:c r="J2200" s="32" t="n">
        <x:v>0.0312468655</x:v>
      </x:c>
      <x:c r="K2200" s="32" t="n">
        <x:v>0.0176369368</x:v>
      </x:c>
      <x:c r="L2200" s="32" t="n">
        <x:v>0.0341120049</x:v>
      </x:c>
      <x:c r="M2200" s="32" t="n">
        <x:v>-0.0210777784</x:v>
      </x:c>
      <x:c r="N2200" s="32" t="n">
        <x:v>-0.0017854399</x:v>
      </x:c>
      <x:c r="O2200" s="32" t="n">
        <x:v>-0.0940116378</x:v>
      </x:c>
      <x:c r="P2200" s="32" t="n">
        <x:v>-0.0590996062</x:v>
      </x:c>
      <x:c r="Q2200" s="32" t="n">
        <x:v>-0.04247</x:v>
      </x:c>
      <x:c r="R2200" s="32" t="n">
        <x:v>37.0651221396</x:v>
      </x:c>
      <x:c r="S2200" s="32" t="n">
        <x:v>0.00914</x:v>
      </x:c>
      <x:c r="T2200" s="32" t="n">
        <x:v>0.0180016755</x:v>
      </x:c>
      <x:c r="U2200" s="32" t="n">
        <x:v>0.01116</x:v>
      </x:c>
      <x:c r="V2200" s="34" t="n">
        <x:v>126863946.32150775</x:v>
      </x:c>
      <x:c r="W2200" s="34" t="n">
        <x:v>7625134825.807343</x:v>
      </x:c>
    </x:row>
    <x:row r="2201">
      <x:c r="A2201" s="14" t="n">
        <x:v>45950</x:v>
      </x:c>
      <x:c r="B2201" s="32" t="n">
        <x:v>0.0291316404</x:v>
      </x:c>
      <x:c r="C2201" s="32" t="n">
        <x:v>0.0273500995</x:v>
      </x:c>
      <x:c r="D2201" s="32" t="n">
        <x:v>0.0203380328</x:v>
      </x:c>
      <x:c r="E2201" s="32" t="n">
        <x:v>-0.0497388142</x:v>
      </x:c>
      <x:c r="F2201" s="32" t="n">
        <x:v>0.0597098839</x:v>
      </x:c>
      <x:c r="G2201" s="32" t="n">
        <x:v>0.0870616098</x:v>
      </x:c>
      <x:c r="H2201" s="32" t="n">
        <x:v>0.1072778497</x:v>
      </x:c>
      <x:c r="I2201" s="32" t="n">
        <x:v>0.0576005494</x:v>
      </x:c>
      <x:c r="J2201" s="32" t="n">
        <x:v>0.0453712788</x:v>
      </x:c>
      <x:c r="K2201" s="32" t="n">
        <x:v>0.0312468655</x:v>
      </x:c>
      <x:c r="L2201" s="32" t="n">
        <x:v>0.0176369368</x:v>
      </x:c>
      <x:c r="M2201" s="32" t="n">
        <x:v>-0.0216413746</x:v>
      </x:c>
      <x:c r="N2201" s="32" t="n">
        <x:v>-0.0210777784</x:v>
      </x:c>
      <x:c r="O2201" s="32" t="n">
        <x:v>-0.0017854399</x:v>
      </x:c>
      <x:c r="P2201" s="32" t="n">
        <x:v>-0.0940116378</x:v>
      </x:c>
      <x:c r="Q2201" s="32" t="n">
        <x:v>0.01118</x:v>
      </x:c>
      <x:c r="R2201" s="32" t="n">
        <x:v>39.9282652391</x:v>
      </x:c>
      <x:c r="S2201" s="32" t="n">
        <x:v>0.00914</x:v>
      </x:c>
      <x:c r="T2201" s="32" t="n">
        <x:v>0.0177258415</x:v>
      </x:c>
      <x:c r="U2201" s="32" t="n">
        <x:v>0.01414</x:v>
      </x:c>
      <x:c r="V2201" s="34" t="n">
        <x:v>132384383.70605767</x:v>
      </x:c>
      <x:c r="W2201" s="34" t="n">
        <x:v>7649079299.616403</x:v>
      </x:c>
    </x:row>
    <x:row r="2202">
      <x:c r="A2202" s="14" t="n">
        <x:v>45951</x:v>
      </x:c>
      <x:c r="B2202" s="32" t="n">
        <x:v>-0.0295422819</x:v>
      </x:c>
      <x:c r="C2202" s="32" t="n">
        <x:v>0.0291316404</x:v>
      </x:c>
      <x:c r="D2202" s="32" t="n">
        <x:v>0.0273500995</x:v>
      </x:c>
      <x:c r="E2202" s="32" t="n">
        <x:v>0.0203380328</x:v>
      </x:c>
      <x:c r="F2202" s="32" t="n">
        <x:v>0.0358100252</x:v>
      </x:c>
      <x:c r="G2202" s="32" t="n">
        <x:v>0.0650003184</x:v>
      </x:c>
      <x:c r="H2202" s="32" t="n">
        <x:v>0.0923520443</x:v>
      </x:c>
      <x:c r="I2202" s="32" t="n">
        <x:v>0.1125682841</x:v>
      </x:c>
      <x:c r="J2202" s="32" t="n">
        <x:v>0.0597098839</x:v>
      </x:c>
      <x:c r="K2202" s="32" t="n">
        <x:v>0.0453712788</x:v>
      </x:c>
      <x:c r="L2202" s="32" t="n">
        <x:v>0.0312468655</x:v>
      </x:c>
      <x:c r="M2202" s="32" t="n">
        <x:v>-0.0402785814</x:v>
      </x:c>
      <x:c r="N2202" s="32" t="n">
        <x:v>-0.0216413746</x:v>
      </x:c>
      <x:c r="O2202" s="32" t="n">
        <x:v>-0.0210777784</x:v>
      </x:c>
      <x:c r="P2202" s="32" t="n">
        <x:v>-0.0017854399</x:v>
      </x:c>
      <x:c r="Q2202" s="32" t="n">
        <x:v>0.00238</x:v>
      </x:c>
      <x:c r="R2202" s="32" t="n">
        <x:v>38.0387394468</x:v>
      </x:c>
      <x:c r="S2202" s="32" t="n">
        <x:v>0.00914</x:v>
      </x:c>
      <x:c r="T2202" s="32" t="n">
        <x:v>0.0174118528</x:v>
      </x:c>
      <x:c r="U2202" s="32" t="n">
        <x:v>0.01333</x:v>
      </x:c>
      <x:c r="V2202" s="34" t="n">
        <x:v>112324824.14862348</x:v>
      </x:c>
      <x:c r="W2202" s="34" t="n">
        <x:v>7621484466.912522</x:v>
      </x:c>
    </x:row>
    <x:row r="2203">
      <x:c r="A2203" s="14" t="n">
        <x:v>45952</x:v>
      </x:c>
      <x:c r="B2203" s="32" t="n">
        <x:v>-0.0257948451</x:v>
      </x:c>
      <x:c r="C2203" s="32" t="n">
        <x:v>-0.0295422819</x:v>
      </x:c>
      <x:c r="D2203" s="32" t="n">
        <x:v>0.0291316404</x:v>
      </x:c>
      <x:c r="E2203" s="32" t="n">
        <x:v>0.0273500995</x:v>
      </x:c>
      <x:c r="F2203" s="32" t="n">
        <x:v>0.0112032914</x:v>
      </x:c>
      <x:c r="G2203" s="32" t="n">
        <x:v>-0.0183976674</x:v>
      </x:c>
      <x:c r="H2203" s="32" t="n">
        <x:v>0.0107926258</x:v>
      </x:c>
      <x:c r="I2203" s="32" t="n">
        <x:v>0.0381443517</x:v>
      </x:c>
      <x:c r="J2203" s="32" t="n">
        <x:v>0.0358100252</x:v>
      </x:c>
      <x:c r="K2203" s="32" t="n">
        <x:v>0.0597098839</x:v>
      </x:c>
      <x:c r="L2203" s="32" t="n">
        <x:v>0.0453712788</x:v>
      </x:c>
      <x:c r="M2203" s="32" t="n">
        <x:v>-0.0543802226</x:v>
      </x:c>
      <x:c r="N2203" s="32" t="n">
        <x:v>-0.0402785814</x:v>
      </x:c>
      <x:c r="O2203" s="32" t="n">
        <x:v>-0.0216413746</x:v>
      </x:c>
      <x:c r="P2203" s="32" t="n">
        <x:v>-0.0210777784</x:v>
      </x:c>
      <x:c r="Q2203" s="32" t="n">
        <x:v>-0.01916</x:v>
      </x:c>
      <x:c r="R2203" s="32" t="n">
        <x:v>36.4605849146</x:v>
      </x:c>
      <x:c r="S2203" s="32" t="n">
        <x:v>0.00914</x:v>
      </x:c>
      <x:c r="T2203" s="32" t="n">
        <x:v>0.0169495776</x:v>
      </x:c>
      <x:c r="U2203" s="32" t="n">
        <x:v>0.01094</x:v>
      </x:c>
      <x:c r="V2203" s="34" t="n">
        <x:v>108425620.28233455</x:v>
      </x:c>
      <x:c r="W2203" s="34" t="n">
        <x:v>7594140050.055343</x:v>
      </x:c>
    </x:row>
    <x:row r="2204">
      <x:c r="A2204" s="14" t="n">
        <x:v>45953</x:v>
      </x:c>
      <x:c r="B2204" s="32" t="n">
        <x:v>-0.0062207659</x:v>
      </x:c>
      <x:c r="C2204" s="32" t="n">
        <x:v>-0.0257948451</x:v>
      </x:c>
      <x:c r="D2204" s="32" t="n">
        <x:v>-0.0295422819</x:v>
      </x:c>
      <x:c r="E2204" s="32" t="n">
        <x:v>0.0291316404</x:v>
      </x:c>
      <x:c r="F2204" s="32" t="n">
        <x:v>0.0243283374</x:v>
      </x:c>
      <x:c r="G2204" s="32" t="n">
        <x:v>-0.001468041</x:v>
      </x:c>
      <x:c r="H2204" s="32" t="n">
        <x:v>-0.0310689998</x:v>
      </x:c>
      <x:c r="I2204" s="32" t="n">
        <x:v>-0.0018787066</x:v>
      </x:c>
      <x:c r="J2204" s="32" t="n">
        <x:v>0.0112032914</x:v>
      </x:c>
      <x:c r="K2204" s="32" t="n">
        <x:v>0.0358100252</x:v>
      </x:c>
      <x:c r="L2204" s="32" t="n">
        <x:v>0.0597098839</x:v>
      </x:c>
      <x:c r="M2204" s="32" t="n">
        <x:v>-0.0198857232</x:v>
      </x:c>
      <x:c r="N2204" s="32" t="n">
        <x:v>-0.0543802226</x:v>
      </x:c>
      <x:c r="O2204" s="32" t="n">
        <x:v>-0.0402785814</x:v>
      </x:c>
      <x:c r="P2204" s="32" t="n">
        <x:v>-0.0216413746</x:v>
      </x:c>
      <x:c r="Q2204" s="32" t="n">
        <x:v>-0.02925</x:v>
      </x:c>
      <x:c r="R2204" s="32" t="n">
        <x:v>36.0780259743</x:v>
      </x:c>
      <x:c r="S2204" s="32" t="n">
        <x:v>0.00914</x:v>
      </x:c>
      <x:c r="T2204" s="32" t="n">
        <x:v>0.0162646078</x:v>
      </x:c>
      <x:c r="U2204" s="32" t="n">
        <x:v>0.00736</x:v>
      </x:c>
      <x:c r="V2204" s="34" t="n">
        <x:v>99594058.8644823</x:v>
      </x:c>
      <x:c r="W2204" s="34" t="n">
        <x:v>7571412675.2177925</x:v>
      </x:c>
    </x:row>
    <x:row r="2205">
      <x:c r="A2205" s="14" t="n">
        <x:v>45954</x:v>
      </x:c>
      <x:c r="B2205" s="32" t="n">
        <x:v>0.0341256875</x:v>
      </x:c>
      <x:c r="C2205" s="32" t="n">
        <x:v>-0.0062207659</x:v>
      </x:c>
      <x:c r="D2205" s="32" t="n">
        <x:v>-0.0257948451</x:v>
      </x:c>
      <x:c r="E2205" s="32" t="n">
        <x:v>-0.0295422819</x:v>
      </x:c>
      <x:c r="F2205" s="32" t="n">
        <x:v>0.0456494826</x:v>
      </x:c>
      <x:c r="G2205" s="32" t="n">
        <x:v>0.039549509</x:v>
      </x:c>
      <x:c r="H2205" s="32" t="n">
        <x:v>0.0137531305</x:v>
      </x:c>
      <x:c r="I2205" s="32" t="n">
        <x:v>-0.0158478282</x:v>
      </x:c>
      <x:c r="J2205" s="32" t="n">
        <x:v>0.0243283374</x:v>
      </x:c>
      <x:c r="K2205" s="32" t="n">
        <x:v>0.0112032914</x:v>
      </x:c>
      <x:c r="L2205" s="32" t="n">
        <x:v>0.0358100252</x:v>
      </x:c>
      <x:c r="M2205" s="32" t="n">
        <x:v>-0.0052235299</x:v>
      </x:c>
      <x:c r="N2205" s="32" t="n">
        <x:v>-0.0198857232</x:v>
      </x:c>
      <x:c r="O2205" s="32" t="n">
        <x:v>-0.0543802226</x:v>
      </x:c>
      <x:c r="P2205" s="32" t="n">
        <x:v>-0.0402785814</x:v>
      </x:c>
      <x:c r="Q2205" s="32" t="n">
        <x:v>-0.01941</x:v>
      </x:c>
      <x:c r="R2205" s="32" t="n">
        <x:v>39.8585393296</x:v>
      </x:c>
      <x:c r="S2205" s="32" t="n">
        <x:v>0.00914</x:v>
      </x:c>
      <x:c r="T2205" s="32" t="n">
        <x:v>0.015714993</x:v>
      </x:c>
      <x:c r="U2205" s="32" t="n">
        <x:v>0.00857</x:v>
      </x:c>
      <x:c r="V2205" s="34" t="n">
        <x:v>110319654.92517921</x:v>
      </x:c>
      <x:c r="W2205" s="34" t="n">
        <x:v>7591438461.326762</x:v>
      </x:c>
    </x:row>
    <x:row r="2206">
      <x:c r="A2206" s="14" t="n">
        <x:v>45955</x:v>
      </x:c>
      <x:c r="B2206" s="32" t="n">
        <x:v>0.0100784401</x:v>
      </x:c>
      <x:c r="C2206" s="32" t="n">
        <x:v>0.0341256875</x:v>
      </x:c>
      <x:c r="D2206" s="32" t="n">
        <x:v>-0.0062207659</x:v>
      </x:c>
      <x:c r="E2206" s="32" t="n">
        <x:v>-0.0257948451</x:v>
      </x:c>
      <x:c r="F2206" s="32" t="n">
        <x:v>0.01833317</x:v>
      </x:c>
      <x:c r="G2206" s="32" t="n">
        <x:v>0.0523982752</x:v>
      </x:c>
      <x:c r="H2206" s="32" t="n">
        <x:v>0.0462983016</x:v>
      </x:c>
      <x:c r="I2206" s="32" t="n">
        <x:v>0.0205019232</x:v>
      </x:c>
      <x:c r="J2206" s="32" t="n">
        <x:v>0.0456494826</x:v>
      </x:c>
      <x:c r="K2206" s="32" t="n">
        <x:v>0.0243283374</x:v>
      </x:c>
      <x:c r="L2206" s="32" t="n">
        <x:v>0.0112032914</x:v>
      </x:c>
      <x:c r="M2206" s="32" t="n">
        <x:v>-0.0132616213</x:v>
      </x:c>
      <x:c r="N2206" s="32" t="n">
        <x:v>-0.0052235299</x:v>
      </x:c>
      <x:c r="O2206" s="32" t="n">
        <x:v>-0.0198857232</x:v>
      </x:c>
      <x:c r="P2206" s="32" t="n">
        <x:v>-0.0543802226</x:v>
      </x:c>
      <x:c r="Q2206" s="32" t="n">
        <x:v>-0.00643</x:v>
      </x:c>
      <x:c r="R2206" s="32" t="n">
        <x:v>40.9932328738</x:v>
      </x:c>
      <x:c r="S2206" s="32" t="n">
        <x:v>0.00914</x:v>
      </x:c>
      <x:c r="T2206" s="32" t="n">
        <x:v>0.014978922</x:v>
      </x:c>
      <x:c r="U2206" s="32" t="n">
        <x:v>0.00541</x:v>
      </x:c>
      <x:c r="V2206" s="34" t="n">
        <x:v>115312766.7089435</x:v>
      </x:c>
      <x:c r="W2206" s="34" t="n">
        <x:v>7602031690.6405525</x:v>
      </x:c>
    </x:row>
    <x:row r="2207">
      <x:c r="A2207" s="14" t="n">
        <x:v>45956</x:v>
      </x:c>
      <x:c r="B2207" s="32" t="n">
        <x:v>0.0421658627</x:v>
      </x:c>
      <x:c r="C2207" s="32" t="n">
        <x:v>0.0100784401</x:v>
      </x:c>
      <x:c r="D2207" s="32" t="n">
        <x:v>0.0341256875</x:v>
      </x:c>
      <x:c r="E2207" s="32" t="n">
        <x:v>-0.0062207659</x:v>
      </x:c>
      <x:c r="F2207" s="32" t="n">
        <x:v>0.0502436508</x:v>
      </x:c>
      <x:c r="G2207" s="32" t="n">
        <x:v>0.0603800536</x:v>
      </x:c>
      <x:c r="H2207" s="32" t="n">
        <x:v>0.0944451588</x:v>
      </x:c>
      <x:c r="I2207" s="32" t="n">
        <x:v>0.0883451852</x:v>
      </x:c>
      <x:c r="J2207" s="32" t="n">
        <x:v>0.01833317</x:v>
      </x:c>
      <x:c r="K2207" s="32" t="n">
        <x:v>0.0456494826</x:v>
      </x:c>
      <x:c r="L2207" s="32" t="n">
        <x:v>0.0243283374</x:v>
      </x:c>
      <x:c r="M2207" s="32" t="n">
        <x:v>-0.0097266267</x:v>
      </x:c>
      <x:c r="N2207" s="32" t="n">
        <x:v>-0.0132616213</x:v>
      </x:c>
      <x:c r="O2207" s="32" t="n">
        <x:v>-0.0052235299</x:v>
      </x:c>
      <x:c r="P2207" s="32" t="n">
        <x:v>-0.0198857232</x:v>
      </x:c>
      <x:c r="Q2207" s="32" t="n">
        <x:v>0.0091</x:v>
      </x:c>
      <x:c r="R2207" s="32" t="n">
        <x:v>45.7290951963</x:v>
      </x:c>
      <x:c r="S2207" s="32" t="n">
        <x:v>0.00914</x:v>
      </x:c>
      <x:c r="T2207" s="32" t="n">
        <x:v>0.0146632847</x:v>
      </x:c>
      <x:c r="U2207" s="32" t="n">
        <x:v>0.01056</x:v>
      </x:c>
      <x:c r="V2207" s="34" t="n">
        <x:v>127402894.84094548</x:v>
      </x:c>
      <x:c r="W2207" s="34" t="n">
        <x:v>7618786513.878603</x:v>
      </x:c>
    </x:row>
    <x:row r="2208">
      <x:c r="A2208" s="14" t="n">
        <x:v>45957</x:v>
      </x:c>
      <x:c r="B2208" s="32" t="n">
        <x:v>0.0265410107</x:v>
      </x:c>
      <x:c r="C2208" s="32" t="n">
        <x:v>0.0421658627</x:v>
      </x:c>
      <x:c r="D2208" s="32" t="n">
        <x:v>0.0100784401</x:v>
      </x:c>
      <x:c r="E2208" s="32" t="n">
        <x:v>0.0341256875</x:v>
      </x:c>
      <x:c r="F2208" s="32" t="n">
        <x:v>0.0271361039</x:v>
      </x:c>
      <x:c r="G2208" s="32" t="n">
        <x:v>0.069244004</x:v>
      </x:c>
      <x:c r="H2208" s="32" t="n">
        <x:v>0.0793804068</x:v>
      </x:c>
      <x:c r="I2208" s="32" t="n">
        <x:v>0.113445512</x:v>
      </x:c>
      <x:c r="J2208" s="32" t="n">
        <x:v>0.0502436508</x:v>
      </x:c>
      <x:c r="K2208" s="32" t="n">
        <x:v>0.01833317</x:v>
      </x:c>
      <x:c r="L2208" s="32" t="n">
        <x:v>0.0456494826</x:v>
      </x:c>
      <x:c r="M2208" s="32" t="n">
        <x:v>-0.0200382761</x:v>
      </x:c>
      <x:c r="N2208" s="32" t="n">
        <x:v>-0.0097266267</x:v>
      </x:c>
      <x:c r="O2208" s="32" t="n">
        <x:v>-0.0132616213</x:v>
      </x:c>
      <x:c r="P2208" s="32" t="n">
        <x:v>-0.0052235299</x:v>
      </x:c>
      <x:c r="Q2208" s="32" t="n">
        <x:v>0.02223</x:v>
      </x:c>
      <x:c r="R2208" s="32" t="n">
        <x:v>48.6218835311</x:v>
      </x:c>
      <x:c r="S2208" s="32" t="n">
        <x:v>0.00914</x:v>
      </x:c>
      <x:c r="T2208" s="32" t="n">
        <x:v>0.0142244787</x:v>
      </x:c>
      <x:c r="U2208" s="32" t="n">
        <x:v>0.00852</x:v>
      </x:c>
      <x:c r="V2208" s="34" t="n">
        <x:v>155162514.50159383</x:v>
      </x:c>
      <x:c r="W2208" s="34" t="n">
        <x:v>7647281930.686883</x:v>
      </x:c>
    </x:row>
    <x:row r="2209">
      <x:c r="A2209" s="14" t="n">
        <x:v>45958</x:v>
      </x:c>
      <x:c r="B2209" s="32" t="n">
        <x:v>0.0512121179</x:v>
      </x:c>
      <x:c r="C2209" s="32" t="n">
        <x:v>0.0265410107</x:v>
      </x:c>
      <x:c r="D2209" s="32" t="n">
        <x:v>0.0421658627</x:v>
      </x:c>
      <x:c r="E2209" s="32" t="n">
        <x:v>0.0100784401</x:v>
      </x:c>
      <x:c r="F2209" s="32" t="n">
        <x:v>0.1733246083</x:v>
      </x:c>
      <x:c r="G2209" s="32" t="n">
        <x:v>0.199811502</x:v>
      </x:c>
      <x:c r="H2209" s="32" t="n">
        <x:v>0.2419194022</x:v>
      </x:c>
      <x:c r="I2209" s="32" t="n">
        <x:v>0.2520558049</x:v>
      </x:c>
      <x:c r="J2209" s="32" t="n">
        <x:v>0.0271361039</x:v>
      </x:c>
      <x:c r="K2209" s="32" t="n">
        <x:v>0.0502436508</x:v>
      </x:c>
      <x:c r="L2209" s="32" t="n">
        <x:v>0.01833317</x:v>
      </x:c>
      <x:c r="M2209" s="32" t="n">
        <x:v>-0.0049369421</x:v>
      </x:c>
      <x:c r="N2209" s="32" t="n">
        <x:v>-0.0200382761</x:v>
      </x:c>
      <x:c r="O2209" s="32" t="n">
        <x:v>-0.0097266267</x:v>
      </x:c>
      <x:c r="P2209" s="32" t="n">
        <x:v>-0.0132616213</x:v>
      </x:c>
      <x:c r="Q2209" s="32" t="n">
        <x:v>0.0286</x:v>
      </x:c>
      <x:c r="R2209" s="32" t="n">
        <x:v>53.9276541731</x:v>
      </x:c>
      <x:c r="S2209" s="32" t="n">
        <x:v>0.00914</x:v>
      </x:c>
      <x:c r="T2209" s="32" t="n">
        <x:v>0.0157713016</x:v>
      </x:c>
      <x:c r="U2209" s="32" t="n">
        <x:v>0.03588</x:v>
      </x:c>
      <x:c r="V2209" s="34" t="n">
        <x:v>79562865.73125252</x:v>
      </x:c>
      <x:c r="W2209" s="34" t="n">
        <x:v>7832816499.625313</x:v>
      </x:c>
    </x:row>
    <x:row r="2210">
      <x:c r="A2210" s="14" t="n">
        <x:v>45959</x:v>
      </x:c>
      <x:c r="B2210" s="32" t="n">
        <x:v>0.033320406</x:v>
      </x:c>
      <x:c r="C2210" s="32" t="n">
        <x:v>0.0512121179</x:v>
      </x:c>
      <x:c r="D2210" s="32" t="n">
        <x:v>0.0265410107</x:v>
      </x:c>
      <x:c r="E2210" s="32" t="n">
        <x:v>0.0421658627</x:v>
      </x:c>
      <x:c r="F2210" s="32" t="n">
        <x:v>0.0610267583</x:v>
      </x:c>
      <x:c r="G2210" s="32" t="n">
        <x:v>0.1123444057</x:v>
      </x:c>
      <x:c r="H2210" s="32" t="n">
        <x:v>0.1388312994</x:v>
      </x:c>
      <x:c r="I2210" s="32" t="n">
        <x:v>0.1809391995</x:v>
      </x:c>
      <x:c r="J2210" s="32" t="n">
        <x:v>0.1733246083</x:v>
      </x:c>
      <x:c r="K2210" s="32" t="n">
        <x:v>0.0271361039</x:v>
      </x:c>
      <x:c r="L2210" s="32" t="n">
        <x:v>0.0502436508</x:v>
      </x:c>
      <x:c r="M2210" s="32" t="n">
        <x:v>-0.0106991588</x:v>
      </x:c>
      <x:c r="N2210" s="32" t="n">
        <x:v>-0.0049369421</x:v>
      </x:c>
      <x:c r="O2210" s="32" t="n">
        <x:v>-0.0200382761</x:v>
      </x:c>
      <x:c r="P2210" s="32" t="n">
        <x:v>-0.0097266267</x:v>
      </x:c>
      <x:c r="Q2210" s="32" t="n">
        <x:v>0.03059</x:v>
      </x:c>
      <x:c r="R2210" s="32" t="n">
        <x:v>57.1610576537</x:v>
      </x:c>
      <x:c r="S2210" s="32" t="n">
        <x:v>0.00914</x:v>
      </x:c>
      <x:c r="T2210" s="32" t="n">
        <x:v>0.015666923</x:v>
      </x:c>
      <x:c r="U2210" s="32" t="n">
        <x:v>0.01431</x:v>
      </x:c>
      <x:c r="V2210" s="34" t="n">
        <x:v>99246752.83082971</x:v>
      </x:c>
      <x:c r="W2210" s="34" t="n">
        <x:v>7927022661.630313</x:v>
      </x:c>
    </x:row>
    <x:row r="2211">
      <x:c r="A2211" s="14" t="n">
        <x:v>45960</x:v>
      </x:c>
      <x:c r="B2211" s="32" t="n">
        <x:v>-0.0227339671</x:v>
      </x:c>
      <x:c r="C2211" s="32" t="n">
        <x:v>0.033320406</x:v>
      </x:c>
      <x:c r="D2211" s="32" t="n">
        <x:v>0.0512121179</x:v>
      </x:c>
      <x:c r="E2211" s="32" t="n">
        <x:v>0.0265410107</x:v>
      </x:c>
      <x:c r="F2211" s="32" t="n">
        <x:v>0.0477286634</x:v>
      </x:c>
      <x:c r="G2211" s="32" t="n">
        <x:v>0.0809479266</x:v>
      </x:c>
      <x:c r="H2211" s="32" t="n">
        <x:v>0.132265574</x:v>
      </x:c>
      <x:c r="I2211" s="32" t="n">
        <x:v>0.1587524677</x:v>
      </x:c>
      <x:c r="J2211" s="32" t="n">
        <x:v>0.0610267583</x:v>
      </x:c>
      <x:c r="K2211" s="32" t="n">
        <x:v>0.1733246083</x:v>
      </x:c>
      <x:c r="L2211" s="32" t="n">
        <x:v>0.0271361039</x:v>
      </x:c>
      <x:c r="M2211" s="32" t="n">
        <x:v>-0.0602641338</x:v>
      </x:c>
      <x:c r="N2211" s="32" t="n">
        <x:v>-0.0106991588</x:v>
      </x:c>
      <x:c r="O2211" s="32" t="n">
        <x:v>-0.0049369421</x:v>
      </x:c>
      <x:c r="P2211" s="32" t="n">
        <x:v>-0.0200382761</x:v>
      </x:c>
      <x:c r="Q2211" s="32" t="n">
        <x:v>0.02103</x:v>
      </x:c>
      <x:c r="R2211" s="32" t="n">
        <x:v>54.3439189302</x:v>
      </x:c>
      <x:c r="S2211" s="32" t="n">
        <x:v>0.00914</x:v>
      </x:c>
      <x:c r="T2211" s="32" t="n">
        <x:v>0.0160899999</x:v>
      </x:c>
      <x:c r="U2211" s="32" t="n">
        <x:v>0.02159</x:v>
      </x:c>
      <x:c r="V2211" s="34" t="n">
        <x:v>56759393.11284545</x:v>
      </x:c>
      <x:c r="W2211" s="34" t="n">
        <x:v>7797642958.342402</x:v>
      </x:c>
    </x:row>
    <x:row r="2212">
      <x:c r="A2212" s="14" t="n">
        <x:v>45961</x:v>
      </x:c>
      <x:c r="B2212" s="32" t="n">
        <x:v>0.0222863061</x:v>
      </x:c>
      <x:c r="C2212" s="32" t="n">
        <x:v>-0.0227339671</x:v>
      </x:c>
      <x:c r="D2212" s="32" t="n">
        <x:v>0.033320406</x:v>
      </x:c>
      <x:c r="E2212" s="32" t="n">
        <x:v>0.0512121179</x:v>
      </x:c>
      <x:c r="F2212" s="32" t="n">
        <x:v>0.0375405967</x:v>
      </x:c>
      <x:c r="G2212" s="32" t="n">
        <x:v>0.014907231</x:v>
      </x:c>
      <x:c r="H2212" s="32" t="n">
        <x:v>0.0481264942</x:v>
      </x:c>
      <x:c r="I2212" s="32" t="n">
        <x:v>0.0994441416</x:v>
      </x:c>
      <x:c r="J2212" s="32" t="n">
        <x:v>0.0477286634</x:v>
      </x:c>
      <x:c r="K2212" s="32" t="n">
        <x:v>0.0610267583</x:v>
      </x:c>
      <x:c r="L2212" s="32" t="n">
        <x:v>0.1733246083</x:v>
      </x:c>
      <x:c r="M2212" s="32" t="n">
        <x:v>-0.0326253571</x:v>
      </x:c>
      <x:c r="N2212" s="32" t="n">
        <x:v>-0.0602641338</x:v>
      </x:c>
      <x:c r="O2212" s="32" t="n">
        <x:v>-0.0106991588</x:v>
      </x:c>
      <x:c r="P2212" s="32" t="n">
        <x:v>-0.0049369421</x:v>
      </x:c>
      <x:c r="Q2212" s="32" t="n">
        <x:v>0.03057</x:v>
      </x:c>
      <x:c r="R2212" s="32" t="n">
        <x:v>56.6014472107</x:v>
      </x:c>
      <x:c r="S2212" s="32" t="n">
        <x:v>0.00914</x:v>
      </x:c>
      <x:c r="T2212" s="32" t="n">
        <x:v>0.0159285713</x:v>
      </x:c>
      <x:c r="U2212" s="32" t="n">
        <x:v>0.01383</x:v>
      </x:c>
      <x:c r="V2212" s="34" t="n">
        <x:v>94348770.83001685</x:v>
      </x:c>
      <x:c r="W2212" s="34" t="n">
        <x:v>7865776784.532243</x:v>
      </x:c>
    </x:row>
    <x:row r="2213">
      <x:c r="A2213" s="14" t="n">
        <x:v>45962</x:v>
      </x:c>
      <x:c r="B2213" s="32" t="n">
        <x:v>-0.0233551989</x:v>
      </x:c>
      <x:c r="C2213" s="32" t="n">
        <x:v>0.0222863061</x:v>
      </x:c>
      <x:c r="D2213" s="32" t="n">
        <x:v>-0.0227339671</x:v>
      </x:c>
      <x:c r="E2213" s="32" t="n">
        <x:v>0.033320406</x:v>
      </x:c>
      <x:c r="F2213" s="32" t="n">
        <x:v>0.0189233459</x:v>
      </x:c>
      <x:c r="G2213" s="32" t="n">
        <x:v>0.0412085309</x:v>
      </x:c>
      <x:c r="H2213" s="32" t="n">
        <x:v>0.0185751652</x:v>
      </x:c>
      <x:c r="I2213" s="32" t="n">
        <x:v>0.0517944284</x:v>
      </x:c>
      <x:c r="J2213" s="32" t="n">
        <x:v>0.0375405967</x:v>
      </x:c>
      <x:c r="K2213" s="32" t="n">
        <x:v>0.0477286634</x:v>
      </x:c>
      <x:c r="L2213" s="32" t="n">
        <x:v>0.0610267583</x:v>
      </x:c>
      <x:c r="M2213" s="32" t="n">
        <x:v>-0.0264141573</x:v>
      </x:c>
      <x:c r="N2213" s="32" t="n">
        <x:v>-0.0326253571</x:v>
      </x:c>
      <x:c r="O2213" s="32" t="n">
        <x:v>-0.0602641338</x:v>
      </x:c>
      <x:c r="P2213" s="32" t="n">
        <x:v>-0.0106991588</x:v>
      </x:c>
      <x:c r="Q2213" s="32" t="n">
        <x:v>0.03027</x:v>
      </x:c>
      <x:c r="R2213" s="32" t="n">
        <x:v>53.6113177712</x:v>
      </x:c>
      <x:c r="S2213" s="32" t="n">
        <x:v>0.00914</x:v>
      </x:c>
      <x:c r="T2213" s="32" t="n">
        <x:v>0.0154393877</x:v>
      </x:c>
      <x:c r="U2213" s="32" t="n">
        <x:v>0.00908</x:v>
      </x:c>
      <x:c r="V2213" s="34" t="n">
        <x:v>61705717.17150964</x:v>
      </x:c>
      <x:c r="W2213" s="34" t="n">
        <x:v>7828257932.985503</x:v>
      </x:c>
    </x:row>
    <x:row r="2214">
      <x:c r="A2214" s="14" t="n">
        <x:v>45963</x:v>
      </x:c>
      <x:c r="B2214" s="32" t="n">
        <x:v>-0.0094147237</x:v>
      </x:c>
      <x:c r="C2214" s="32" t="n">
        <x:v>-0.0233551989</x:v>
      </x:c>
      <x:c r="D2214" s="32" t="n">
        <x:v>0.0222863061</x:v>
      </x:c>
      <x:c r="E2214" s="32" t="n">
        <x:v>-0.0227339671</x:v>
      </x:c>
      <x:c r="F2214" s="32" t="n">
        <x:v>0.0086198688</x:v>
      </x:c>
      <x:c r="G2214" s="32" t="n">
        <x:v>-0.0147341545</x:v>
      </x:c>
      <x:c r="H2214" s="32" t="n">
        <x:v>0.0075510304</x:v>
      </x:c>
      <x:c r="I2214" s="32" t="n">
        <x:v>-0.0150823353</x:v>
      </x:c>
      <x:c r="J2214" s="32" t="n">
        <x:v>0.0189233459</x:v>
      </x:c>
      <x:c r="K2214" s="32" t="n">
        <x:v>0.0375405967</x:v>
      </x:c>
      <x:c r="L2214" s="32" t="n">
        <x:v>0.0477286634</x:v>
      </x:c>
      <x:c r="M2214" s="32" t="n">
        <x:v>-0.030558436</x:v>
      </x:c>
      <x:c r="N2214" s="32" t="n">
        <x:v>-0.0264141573</x:v>
      </x:c>
      <x:c r="O2214" s="32" t="n">
        <x:v>-0.0326253571</x:v>
      </x:c>
      <x:c r="P2214" s="32" t="n">
        <x:v>-0.0602641338</x:v>
      </x:c>
      <x:c r="Q2214" s="32" t="n">
        <x:v>0.02946</x:v>
      </x:c>
      <x:c r="R2214" s="32" t="n">
        <x:v>52.4285091337</x:v>
      </x:c>
      <x:c r="S2214" s="32" t="n">
        <x:v>0.00914</x:v>
      </x:c>
      <x:c r="T2214" s="32" t="n">
        <x:v>0.0148801457</x:v>
      </x:c>
      <x:c r="U2214" s="32" t="n">
        <x:v>0.00761</x:v>
      </x:c>
      <x:c r="V2214" s="34" t="n">
        <x:v>63819689.85802398</x:v>
      </x:c>
      <x:c r="W2214" s="34" t="n">
        <x:v>7796714144.467123</x:v>
      </x:c>
    </x:row>
    <x:row r="2215">
      <x:c r="A2215" s="14" t="n">
        <x:v>45964</x:v>
      </x:c>
      <x:c r="B2215" s="32" t="n">
        <x:v>-0.1041502902</x:v>
      </x:c>
      <x:c r="C2215" s="32" t="n">
        <x:v>-0.0094147237</x:v>
      </x:c>
      <x:c r="D2215" s="32" t="n">
        <x:v>-0.0233551989</x:v>
      </x:c>
      <x:c r="E2215" s="32" t="n">
        <x:v>0.0222863061</x:v>
      </x:c>
      <x:c r="F2215" s="32" t="n">
        <x:v>0.0048721793</x:v>
      </x:c>
      <x:c r="G2215" s="32" t="n">
        <x:v>-0.0046448799</x:v>
      </x:c>
      <x:c r="H2215" s="32" t="n">
        <x:v>-0.0279989032</x:v>
      </x:c>
      <x:c r="I2215" s="32" t="n">
        <x:v>-0.0057137182</x:v>
      </x:c>
      <x:c r="J2215" s="32" t="n">
        <x:v>0.0086198688</x:v>
      </x:c>
      <x:c r="K2215" s="32" t="n">
        <x:v>0.0189233459</x:v>
      </x:c>
      <x:c r="L2215" s="32" t="n">
        <x:v>0.0375405967</x:v>
      </x:c>
      <x:c r="M2215" s="32" t="n">
        <x:v>-0.1570510483</x:v>
      </x:c>
      <x:c r="N2215" s="32" t="n">
        <x:v>-0.030558436</x:v>
      </x:c>
      <x:c r="O2215" s="32" t="n">
        <x:v>-0.0264141573</x:v>
      </x:c>
      <x:c r="P2215" s="32" t="n">
        <x:v>-0.0326253571</x:v>
      </x:c>
      <x:c r="Q2215" s="32" t="n">
        <x:v>0.00449</x:v>
      </x:c>
      <x:c r="R2215" s="32" t="n">
        <x:v>41.9950554571</x:v>
      </x:c>
      <x:c r="S2215" s="32" t="n">
        <x:v>0.00914</x:v>
      </x:c>
      <x:c r="T2215" s="32" t="n">
        <x:v>0.015904421</x:v>
      </x:c>
      <x:c r="U2215" s="32" t="n">
        <x:v>0.02922</x:v>
      </x:c>
      <x:c r="V2215" s="34" t="n">
        <x:v>41593350.777768865</x:v>
      </x:c>
      <x:c r="W2215" s="34" t="n">
        <x:v>7738414895.999883</x:v>
      </x:c>
    </x:row>
    <x:row r="2216">
      <x:c r="A2216" s="14" t="n">
        <x:v>45965</x:v>
      </x:c>
      <x:c r="B2216" s="32" t="n">
        <x:v>-0.0389149635</x:v>
      </x:c>
      <x:c r="C2216" s="32" t="n">
        <x:v>-0.1041502902</x:v>
      </x:c>
      <x:c r="D2216" s="32" t="n">
        <x:v>-0.0094147237</x:v>
      </x:c>
      <x:c r="E2216" s="32" t="n">
        <x:v>-0.0233551989</x:v>
      </x:c>
      <x:c r="F2216" s="32" t="n">
        <x:v>0.0220620001</x:v>
      </x:c>
      <x:c r="G2216" s="32" t="n">
        <x:v>-0.0820368802</x:v>
      </x:c>
      <x:c r="H2216" s="32" t="n">
        <x:v>-0.0915539393</x:v>
      </x:c>
      <x:c r="I2216" s="32" t="n">
        <x:v>-0.1149079627</x:v>
      </x:c>
      <x:c r="J2216" s="32" t="n">
        <x:v>0.0048721793</x:v>
      </x:c>
      <x:c r="K2216" s="32" t="n">
        <x:v>0.0086198688</x:v>
      </x:c>
      <x:c r="L2216" s="32" t="n">
        <x:v>0.0189233459</x:v>
      </x:c>
      <x:c r="M2216" s="32" t="n">
        <x:v>-0.0987391465</x:v>
      </x:c>
      <x:c r="N2216" s="32" t="n">
        <x:v>-0.1570510483</x:v>
      </x:c>
      <x:c r="O2216" s="32" t="n">
        <x:v>-0.030558436</x:v>
      </x:c>
      <x:c r="P2216" s="32" t="n">
        <x:v>-0.0264141573</x:v>
      </x:c>
      <x:c r="Q2216" s="32" t="n">
        <x:v>-0.00393</x:v>
      </x:c>
      <x:c r="R2216" s="32" t="n">
        <x:v>39.0826594573</x:v>
      </x:c>
      <x:c r="S2216" s="32" t="n">
        <x:v>0.00914</x:v>
      </x:c>
      <x:c r="T2216" s="32" t="n">
        <x:v>0.0162248195</x:v>
      </x:c>
      <x:c r="U2216" s="32" t="n">
        <x:v>0.02039</x:v>
      </x:c>
      <x:c r="V2216" s="34" t="n">
        <x:v>38304926.10181518</x:v>
      </x:c>
      <x:c r="W2216" s="34" t="n">
        <x:v>7655635909.403963</x:v>
      </x:c>
    </x:row>
    <x:row r="2217">
      <x:c r="A2217" s="14" t="n">
        <x:v>45966</x:v>
      </x:c>
      <x:c r="B2217" s="32" t="n">
        <x:v>0.0383442849</x:v>
      </x:c>
      <x:c r="C2217" s="32" t="n">
        <x:v>-0.0389149635</x:v>
      </x:c>
      <x:c r="D2217" s="32" t="n">
        <x:v>-0.1041502902</x:v>
      </x:c>
      <x:c r="E2217" s="32" t="n">
        <x:v>-0.0094147237</x:v>
      </x:c>
      <x:c r="F2217" s="32" t="n">
        <x:v>0.0477190872</x:v>
      </x:c>
      <x:c r="G2217" s="32" t="n">
        <x:v>0.0088041238</x:v>
      </x:c>
      <x:c r="H2217" s="32" t="n">
        <x:v>-0.0952947566</x:v>
      </x:c>
      <x:c r="I2217" s="32" t="n">
        <x:v>-0.1048118157</x:v>
      </x:c>
      <x:c r="J2217" s="32" t="n">
        <x:v>0.0220620001</x:v>
      </x:c>
      <x:c r="K2217" s="32" t="n">
        <x:v>0.0048721793</x:v>
      </x:c>
      <x:c r="L2217" s="32" t="n">
        <x:v>0.0086198688</x:v>
      </x:c>
      <x:c r="M2217" s="32" t="n">
        <x:v>-0.0501731712</x:v>
      </x:c>
      <x:c r="N2217" s="32" t="n">
        <x:v>-0.0987391465</x:v>
      </x:c>
      <x:c r="O2217" s="32" t="n">
        <x:v>-0.1570510483</x:v>
      </x:c>
      <x:c r="P2217" s="32" t="n">
        <x:v>-0.030558436</x:v>
      </x:c>
      <x:c r="Q2217" s="32" t="n">
        <x:v>-0.00477</x:v>
      </x:c>
      <x:c r="R2217" s="32" t="n">
        <x:v>43.2571850134</x:v>
      </x:c>
      <x:c r="S2217" s="32" t="n">
        <x:v>0.00914</x:v>
      </x:c>
      <x:c r="T2217" s="32" t="n">
        <x:v>0.016243761</x:v>
      </x:c>
      <x:c r="U2217" s="32" t="n">
        <x:v>0.01649</x:v>
      </x:c>
      <x:c r="V2217" s="34" t="n">
        <x:v>72038445.60806927</x:v>
      </x:c>
      <x:c r="W2217" s="34" t="n">
        <x:v>7697809202.554693</x:v>
      </x:c>
    </x:row>
    <x:row r="2218">
      <x:c r="A2218" s="14" t="n">
        <x:v>45967</x:v>
      </x:c>
      <x:c r="B2218" s="32" t="n">
        <x:v>-0.0708375742</x:v>
      </x:c>
      <x:c r="C2218" s="32" t="n">
        <x:v>0.0383442849</x:v>
      </x:c>
      <x:c r="D2218" s="32" t="n">
        <x:v>-0.0389149635</x:v>
      </x:c>
      <x:c r="E2218" s="32" t="n">
        <x:v>-0.1041502902</x:v>
      </x:c>
      <x:c r="F2218" s="32" t="n">
        <x:v>0.0014260862</x:v>
      </x:c>
      <x:c r="G2218" s="32" t="n">
        <x:v>0.0397703711</x:v>
      </x:c>
      <x:c r="H2218" s="32" t="n">
        <x:v>0.0008554077</x:v>
      </x:c>
      <x:c r="I2218" s="32" t="n">
        <x:v>-0.1032434727</x:v>
      </x:c>
      <x:c r="J2218" s="32" t="n">
        <x:v>0.0477190872</x:v>
      </x:c>
      <x:c r="K2218" s="32" t="n">
        <x:v>0.0220620001</x:v>
      </x:c>
      <x:c r="L2218" s="32" t="n">
        <x:v>0.0048721793</x:v>
      </x:c>
      <x:c r="M2218" s="32" t="n">
        <x:v>-0.0849688143</x:v>
      </x:c>
      <x:c r="N2218" s="32" t="n">
        <x:v>-0.0501731712</x:v>
      </x:c>
      <x:c r="O2218" s="32" t="n">
        <x:v>-0.0987391465</x:v>
      </x:c>
      <x:c r="P2218" s="32" t="n">
        <x:v>-0.1570510483</x:v>
      </x:c>
      <x:c r="Q2218" s="32" t="n">
        <x:v>-0.02159</x:v>
      </x:c>
      <x:c r="R2218" s="32" t="n">
        <x:v>38.1402924901</x:v>
      </x:c>
      <x:c r="S2218" s="32" t="n">
        <x:v>0.00914</x:v>
      </x:c>
      <x:c r="T2218" s="32" t="n">
        <x:v>0.0161206352</x:v>
      </x:c>
      <x:c r="U2218" s="32" t="n">
        <x:v>0.01452</x:v>
      </x:c>
      <x:c r="V2218" s="34" t="n">
        <x:v>51030858.95679337</x:v>
      </x:c>
      <x:c r="W2218" s="34" t="n">
        <x:v>7667122063.905143</x:v>
      </x:c>
    </x:row>
    <x:row r="2219">
      <x:c r="A2219" s="14" t="n">
        <x:v>45968</x:v>
      </x:c>
      <x:c r="B2219" s="32" t="n">
        <x:v>0.0815686921</x:v>
      </x:c>
      <x:c r="C2219" s="32" t="n">
        <x:v>-0.0708375742</x:v>
      </x:c>
      <x:c r="D2219" s="32" t="n">
        <x:v>0.0383442849</x:v>
      </x:c>
      <x:c r="E2219" s="32" t="n">
        <x:v>-0.0389149635</x:v>
      </x:c>
      <x:c r="F2219" s="32" t="n">
        <x:v>0.1050724663</x:v>
      </x:c>
      <x:c r="G2219" s="32" t="n">
        <x:v>0.0341736157</x:v>
      </x:c>
      <x:c r="H2219" s="32" t="n">
        <x:v>0.0725179006</x:v>
      </x:c>
      <x:c r="I2219" s="32" t="n">
        <x:v>0.0336029372</x:v>
      </x:c>
      <x:c r="J2219" s="32" t="n">
        <x:v>0.0014260862</x:v>
      </x:c>
      <x:c r="K2219" s="32" t="n">
        <x:v>0.0477190872</x:v>
      </x:c>
      <x:c r="L2219" s="32" t="n">
        <x:v>0.0220620001</x:v>
      </x:c>
      <x:c r="M2219" s="32" t="n">
        <x:v>-0.0229966436</x:v>
      </x:c>
      <x:c r="N2219" s="32" t="n">
        <x:v>-0.0849688143</x:v>
      </x:c>
      <x:c r="O2219" s="32" t="n">
        <x:v>-0.0501731712</x:v>
      </x:c>
      <x:c r="P2219" s="32" t="n">
        <x:v>-0.0987391465</x:v>
      </x:c>
      <x:c r="Q2219" s="32" t="n">
        <x:v>-0.01743</x:v>
      </x:c>
      <x:c r="R2219" s="32" t="n">
        <x:v>46.0911255004</x:v>
      </x:c>
      <x:c r="S2219" s="32" t="n">
        <x:v>0.00914</x:v>
      </x:c>
      <x:c r="T2219" s="32" t="n">
        <x:v>0.0165255898</x:v>
      </x:c>
      <x:c r="U2219" s="32" t="n">
        <x:v>0.02179</x:v>
      </x:c>
      <x:c r="V2219" s="34" t="n">
        <x:v>83092023.08192018</x:v>
      </x:c>
      <x:c r="W2219" s="34" t="n">
        <x:v>7719296280.954173</x:v>
      </x:c>
    </x:row>
    <x:row r="2220">
      <x:c r="A2220" s="14" t="n">
        <x:v>45969</x:v>
      </x:c>
      <x:c r="B2220" s="32" t="n">
        <x:v>-0.0079948261</x:v>
      </x:c>
      <x:c r="C2220" s="32" t="n">
        <x:v>0.0815686921</x:v>
      </x:c>
      <x:c r="D2220" s="32" t="n">
        <x:v>-0.0708375742</x:v>
      </x:c>
      <x:c r="E2220" s="32" t="n">
        <x:v>0.0383442849</x:v>
      </x:c>
      <x:c r="F2220" s="32" t="n">
        <x:v>0.0184651621</x:v>
      </x:c>
      <x:c r="G2220" s="32" t="n">
        <x:v>0.1000951305</x:v>
      </x:c>
      <x:c r="H2220" s="32" t="n">
        <x:v>0.0291962799</x:v>
      </x:c>
      <x:c r="I2220" s="32" t="n">
        <x:v>0.0675405649</x:v>
      </x:c>
      <x:c r="J2220" s="32" t="n">
        <x:v>0.1050724663</x:v>
      </x:c>
      <x:c r="K2220" s="32" t="n">
        <x:v>0.0014260862</x:v>
      </x:c>
      <x:c r="L2220" s="32" t="n">
        <x:v>0.0477190872</x:v>
      </x:c>
      <x:c r="M2220" s="32" t="n">
        <x:v>-0.031553788</x:v>
      </x:c>
      <x:c r="N2220" s="32" t="n">
        <x:v>-0.0229966436</x:v>
      </x:c>
      <x:c r="O2220" s="32" t="n">
        <x:v>-0.0849688143</x:v>
      </x:c>
      <x:c r="P2220" s="32" t="n">
        <x:v>-0.0501731712</x:v>
      </x:c>
      <x:c r="Q2220" s="32" t="n">
        <x:v>-0.02543</x:v>
      </x:c>
      <x:c r="R2220" s="32" t="n">
        <x:v>45.4515659979</x:v>
      </x:c>
      <x:c r="S2220" s="32" t="n">
        <x:v>0.00914</x:v>
      </x:c>
      <x:c r="T2220" s="32" t="n">
        <x:v>0.015973762</x:v>
      </x:c>
      <x:c r="U2220" s="32" t="n">
        <x:v>0.0088</x:v>
      </x:c>
      <x:c r="V2220" s="34" t="n">
        <x:v>80735231.08260103</x:v>
      </x:c>
      <x:c r="W2220" s="34" t="n">
        <x:v>7685845039.673513</x:v>
      </x:c>
    </x:row>
    <x:row r="2221">
      <x:c r="A2221" s="14" t="n">
        <x:v>45970</x:v>
      </x:c>
      <x:c r="B2221" s="32" t="n">
        <x:v>0.0054502236</x:v>
      </x:c>
      <x:c r="C2221" s="32" t="n">
        <x:v>-0.0079948261</x:v>
      </x:c>
      <x:c r="D2221" s="32" t="n">
        <x:v>0.0815686921</x:v>
      </x:c>
      <x:c r="E2221" s="32" t="n">
        <x:v>-0.0708375742</x:v>
      </x:c>
      <x:c r="F2221" s="32" t="n">
        <x:v>0.016766319</x:v>
      </x:c>
      <x:c r="G2221" s="32" t="n">
        <x:v>0.0087714928</x:v>
      </x:c>
      <x:c r="H2221" s="32" t="n">
        <x:v>0.0904014613</x:v>
      </x:c>
      <x:c r="I2221" s="32" t="n">
        <x:v>0.0195026107</x:v>
      </x:c>
      <x:c r="J2221" s="32" t="n">
        <x:v>0.0184651621</x:v>
      </x:c>
      <x:c r="K2221" s="32" t="n">
        <x:v>0.1050724663</x:v>
      </x:c>
      <x:c r="L2221" s="32" t="n">
        <x:v>0.0014260862</x:v>
      </x:c>
      <x:c r="M2221" s="32" t="n">
        <x:v>-0.0420300753</x:v>
      </x:c>
      <x:c r="N2221" s="32" t="n">
        <x:v>-0.031553788</x:v>
      </x:c>
      <x:c r="O2221" s="32" t="n">
        <x:v>-0.0229966436</x:v>
      </x:c>
      <x:c r="P2221" s="32" t="n">
        <x:v>-0.0849688143</x:v>
      </x:c>
      <x:c r="Q2221" s="32" t="n">
        <x:v>-0.01995</x:v>
      </x:c>
      <x:c r="R2221" s="32" t="n">
        <x:v>46.0009632204</x:v>
      </x:c>
      <x:c r="S2221" s="32" t="n">
        <x:v>0.00914</x:v>
      </x:c>
      <x:c r="T2221" s="32" t="n">
        <x:v>0.0155613504</x:v>
      </x:c>
      <x:c r="U2221" s="32" t="n">
        <x:v>0.0102</x:v>
      </x:c>
      <x:c r="V2221" s="34" t="n">
        <x:v>98034166.4652568</x:v>
      </x:c>
      <x:c r="W2221" s="34" t="n">
        <x:v>7714396680.596343</x:v>
      </x:c>
    </x:row>
    <x:row r="2222">
      <x:c r="A2222" s="14" t="n">
        <x:v>45971</x:v>
      </x:c>
      <x:c r="B2222" s="32" t="n">
        <x:v>0.0936514202</x:v>
      </x:c>
      <x:c r="C2222" s="32" t="n">
        <x:v>0.0054502236</x:v>
      </x:c>
      <x:c r="D2222" s="32" t="n">
        <x:v>-0.0079948261</x:v>
      </x:c>
      <x:c r="E2222" s="32" t="n">
        <x:v>0.0815686921</x:v>
      </x:c>
      <x:c r="F2222" s="32" t="n">
        <x:v>0.1179969058</x:v>
      </x:c>
      <x:c r="G2222" s="32" t="n">
        <x:v>0.1234471293</x:v>
      </x:c>
      <x:c r="H2222" s="32" t="n">
        <x:v>0.1154523032</x:v>
      </x:c>
      <x:c r="I2222" s="32" t="n">
        <x:v>0.1970822717</x:v>
      </x:c>
      <x:c r="J2222" s="32" t="n">
        <x:v>0.016766319</x:v>
      </x:c>
      <x:c r="K2222" s="32" t="n">
        <x:v>0.0184651621</x:v>
      </x:c>
      <x:c r="L2222" s="32" t="n">
        <x:v>0.1050724663</x:v>
      </x:c>
      <x:c r="M2222" s="32" t="n">
        <x:v>-0.0067034279</x:v>
      </x:c>
      <x:c r="N2222" s="32" t="n">
        <x:v>-0.0420300753</x:v>
      </x:c>
      <x:c r="O2222" s="32" t="n">
        <x:v>-0.031553788</x:v>
      </x:c>
      <x:c r="P2222" s="32" t="n">
        <x:v>-0.0229966436</x:v>
      </x:c>
      <x:c r="Q2222" s="32" t="n">
        <x:v>-0.00704</x:v>
      </x:c>
      <x:c r="R2222" s="32" t="n">
        <x:v>54.8470781007</x:v>
      </x:c>
      <x:c r="S2222" s="32" t="n">
        <x:v>0.00914</x:v>
      </x:c>
      <x:c r="T2222" s="32" t="n">
        <x:v>0.0161141111</x:v>
      </x:c>
      <x:c r="U2222" s="32" t="n">
        <x:v>0.0233</x:v>
      </x:c>
      <x:c r="V2222" s="34" t="n">
        <x:v>141214704.68310928</x:v>
      </x:c>
      <x:c r="W2222" s="34" t="n">
        <x:v>7787621319.641173</x:v>
      </x:c>
    </x:row>
    <x:row r="2223">
      <x:c r="A2223" s="14" t="n">
        <x:v>45972</x:v>
      </x:c>
      <x:c r="B2223" s="32" t="n">
        <x:v>-0.0872176263</x:v>
      </x:c>
      <x:c r="C2223" s="32" t="n">
        <x:v>0.0936514202</x:v>
      </x:c>
      <x:c r="D2223" s="32" t="n">
        <x:v>0.0054502236</x:v>
      </x:c>
      <x:c r="E2223" s="32" t="n">
        <x:v>-0.0079948261</x:v>
      </x:c>
      <x:c r="F2223" s="32" t="n">
        <x:v>0.0150432636</x:v>
      </x:c>
      <x:c r="G2223" s="32" t="n">
        <x:v>0.1087462395</x:v>
      </x:c>
      <x:c r="H2223" s="32" t="n">
        <x:v>0.1141964631</x:v>
      </x:c>
      <x:c r="I2223" s="32" t="n">
        <x:v>0.1062016369</x:v>
      </x:c>
      <x:c r="J2223" s="32" t="n">
        <x:v>0.1179969058</x:v>
      </x:c>
      <x:c r="K2223" s="32" t="n">
        <x:v>0.016766319</x:v>
      </x:c>
      <x:c r="L2223" s="32" t="n">
        <x:v>0.0184651621</x:v>
      </x:c>
      <x:c r="M2223" s="32" t="n">
        <x:v>-0.0903680379</x:v>
      </x:c>
      <x:c r="N2223" s="32" t="n">
        <x:v>-0.0067034279</x:v>
      </x:c>
      <x:c r="O2223" s="32" t="n">
        <x:v>-0.0420300753</x:v>
      </x:c>
      <x:c r="P2223" s="32" t="n">
        <x:v>-0.031553788</x:v>
      </x:c>
      <x:c r="Q2223" s="32" t="n">
        <x:v>-0.0186</x:v>
      </x:c>
      <x:c r="R2223" s="32" t="n">
        <x:v>47.0862008031</x:v>
      </x:c>
      <x:c r="S2223" s="32" t="n">
        <x:v>0.00914</x:v>
      </x:c>
      <x:c r="T2223" s="32" t="n">
        <x:v>0.016370246</x:v>
      </x:c>
      <x:c r="U2223" s="32" t="n">
        <x:v>0.0197</x:v>
      </x:c>
      <x:c r="V2223" s="34" t="n">
        <x:v>98665148.56790997</x:v>
      </x:c>
      <x:c r="W2223" s="34" t="n">
        <x:v>7742555391.927763</x:v>
      </x:c>
    </x:row>
    <x:row r="2224">
      <x:c r="A2224" s="14" t="n">
        <x:v>45973</x:v>
      </x:c>
      <x:c r="B2224" s="32" t="n">
        <x:v>-0.0212640908</x:v>
      </x:c>
      <x:c r="C2224" s="32" t="n">
        <x:v>-0.0872176263</x:v>
      </x:c>
      <x:c r="D2224" s="32" t="n">
        <x:v>0.0936514202</x:v>
      </x:c>
      <x:c r="E2224" s="32" t="n">
        <x:v>0.0054502236</x:v>
      </x:c>
      <x:c r="F2224" s="32" t="n">
        <x:v>0.0474579689</x:v>
      </x:c>
      <x:c r="G2224" s="32" t="n">
        <x:v>-0.039754959</x:v>
      </x:c>
      <x:c r="H2224" s="32" t="n">
        <x:v>0.0539480168</x:v>
      </x:c>
      <x:c r="I2224" s="32" t="n">
        <x:v>0.0593982404</x:v>
      </x:c>
      <x:c r="J2224" s="32" t="n">
        <x:v>0.0150432636</x:v>
      </x:c>
      <x:c r="K2224" s="32" t="n">
        <x:v>0.1179969058</x:v>
      </x:c>
      <x:c r="L2224" s="32" t="n">
        <x:v>0.016766319</x:v>
      </x:c>
      <x:c r="M2224" s="32" t="n">
        <x:v>-0.0281242689</x:v>
      </x:c>
      <x:c r="N2224" s="32" t="n">
        <x:v>-0.0903680379</x:v>
      </x:c>
      <x:c r="O2224" s="32" t="n">
        <x:v>-0.0067034279</x:v>
      </x:c>
      <x:c r="P2224" s="32" t="n">
        <x:v>-0.0420300753</x:v>
      </x:c>
      <x:c r="Q2224" s="32" t="n">
        <x:v>-0.0205</x:v>
      </x:c>
      <x:c r="R2224" s="32" t="n">
        <x:v>45.4859933972</x:v>
      </x:c>
      <x:c r="S2224" s="32" t="n">
        <x:v>0.00914</x:v>
      </x:c>
      <x:c r="T2224" s="32" t="n">
        <x:v>0.0161702284</x:v>
      </x:c>
      <x:c r="U2224" s="32" t="n">
        <x:v>0.01357</x:v>
      </x:c>
      <x:c r="V2224" s="34" t="n">
        <x:v>57932793.89541138</x:v>
      </x:c>
      <x:c r="W2224" s="34" t="n">
        <x:v>7693247804.692633</x:v>
      </x:c>
    </x:row>
    <x:row r="2225">
      <x:c r="A2225" s="14" t="n">
        <x:v>45974</x:v>
      </x:c>
      <x:c r="B2225" s="32" t="n">
        <x:v>-0.0543769399</x:v>
      </x:c>
      <x:c r="C2225" s="32" t="n">
        <x:v>-0.0212640908</x:v>
      </x:c>
      <x:c r="D2225" s="32" t="n">
        <x:v>-0.0872176263</x:v>
      </x:c>
      <x:c r="E2225" s="32" t="n">
        <x:v>0.0936514202</x:v>
      </x:c>
      <x:c r="F2225" s="32" t="n">
        <x:v>0.039499205</x:v>
      </x:c>
      <x:c r="G2225" s="32" t="n">
        <x:v>0.0180064513</x:v>
      </x:c>
      <x:c r="H2225" s="32" t="n">
        <x:v>-0.0692064767</x:v>
      </x:c>
      <x:c r="I2225" s="32" t="n">
        <x:v>0.0244964992</x:v>
      </x:c>
      <x:c r="J2225" s="32" t="n">
        <x:v>0.0474579689</x:v>
      </x:c>
      <x:c r="K2225" s="32" t="n">
        <x:v>0.0150432636</x:v>
      </x:c>
      <x:c r="L2225" s="32" t="n">
        <x:v>0.1179969058</x:v>
      </x:c>
      <x:c r="M2225" s="32" t="n">
        <x:v>-0.0744926836</x:v>
      </x:c>
      <x:c r="N2225" s="32" t="n">
        <x:v>-0.0281242689</x:v>
      </x:c>
      <x:c r="O2225" s="32" t="n">
        <x:v>-0.0903680379</x:v>
      </x:c>
      <x:c r="P2225" s="32" t="n">
        <x:v>-0.0067034279</x:v>
      </x:c>
      <x:c r="Q2225" s="32" t="n">
        <x:v>-0.01047</x:v>
      </x:c>
      <x:c r="R2225" s="32" t="n">
        <x:v>41.7254042371</x:v>
      </x:c>
      <x:c r="S2225" s="32" t="n">
        <x:v>0.00914</x:v>
      </x:c>
      <x:c r="T2225" s="32" t="n">
        <x:v>0.0164080693</x:v>
      </x:c>
      <x:c r="U2225" s="32" t="n">
        <x:v>0.0195</x:v>
      </x:c>
      <x:c r="V2225" s="34" t="n">
        <x:v>20158350.237343654</x:v>
      </x:c>
      <x:c r="W2225" s="34" t="n">
        <x:v>7636058235.489813</x:v>
      </x:c>
    </x:row>
    <x:row r="2226">
      <x:c r="A2226" s="14" t="n">
        <x:v>45975</x:v>
      </x:c>
      <x:c r="B2226" s="32" t="n">
        <x:v>-0.0745514715</x:v>
      </x:c>
      <x:c r="C2226" s="32" t="n">
        <x:v>-0.0543769399</x:v>
      </x:c>
      <x:c r="D2226" s="32" t="n">
        <x:v>-0.0212640908</x:v>
      </x:c>
      <x:c r="E2226" s="32" t="n">
        <x:v>-0.0872176263</x:v>
      </x:c>
      <x:c r="F2226" s="32" t="n">
        <x:v>0.003452561</x:v>
      </x:c>
      <x:c r="G2226" s="32" t="n">
        <x:v>-0.05075197</x:v>
      </x:c>
      <x:c r="H2226" s="32" t="n">
        <x:v>-0.0722447236</x:v>
      </x:c>
      <x:c r="I2226" s="32" t="n">
        <x:v>-0.1594576516</x:v>
      </x:c>
      <x:c r="J2226" s="32" t="n">
        <x:v>0.039499205</x:v>
      </x:c>
      <x:c r="K2226" s="32" t="n">
        <x:v>0.0474579689</x:v>
      </x:c>
      <x:c r="L2226" s="32" t="n">
        <x:v>0.0150432636</x:v>
      </x:c>
      <x:c r="M2226" s="32" t="n">
        <x:v>-0.0894358348</x:v>
      </x:c>
      <x:c r="N2226" s="32" t="n">
        <x:v>-0.0744926836</x:v>
      </x:c>
      <x:c r="O2226" s="32" t="n">
        <x:v>-0.0281242689</x:v>
      </x:c>
      <x:c r="P2226" s="32" t="n">
        <x:v>-0.0903680379</x:v>
      </x:c>
      <x:c r="Q2226" s="32" t="n">
        <x:v>-0.01562</x:v>
      </x:c>
      <x:c r="R2226" s="32" t="n">
        <x:v>37.4400087937</x:v>
      </x:c>
      <x:c r="S2226" s="32" t="n">
        <x:v>0.00914</x:v>
      </x:c>
      <x:c r="T2226" s="32" t="n">
        <x:v>0.0162839215</x:v>
      </x:c>
      <x:c r="U2226" s="32" t="n">
        <x:v>0.01467</x:v>
      </x:c>
      <x:c r="V2226" s="34" t="n">
        <x:v>-26357739.21813214</x:v>
      </x:c>
      <x:c r="W2226" s="34" t="n">
        <x:v>7568827591.9122925</x:v>
      </x:c>
    </x:row>
    <x:row r="2227">
      <x:c r="A2227" s="14" t="n">
        <x:v>45976</x:v>
      </x:c>
      <x:c r="B2227" s="32" t="n">
        <x:v>0.012021328</x:v>
      </x:c>
      <x:c r="C2227" s="32" t="n">
        <x:v>-0.0745514715</x:v>
      </x:c>
      <x:c r="D2227" s="32" t="n">
        <x:v>-0.0543769399</x:v>
      </x:c>
      <x:c r="E2227" s="32" t="n">
        <x:v>-0.0212640908</x:v>
      </x:c>
      <x:c r="F2227" s="32" t="n">
        <x:v>0.0366454197</x:v>
      </x:c>
      <x:c r="G2227" s="32" t="n">
        <x:v>-0.0378406817</x:v>
      </x:c>
      <x:c r="H2227" s="32" t="n">
        <x:v>-0.0920452127</x:v>
      </x:c>
      <x:c r="I2227" s="32" t="n">
        <x:v>-0.1135379664</x:v>
      </x:c>
      <x:c r="J2227" s="32" t="n">
        <x:v>0.003452561</x:v>
      </x:c>
      <x:c r="K2227" s="32" t="n">
        <x:v>0.039499205</x:v>
      </x:c>
      <x:c r="L2227" s="32" t="n">
        <x:v>0.0474579689</x:v>
      </x:c>
      <x:c r="M2227" s="32" t="n">
        <x:v>-0.0011118743</x:v>
      </x:c>
      <x:c r="N2227" s="32" t="n">
        <x:v>-0.0894358348</x:v>
      </x:c>
      <x:c r="O2227" s="32" t="n">
        <x:v>-0.0744926836</x:v>
      </x:c>
      <x:c r="P2227" s="32" t="n">
        <x:v>-0.0281242689</x:v>
      </x:c>
      <x:c r="Q2227" s="32" t="n">
        <x:v>-0.02036</x:v>
      </x:c>
      <x:c r="R2227" s="32" t="n">
        <x:v>38.5028058944</x:v>
      </x:c>
      <x:c r="S2227" s="32" t="n">
        <x:v>0.00914</x:v>
      </x:c>
      <x:c r="T2227" s="32" t="n">
        <x:v>0.0155407842</x:v>
      </x:c>
      <x:c r="U2227" s="32" t="n">
        <x:v>0.00588</x:v>
      </x:c>
      <x:c r="V2227" s="34" t="n">
        <x:v>-35071233.71968528</x:v>
      </x:c>
      <x:c r="W2227" s="34" t="n">
        <x:v>7596373477.755913</x:v>
      </x:c>
    </x:row>
    <x:row r="2228">
      <x:c r="A2228" s="14" t="n">
        <x:v>45977</x:v>
      </x:c>
      <x:c r="B2228" s="32" t="n">
        <x:v>-0.0542143564</x:v>
      </x:c>
      <x:c r="C2228" s="32" t="n">
        <x:v>0.012021328</x:v>
      </x:c>
      <x:c r="D2228" s="32" t="n">
        <x:v>-0.0745514715</x:v>
      </x:c>
      <x:c r="E2228" s="32" t="n">
        <x:v>-0.0543769399</x:v>
      </x:c>
      <x:c r="F2228" s="32" t="n">
        <x:v>0.0063095754</x:v>
      </x:c>
      <x:c r="G2228" s="32" t="n">
        <x:v>0.0183301223</x:v>
      </x:c>
      <x:c r="H2228" s="32" t="n">
        <x:v>-0.056155979</x:v>
      </x:c>
      <x:c r="I2228" s="32" t="n">
        <x:v>-0.1103605101</x:v>
      </x:c>
      <x:c r="J2228" s="32" t="n">
        <x:v>0.0366454197</x:v>
      </x:c>
      <x:c r="K2228" s="32" t="n">
        <x:v>0.003452561</x:v>
      </x:c>
      <x:c r="L2228" s="32" t="n">
        <x:v>0.039499205</x:v>
      </x:c>
      <x:c r="M2228" s="32" t="n">
        <x:v>-0.0653871233</x:v>
      </x:c>
      <x:c r="N2228" s="32" t="n">
        <x:v>-0.0011118743</x:v>
      </x:c>
      <x:c r="O2228" s="32" t="n">
        <x:v>-0.0894358348</x:v>
      </x:c>
      <x:c r="P2228" s="32" t="n">
        <x:v>-0.0744926836</x:v>
      </x:c>
      <x:c r="Q2228" s="32" t="n">
        <x:v>-0.01655</x:v>
      </x:c>
      <x:c r="R2228" s="32" t="n">
        <x:v>35.6244967865</x:v>
      </x:c>
      <x:c r="S2228" s="32" t="n">
        <x:v>0.00914</x:v>
      </x:c>
      <x:c r="T2228" s="32" t="n">
        <x:v>0.0152007282</x:v>
      </x:c>
      <x:c r="U2228" s="32" t="n">
        <x:v>0.01078</x:v>
      </x:c>
      <x:c r="V2228" s="34" t="n">
        <x:v>-59983233.76985326</x:v>
      </x:c>
      <x:c r="W2228" s="34" t="n">
        <x:v>7560756586.437503</x:v>
      </x:c>
    </x:row>
    <x:row r="2229">
      <x:c r="A2229" s="14" t="n">
        <x:v>45978</x:v>
      </x:c>
      <x:c r="B2229" s="32" t="n">
        <x:v>-0.0056072357</x:v>
      </x:c>
      <x:c r="C2229" s="32" t="n">
        <x:v>-0.0542143564</x:v>
      </x:c>
      <x:c r="D2229" s="32" t="n">
        <x:v>0.012021328</x:v>
      </x:c>
      <x:c r="E2229" s="32" t="n">
        <x:v>-0.0745514715</x:v>
      </x:c>
      <x:c r="F2229" s="32" t="n">
        <x:v>0.0506555186</x:v>
      </x:c>
      <x:c r="G2229" s="32" t="n">
        <x:v>-0.0036234268</x:v>
      </x:c>
      <x:c r="H2229" s="32" t="n">
        <x:v>0.0083971201</x:v>
      </x:c>
      <x:c r="I2229" s="32" t="n">
        <x:v>-0.0660889812</x:v>
      </x:c>
      <x:c r="J2229" s="32" t="n">
        <x:v>0.0063095754</x:v>
      </x:c>
      <x:c r="K2229" s="32" t="n">
        <x:v>0.0366454197</x:v>
      </x:c>
      <x:c r="L2229" s="32" t="n">
        <x:v>0.003452561</x:v>
      </x:c>
      <x:c r="M2229" s="32" t="n">
        <x:v>-0.0325739125</x:v>
      </x:c>
      <x:c r="N2229" s="32" t="n">
        <x:v>-0.0653871233</x:v>
      </x:c>
      <x:c r="O2229" s="32" t="n">
        <x:v>-0.0011118743</x:v>
      </x:c>
      <x:c r="P2229" s="32" t="n">
        <x:v>-0.0894358348</x:v>
      </x:c>
      <x:c r="Q2229" s="32" t="n">
        <x:v>-0.03124</x:v>
      </x:c>
      <x:c r="R2229" s="32" t="n">
        <x:v>35.3389513725</x:v>
      </x:c>
      <x:c r="S2229" s="32" t="n">
        <x:v>0.00914</x:v>
      </x:c>
      <x:c r="T2229" s="32" t="n">
        <x:v>0.0149949619</x:v>
      </x:c>
      <x:c r="U2229" s="32" t="n">
        <x:v>0.01232</x:v>
      </x:c>
      <x:c r="V2229" s="34" t="n">
        <x:v>-77057947.77095388</x:v>
      </x:c>
      <x:c r="W2229" s="34" t="n">
        <x:v>7514624902.995933</x:v>
      </x:c>
    </x:row>
    <x:row r="2230">
      <x:c r="A2230" s="14" t="n">
        <x:v>45979</x:v>
      </x:c>
      <x:c r="B2230" s="32" t="n">
        <x:v>0.0322521545</x:v>
      </x:c>
      <x:c r="C2230" s="32" t="n">
        <x:v>-0.0056072357</x:v>
      </x:c>
      <x:c r="D2230" s="32" t="n">
        <x:v>-0.0542143564</x:v>
      </x:c>
      <x:c r="E2230" s="32" t="n">
        <x:v>0.012021328</x:v>
      </x:c>
      <x:c r="F2230" s="32" t="n">
        <x:v>0.0443951137</x:v>
      </x:c>
      <x:c r="G2230" s="32" t="n">
        <x:v>0.038787878</x:v>
      </x:c>
      <x:c r="H2230" s="32" t="n">
        <x:v>-0.0154910674</x:v>
      </x:c>
      <x:c r="I2230" s="32" t="n">
        <x:v>-0.0034705205</x:v>
      </x:c>
      <x:c r="J2230" s="32" t="n">
        <x:v>0.0506555186</x:v>
      </x:c>
      <x:c r="K2230" s="32" t="n">
        <x:v>0.0063095754</x:v>
      </x:c>
      <x:c r="L2230" s="32" t="n">
        <x:v>0.0366454197</x:v>
      </x:c>
      <x:c r="M2230" s="32" t="n">
        <x:v>-0.0220474821</x:v>
      </x:c>
      <x:c r="N2230" s="32" t="n">
        <x:v>-0.0325739125</x:v>
      </x:c>
      <x:c r="O2230" s="32" t="n">
        <x:v>-0.0653871233</x:v>
      </x:c>
      <x:c r="P2230" s="32" t="n">
        <x:v>-0.0011118743</x:v>
      </x:c>
      <x:c r="Q2230" s="32" t="n">
        <x:v>-0.02505</x:v>
      </x:c>
      <x:c r="R2230" s="32" t="n">
        <x:v>38.4367060915</x:v>
      </x:c>
      <x:c r="S2230" s="32" t="n">
        <x:v>0.00914</x:v>
      </x:c>
      <x:c r="T2230" s="32" t="n">
        <x:v>0.0146238932</x:v>
      </x:c>
      <x:c r="U2230" s="32" t="n">
        <x:v>0.0098</x:v>
      </x:c>
      <x:c r="V2230" s="34" t="n">
        <x:v>-54275059.299389936</x:v>
      </x:c>
      <x:c r="W2230" s="34" t="n">
        <x:v>7551107306.103992</x:v>
      </x:c>
    </x:row>
    <x:row r="2231">
      <x:c r="A2231" s="14" t="n">
        <x:v>45980</x:v>
      </x:c>
      <x:c r="B2231" s="32" t="n">
        <x:v>-0.0387188804</x:v>
      </x:c>
      <x:c r="C2231" s="32" t="n">
        <x:v>0.0322521545</x:v>
      </x:c>
      <x:c r="D2231" s="32" t="n">
        <x:v>-0.0056072357</x:v>
      </x:c>
      <x:c r="E2231" s="32" t="n">
        <x:v>-0.0542143564</x:v>
      </x:c>
      <x:c r="F2231" s="32" t="n">
        <x:v>0.0088572196</x:v>
      </x:c>
      <x:c r="G2231" s="32" t="n">
        <x:v>0.0411757686</x:v>
      </x:c>
      <x:c r="H2231" s="32" t="n">
        <x:v>0.0355685329</x:v>
      </x:c>
      <x:c r="I2231" s="32" t="n">
        <x:v>-0.0187104125</x:v>
      </x:c>
      <x:c r="J2231" s="32" t="n">
        <x:v>0.0443951137</x:v>
      </x:c>
      <x:c r="K2231" s="32" t="n">
        <x:v>0.0506555186</x:v>
      </x:c>
      <x:c r="L2231" s="32" t="n">
        <x:v>0.0063095754</x:v>
      </x:c>
      <x:c r="M2231" s="32" t="n">
        <x:v>-0.0866372362</x:v>
      </x:c>
      <x:c r="N2231" s="32" t="n">
        <x:v>-0.0220474821</x:v>
      </x:c>
      <x:c r="O2231" s="32" t="n">
        <x:v>-0.0325739125</x:v>
      </x:c>
      <x:c r="P2231" s="32" t="n">
        <x:v>-0.0653871233</x:v>
      </x:c>
      <x:c r="Q2231" s="32" t="n">
        <x:v>-0.03173</x:v>
      </x:c>
      <x:c r="R2231" s="32" t="n">
        <x:v>36.2016643578</x:v>
      </x:c>
      <x:c r="S2231" s="32" t="n">
        <x:v>0.00914</x:v>
      </x:c>
      <x:c r="T2231" s="32" t="n">
        <x:v>0.0145679008</x:v>
      </x:c>
      <x:c r="U2231" s="32" t="n">
        <x:v>0.01384</x:v>
      </x:c>
      <x:c r="V2231" s="34" t="n">
        <x:v>-55018600.66670986</x:v>
      </x:c>
      <x:c r="W2231" s="34" t="n">
        <x:v>7516805264.358302</x:v>
      </x:c>
    </x:row>
    <x:row r="2232">
      <x:c r="A2232" s="14" t="n">
        <x:v>45981</x:v>
      </x:c>
      <x:c r="B2232" s="32" t="n">
        <x:v>-0.0594304631</x:v>
      </x:c>
      <x:c r="C2232" s="32" t="n">
        <x:v>-0.0387188804</x:v>
      </x:c>
      <x:c r="D2232" s="32" t="n">
        <x:v>0.0322521545</x:v>
      </x:c>
      <x:c r="E2232" s="32" t="n">
        <x:v>-0.0056072357</x:v>
      </x:c>
      <x:c r="F2232" s="32" t="n">
        <x:v>0.0213740255</x:v>
      </x:c>
      <x:c r="G2232" s="32" t="n">
        <x:v>-0.0174802696</x:v>
      </x:c>
      <x:c r="H2232" s="32" t="n">
        <x:v>0.0148382793</x:v>
      </x:c>
      <x:c r="I2232" s="32" t="n">
        <x:v>0.0092310436</x:v>
      </x:c>
      <x:c r="J2232" s="32" t="n">
        <x:v>0.0088572196</x:v>
      </x:c>
      <x:c r="K2232" s="32" t="n">
        <x:v>0.0443951137</x:v>
      </x:c>
      <x:c r="L2232" s="32" t="n">
        <x:v>0.0506555186</x:v>
      </x:c>
      <x:c r="M2232" s="32" t="n">
        <x:v>-0.075159793</x:v>
      </x:c>
      <x:c r="N2232" s="32" t="n">
        <x:v>-0.0866372362</x:v>
      </x:c>
      <x:c r="O2232" s="32" t="n">
        <x:v>-0.0220474821</x:v>
      </x:c>
      <x:c r="P2232" s="32" t="n">
        <x:v>-0.0325739125</x:v>
      </x:c>
      <x:c r="Q2232" s="32" t="n">
        <x:v>-0.05743</x:v>
      </x:c>
      <x:c r="R2232" s="32" t="n">
        <x:v>33.1661680883</x:v>
      </x:c>
      <x:c r="S2232" s="32" t="n">
        <x:v>0.00914</x:v>
      </x:c>
      <x:c r="T2232" s="32" t="n">
        <x:v>0.0145001936</x:v>
      </x:c>
      <x:c r="U2232" s="32" t="n">
        <x:v>0.01362</x:v>
      </x:c>
      <x:c r="V2232" s="34" t="n">
        <x:v>-78775376.27836737</x:v>
      </x:c>
      <x:c r="W2232" s="34" t="n">
        <x:v>7482162086.217962</x:v>
      </x:c>
    </x:row>
    <x:row r="2233">
      <x:c r="A2233" s="14" t="n">
        <x:v>45982</x:v>
      </x:c>
      <x:c r="B2233" s="32" t="n">
        <x:v>-0.0428749317</x:v>
      </x:c>
      <x:c r="C2233" s="32" t="n">
        <x:v>-0.0594304631</x:v>
      </x:c>
      <x:c r="D2233" s="32" t="n">
        <x:v>-0.0387188804</x:v>
      </x:c>
      <x:c r="E2233" s="32" t="n">
        <x:v>0.0322521545</x:v>
      </x:c>
      <x:c r="F2233" s="32" t="n">
        <x:v>0.0139658947</x:v>
      </x:c>
      <x:c r="G2233" s="32" t="n">
        <x:v>-0.0454687948</x:v>
      </x:c>
      <x:c r="H2233" s="32" t="n">
        <x:v>-0.0843230899</x:v>
      </x:c>
      <x:c r="I2233" s="32" t="n">
        <x:v>-0.052004541</x:v>
      </x:c>
      <x:c r="J2233" s="32" t="n">
        <x:v>0.0213740255</x:v>
      </x:c>
      <x:c r="K2233" s="32" t="n">
        <x:v>0.0088572196</x:v>
      </x:c>
      <x:c r="L2233" s="32" t="n">
        <x:v>0.0443951137</x:v>
      </x:c>
      <x:c r="M2233" s="32" t="n">
        <x:v>-0.1082784647</x:v>
      </x:c>
      <x:c r="N2233" s="32" t="n">
        <x:v>-0.075159793</x:v>
      </x:c>
      <x:c r="O2233" s="32" t="n">
        <x:v>-0.0866372362</x:v>
      </x:c>
      <x:c r="P2233" s="32" t="n">
        <x:v>-0.0220474821</x:v>
      </x:c>
      <x:c r="Q2233" s="32" t="n">
        <x:v>-0.04696</x:v>
      </x:c>
      <x:c r="R2233" s="32" t="n">
        <x:v>31.2330910545</x:v>
      </x:c>
      <x:c r="S2233" s="32" t="n">
        <x:v>0.00914</x:v>
      </x:c>
      <x:c r="T2233" s="32" t="n">
        <x:v>0.0146023226</x:v>
      </x:c>
      <x:c r="U2233" s="32" t="n">
        <x:v>0.01593</x:v>
      </x:c>
      <x:c r="V2233" s="34" t="n">
        <x:v>-76561041.00760643</x:v>
      </x:c>
      <x:c r="W2233" s="34" t="n">
        <x:v>7427893838.736082</x:v>
      </x:c>
    </x:row>
    <x:row r="2234">
      <x:c r="A2234" s="14" t="n">
        <x:v>45983</x:v>
      </x:c>
      <x:c r="B2234" s="32" t="n">
        <x:v>0.0071608442</x:v>
      </x:c>
      <x:c r="C2234" s="32" t="n">
        <x:v>-0.0428749317</x:v>
      </x:c>
      <x:c r="D2234" s="32" t="n">
        <x:v>-0.0594304631</x:v>
      </x:c>
      <x:c r="E2234" s="32" t="n">
        <x:v>-0.0387188804</x:v>
      </x:c>
      <x:c r="F2234" s="32" t="n">
        <x:v>0.0202072945</x:v>
      </x:c>
      <x:c r="G2234" s="32" t="n">
        <x:v>-0.0225943906</x:v>
      </x:c>
      <x:c r="H2234" s="32" t="n">
        <x:v>-0.0820290801</x:v>
      </x:c>
      <x:c r="I2234" s="32" t="n">
        <x:v>-0.1208833752</x:v>
      </x:c>
      <x:c r="J2234" s="32" t="n">
        <x:v>0.0139658947</x:v>
      </x:c>
      <x:c r="K2234" s="32" t="n">
        <x:v>0.0213740255</x:v>
      </x:c>
      <x:c r="L2234" s="32" t="n">
        <x:v>0.0088572196</x:v>
      </x:c>
      <x:c r="M2234" s="32" t="n">
        <x:v>-0.034059742</x:v>
      </x:c>
      <x:c r="N2234" s="32" t="n">
        <x:v>-0.1082784647</x:v>
      </x:c>
      <x:c r="O2234" s="32" t="n">
        <x:v>-0.075159793</x:v>
      </x:c>
      <x:c r="P2234" s="32" t="n">
        <x:v>-0.0866372362</x:v>
      </x:c>
      <x:c r="Q2234" s="32" t="n">
        <x:v>-0.04228</x:v>
      </x:c>
      <x:c r="R2234" s="32" t="n">
        <x:v>31.9339686991</x:v>
      </x:c>
      <x:c r="S2234" s="32" t="n">
        <x:v>0.00914</x:v>
      </x:c>
      <x:c r="T2234" s="32" t="n">
        <x:v>0.014062871</x:v>
      </x:c>
      <x:c r="U2234" s="32" t="n">
        <x:v>0.00705</x:v>
      </x:c>
      <x:c r="V2234" s="34" t="n">
        <x:v>-67195727.83652087</x:v>
      </x:c>
      <x:c r="W2234" s="34" t="n">
        <x:v>7446285331.175122</x:v>
      </x:c>
    </x:row>
    <x:row r="2235">
      <x:c r="A2235" s="14" t="n">
        <x:v>45984</x:v>
      </x:c>
      <x:c r="B2235" s="32" t="n">
        <x:v>0.1160440956</x:v>
      </x:c>
      <x:c r="C2235" s="32" t="n">
        <x:v>0.0071608442</x:v>
      </x:c>
      <x:c r="D2235" s="32" t="n">
        <x:v>-0.0428749317</x:v>
      </x:c>
      <x:c r="E2235" s="32" t="n">
        <x:v>-0.0594304631</x:v>
      </x:c>
      <x:c r="F2235" s="32" t="n">
        <x:v>0.1667912749</x:v>
      </x:c>
      <x:c r="G2235" s="32" t="n">
        <x:v>0.1738762091</x:v>
      </x:c>
      <x:c r="H2235" s="32" t="n">
        <x:v>0.1310745241</x:v>
      </x:c>
      <x:c r="I2235" s="32" t="n">
        <x:v>0.0716398345</x:v>
      </x:c>
      <x:c r="J2235" s="32" t="n">
        <x:v>0.0202072945</x:v>
      </x:c>
      <x:c r="K2235" s="32" t="n">
        <x:v>0.0139658947</x:v>
      </x:c>
      <x:c r="L2235" s="32" t="n">
        <x:v>0.0213740255</x:v>
      </x:c>
      <x:c r="M2235" s="32" t="n">
        <x:v>-0.0038790693</x:v>
      </x:c>
      <x:c r="N2235" s="32" t="n">
        <x:v>-0.034059742</x:v>
      </x:c>
      <x:c r="O2235" s="32" t="n">
        <x:v>-0.1082784647</x:v>
      </x:c>
      <x:c r="P2235" s="32" t="n">
        <x:v>-0.075159793</x:v>
      </x:c>
      <x:c r="Q2235" s="32" t="n">
        <x:v>-0.01686</x:v>
      </x:c>
      <x:c r="R2235" s="32" t="n">
        <x:v>42.7669803296</x:v>
      </x:c>
      <x:c r="S2235" s="32" t="n">
        <x:v>0.00914</x:v>
      </x:c>
      <x:c r="T2235" s="32" t="n">
        <x:v>0.014802666</x:v>
      </x:c>
      <x:c r="U2235" s="32" t="n">
        <x:v>0.02442</x:v>
      </x:c>
      <x:c r="V2235" s="34" t="n">
        <x:v>-46428712.213305354</x:v>
      </x:c>
      <x:c r="W2235" s="34" t="n">
        <x:v>7502383840.192702</x:v>
      </x:c>
    </x:row>
    <x:row r="2236">
      <x:c r="A2236" s="14" t="n">
        <x:v>45985</x:v>
      </x:c>
      <x:c r="B2236" s="32" t="n">
        <x:v>0.0037779172</x:v>
      </x:c>
      <x:c r="C2236" s="32" t="n">
        <x:v>0.1160440956</x:v>
      </x:c>
      <x:c r="D2236" s="32" t="n">
        <x:v>0.0071608442</x:v>
      </x:c>
      <x:c r="E2236" s="32" t="n">
        <x:v>-0.0428749317</x:v>
      </x:c>
      <x:c r="F2236" s="32" t="n">
        <x:v>0.0279906318</x:v>
      </x:c>
      <x:c r="G2236" s="32" t="n">
        <x:v>0.1441782256</x:v>
      </x:c>
      <x:c r="H2236" s="32" t="n">
        <x:v>0.1512631598</x:v>
      </x:c>
      <x:c r="I2236" s="32" t="n">
        <x:v>0.1084614748</x:v>
      </x:c>
      <x:c r="J2236" s="32" t="n">
        <x:v>0.1667912749</x:v>
      </x:c>
      <x:c r="K2236" s="32" t="n">
        <x:v>0.0202072945</x:v>
      </x:c>
      <x:c r="L2236" s="32" t="n">
        <x:v>0.0139658947</x:v>
      </x:c>
      <x:c r="M2236" s="32" t="n">
        <x:v>-0.0497435788</x:v>
      </x:c>
      <x:c r="N2236" s="32" t="n">
        <x:v>-0.0038790693</x:v>
      </x:c>
      <x:c r="O2236" s="32" t="n">
        <x:v>-0.034059742</x:v>
      </x:c>
      <x:c r="P2236" s="32" t="n">
        <x:v>-0.1082784647</x:v>
      </x:c>
      <x:c r="Q2236" s="32" t="n">
        <x:v>-0.00446</x:v>
      </x:c>
      <x:c r="R2236" s="32" t="n">
        <x:v>43.1038727053</x:v>
      </x:c>
      <x:c r="S2236" s="32" t="n">
        <x:v>0.00914</x:v>
      </x:c>
      <x:c r="T2236" s="32" t="n">
        <x:v>0.0145581898</x:v>
      </x:c>
      <x:c r="U2236" s="32" t="n">
        <x:v>0.01138</x:v>
      </x:c>
      <x:c r="V2236" s="34" t="n">
        <x:v>-28374280.033715848</x:v>
      </x:c>
      <x:c r="W2236" s="34" t="n">
        <x:v>7552741545.634792</x:v>
      </x:c>
    </x:row>
    <x:row r="2237">
      <x:c r="A2237" s="14" t="n">
        <x:v>45986</x:v>
      </x:c>
      <x:c r="B2237" s="32" t="n">
        <x:v>-0.0241254716</x:v>
      </x:c>
      <x:c r="C2237" s="32" t="n">
        <x:v>0.0037779172</x:v>
      </x:c>
      <x:c r="D2237" s="32" t="n">
        <x:v>0.1160440956</x:v>
      </x:c>
      <x:c r="E2237" s="32" t="n">
        <x:v>0.0071608442</x:v>
      </x:c>
      <x:c r="F2237" s="32" t="n">
        <x:v>0.0048364439</x:v>
      </x:c>
      <x:c r="G2237" s="32" t="n">
        <x:v>0.008546773</x:v>
      </x:c>
      <x:c r="H2237" s="32" t="n">
        <x:v>0.1247343667</x:v>
      </x:c>
      <x:c r="I2237" s="32" t="n">
        <x:v>0.1318193009</x:v>
      </x:c>
      <x:c r="J2237" s="32" t="n">
        <x:v>0.0279906318</x:v>
      </x:c>
      <x:c r="K2237" s="32" t="n">
        <x:v>0.1667912749</x:v>
      </x:c>
      <x:c r="L2237" s="32" t="n">
        <x:v>0.0202072945</x:v>
      </x:c>
      <x:c r="M2237" s="32" t="n">
        <x:v>-0.0596529373</x:v>
      </x:c>
      <x:c r="N2237" s="32" t="n">
        <x:v>-0.0497435788</x:v>
      </x:c>
      <x:c r="O2237" s="32" t="n">
        <x:v>-0.0038790693</x:v>
      </x:c>
      <x:c r="P2237" s="32" t="n">
        <x:v>-0.034059742</x:v>
      </x:c>
      <x:c r="Q2237" s="32" t="n">
        <x:v>-0.00985</x:v>
      </x:c>
      <x:c r="R2237" s="32" t="n">
        <x:v>41.4431497246</x:v>
      </x:c>
      <x:c r="S2237" s="32" t="n">
        <x:v>0.00914</x:v>
      </x:c>
      <x:c r="T2237" s="32" t="n">
        <x:v>0.0141840334</x:v>
      </x:c>
      <x:c r="U2237" s="32" t="n">
        <x:v>0.00932</x:v>
      </x:c>
      <x:c r="V2237" s="34" t="n">
        <x:v>-26088507.831922807</x:v>
      </x:c>
      <x:c r="W2237" s="34" t="n">
        <x:v>7526112299.483902</x:v>
      </x:c>
    </x:row>
    <x:row r="2238">
      <x:c r="A2238" s="14" t="n">
        <x:v>45987</x:v>
      </x:c>
      <x:c r="B2238" s="32" t="n">
        <x:v>0.0198743096</x:v>
      </x:c>
      <x:c r="C2238" s="32" t="n">
        <x:v>-0.0241254716</x:v>
      </x:c>
      <x:c r="D2238" s="32" t="n">
        <x:v>0.0037779172</x:v>
      </x:c>
      <x:c r="E2238" s="32" t="n">
        <x:v>0.1160440956</x:v>
      </x:c>
      <x:c r="F2238" s="32" t="n">
        <x:v>0.037566598</x:v>
      </x:c>
      <x:c r="G2238" s="32" t="n">
        <x:v>0.0135101038</x:v>
      </x:c>
      <x:c r="H2238" s="32" t="n">
        <x:v>0.0172204329</x:v>
      </x:c>
      <x:c r="I2238" s="32" t="n">
        <x:v>0.1334080266</x:v>
      </x:c>
      <x:c r="J2238" s="32" t="n">
        <x:v>0.0048364439</x:v>
      </x:c>
      <x:c r="K2238" s="32" t="n">
        <x:v>0.0279906318</x:v>
      </x:c>
      <x:c r="L2238" s="32" t="n">
        <x:v>0.1667912749</x:v>
      </x:c>
      <x:c r="M2238" s="32" t="n">
        <x:v>-0.024720203</x:v>
      </x:c>
      <x:c r="N2238" s="32" t="n">
        <x:v>-0.0596529373</x:v>
      </x:c>
      <x:c r="O2238" s="32" t="n">
        <x:v>-0.0497435788</x:v>
      </x:c>
      <x:c r="P2238" s="32" t="n">
        <x:v>-0.0038790693</x:v>
      </x:c>
      <x:c r="Q2238" s="32" t="n">
        <x:v>0.00123</x:v>
      </x:c>
      <x:c r="R2238" s="32" t="n">
        <x:v>43.3745271711</x:v>
      </x:c>
      <x:c r="S2238" s="32" t="n">
        <x:v>0.00914</x:v>
      </x:c>
      <x:c r="T2238" s="32" t="n">
        <x:v>0.0138201739</x:v>
      </x:c>
      <x:c r="U2238" s="32" t="n">
        <x:v>0.00909</x:v>
      </x:c>
      <x:c r="V2238" s="34" t="n">
        <x:v>-15895301.239117922</x:v>
      </x:c>
      <x:c r="W2238" s="34" t="n">
        <x:v>7550559858.304112</x:v>
      </x:c>
    </x:row>
    <x:row r="2239">
      <x:c r="A2239" s="14" t="n">
        <x:v>45988</x:v>
      </x:c>
      <x:c r="B2239" s="32" t="n">
        <x:v>-0.0053564897</x:v>
      </x:c>
      <x:c r="C2239" s="32" t="n">
        <x:v>0.0198743096</x:v>
      </x:c>
      <x:c r="D2239" s="32" t="n">
        <x:v>-0.0241254716</x:v>
      </x:c>
      <x:c r="E2239" s="32" t="n">
        <x:v>0.0037779172</x:v>
      </x:c>
      <x:c r="F2239" s="32" t="n">
        <x:v>0.0108959916</x:v>
      </x:c>
      <x:c r="G2239" s="32" t="n">
        <x:v>0.0306336991</x:v>
      </x:c>
      <x:c r="H2239" s="32" t="n">
        <x:v>0.0065772049</x:v>
      </x:c>
      <x:c r="I2239" s="32" t="n">
        <x:v>0.010287534</x:v>
      </x:c>
      <x:c r="J2239" s="32" t="n">
        <x:v>0.037566598</x:v>
      </x:c>
      <x:c r="K2239" s="32" t="n">
        <x:v>0.0048364439</x:v>
      </x:c>
      <x:c r="L2239" s="32" t="n">
        <x:v>0.0279906318</x:v>
      </x:c>
      <x:c r="M2239" s="32" t="n">
        <x:v>-0.0251322845</x:v>
      </x:c>
      <x:c r="N2239" s="32" t="n">
        <x:v>-0.024720203</x:v>
      </x:c>
      <x:c r="O2239" s="32" t="n">
        <x:v>-0.0596529373</x:v>
      </x:c>
      <x:c r="P2239" s="32" t="n">
        <x:v>-0.0497435788</x:v>
      </x:c>
      <x:c r="Q2239" s="32" t="n">
        <x:v>0.00126</x:v>
      </x:c>
      <x:c r="R2239" s="32" t="n">
        <x:v>42.9602650872</x:v>
      </x:c>
      <x:c r="S2239" s="32" t="n">
        <x:v>0.00914</x:v>
      </x:c>
      <x:c r="T2239" s="32" t="n">
        <x:v>0.0132108757</x:v>
      </x:c>
      <x:c r="U2239" s="32" t="n">
        <x:v>0.00529</x:v>
      </x:c>
      <x:c r="V2239" s="34" t="n">
        <x:v>-14223329.834050192</x:v>
      </x:c>
      <x:c r="W2239" s="34" t="n">
        <x:v>7532509391.502462</x:v>
      </x:c>
    </x:row>
    <x:row r="2240">
      <x:c r="A2240" s="14" t="n">
        <x:v>45989</x:v>
      </x:c>
      <x:c r="B2240" s="32" t="n">
        <x:v>-0.0117624279</x:v>
      </x:c>
      <x:c r="C2240" s="32" t="n">
        <x:v>-0.0053564897</x:v>
      </x:c>
      <x:c r="D2240" s="32" t="n">
        <x:v>0.0198743096</x:v>
      </x:c>
      <x:c r="E2240" s="32" t="n">
        <x:v>-0.0241254716</x:v>
      </x:c>
      <x:c r="F2240" s="32" t="n">
        <x:v>0.0253093092</x:v>
      </x:c>
      <x:c r="G2240" s="32" t="n">
        <x:v>0.0199524562</x:v>
      </x:c>
      <x:c r="H2240" s="32" t="n">
        <x:v>0.0396901637</x:v>
      </x:c>
      <x:c r="I2240" s="32" t="n">
        <x:v>0.0156336696</x:v>
      </x:c>
      <x:c r="J2240" s="32" t="n">
        <x:v>0.0108959916</x:v>
      </x:c>
      <x:c r="K2240" s="32" t="n">
        <x:v>0.037566598</x:v>
      </x:c>
      <x:c r="L2240" s="32" t="n">
        <x:v>0.0048364439</x:v>
      </x:c>
      <x:c r="M2240" s="32" t="n">
        <x:v>-0.0217190668</x:v>
      </x:c>
      <x:c r="N2240" s="32" t="n">
        <x:v>-0.0251322845</x:v>
      </x:c>
      <x:c r="O2240" s="32" t="n">
        <x:v>-0.024720203</x:v>
      </x:c>
      <x:c r="P2240" s="32" t="n">
        <x:v>-0.0596529373</x:v>
      </x:c>
      <x:c r="Q2240" s="32" t="n">
        <x:v>-0.00524</x:v>
      </x:c>
      <x:c r="R2240" s="32" t="n">
        <x:v>42.0192962402</x:v>
      </x:c>
      <x:c r="S2240" s="32" t="n">
        <x:v>0.00914</x:v>
      </x:c>
      <x:c r="T2240" s="32" t="n">
        <x:v>0.0127622418</x:v>
      </x:c>
      <x:c r="U2240" s="32" t="n">
        <x:v>0.00693</x:v>
      </x:c>
      <x:c r="V2240" s="34" t="n">
        <x:v>-26271595.168227866</x:v>
      </x:c>
      <x:c r="W2240" s="34" t="n">
        <x:v>7511791158.558083</x:v>
      </x:c>
    </x:row>
    <x:row r="2241">
      <x:c r="A2241" s="14" t="n">
        <x:v>45990</x:v>
      </x:c>
      <x:c r="B2241" s="32" t="n">
        <x:v>-0.0151097968</x:v>
      </x:c>
      <x:c r="C2241" s="32" t="n">
        <x:v>-0.0117624279</x:v>
      </x:c>
      <x:c r="D2241" s="32" t="n">
        <x:v>-0.0053564897</x:v>
      </x:c>
      <x:c r="E2241" s="32" t="n">
        <x:v>0.0198743096</x:v>
      </x:c>
      <x:c r="F2241" s="32" t="n">
        <x:v>0.0061720125</x:v>
      </x:c>
      <x:c r="G2241" s="32" t="n">
        <x:v>-0.0055224275</x:v>
      </x:c>
      <x:c r="H2241" s="32" t="n">
        <x:v>-0.0108792805</x:v>
      </x:c>
      <x:c r="I2241" s="32" t="n">
        <x:v>0.008858427</x:v>
      </x:c>
      <x:c r="J2241" s="32" t="n">
        <x:v>0.0253093092</x:v>
      </x:c>
      <x:c r="K2241" s="32" t="n">
        <x:v>0.0108959916</x:v>
      </x:c>
      <x:c r="L2241" s="32" t="n">
        <x:v>0.037566598</x:v>
      </x:c>
      <x:c r="M2241" s="32" t="n">
        <x:v>-0.0214852694</x:v>
      </x:c>
      <x:c r="N2241" s="32" t="n">
        <x:v>-0.0217190668</x:v>
      </x:c>
      <x:c r="O2241" s="32" t="n">
        <x:v>-0.0251322845</x:v>
      </x:c>
      <x:c r="P2241" s="32" t="n">
        <x:v>-0.024720203</x:v>
      </x:c>
      <x:c r="Q2241" s="32" t="n">
        <x:v>-0.0017</x:v>
      </x:c>
      <x:c r="R2241" s="32" t="n">
        <x:v>40.799531162</x:v>
      </x:c>
      <x:c r="S2241" s="32" t="n">
        <x:v>0.00914</x:v>
      </x:c>
      <x:c r="T2241" s="32" t="n">
        <x:v>0.0121356531</x:v>
      </x:c>
      <x:c r="U2241" s="32" t="n">
        <x:v>0.00399</x:v>
      </x:c>
      <x:c r="V2241" s="34" t="n">
        <x:v>-31736130.878205676</x:v>
      </x:c>
      <x:c r="W2241" s="34" t="n">
        <x:v>7501743463.865542</x:v>
      </x:c>
    </x:row>
    <x:row r="2242">
      <x:c r="A2242" s="14" t="n">
        <x:v>45991</x:v>
      </x:c>
      <x:c r="B2242" s="32" t="n">
        <x:v>-0.0129333355</x:v>
      </x:c>
      <x:c r="C2242" s="32" t="n">
        <x:v>-0.0151097968</x:v>
      </x:c>
      <x:c r="D2242" s="32" t="n">
        <x:v>-0.0117624279</x:v>
      </x:c>
      <x:c r="E2242" s="32" t="n">
        <x:v>-0.0053564897</x:v>
      </x:c>
      <x:c r="F2242" s="32" t="n">
        <x:v>0.0226482096</x:v>
      </x:c>
      <x:c r="G2242" s="32" t="n">
        <x:v>0.0075384129</x:v>
      </x:c>
      <x:c r="H2242" s="32" t="n">
        <x:v>-0.0041560271</x:v>
      </x:c>
      <x:c r="I2242" s="32" t="n">
        <x:v>-0.0095128801</x:v>
      </x:c>
      <x:c r="J2242" s="32" t="n">
        <x:v>0.0061720125</x:v>
      </x:c>
      <x:c r="K2242" s="32" t="n">
        <x:v>0.0253093092</x:v>
      </x:c>
      <x:c r="L2242" s="32" t="n">
        <x:v>0.0108959916</x:v>
      </x:c>
      <x:c r="M2242" s="32" t="n">
        <x:v>-0.0154125293</x:v>
      </x:c>
      <x:c r="N2242" s="32" t="n">
        <x:v>-0.0214852694</x:v>
      </x:c>
      <x:c r="O2242" s="32" t="n">
        <x:v>-0.0217190668</x:v>
      </x:c>
      <x:c r="P2242" s="32" t="n">
        <x:v>-0.0251322845</x:v>
      </x:c>
      <x:c r="Q2242" s="32" t="n">
        <x:v>0.00482</x:v>
      </x:c>
      <x:c r="R2242" s="32" t="n">
        <x:v>39.7506702763</x:v>
      </x:c>
      <x:c r="S2242" s="32" t="n">
        <x:v>0.00914</x:v>
      </x:c>
      <x:c r="T2242" s="32" t="n">
        <x:v>0.011659535</x:v>
      </x:c>
      <x:c r="U2242" s="32" t="n">
        <x:v>0.00547</x:v>
      </x:c>
      <x:c r="V2242" s="34" t="n">
        <x:v>-44467250.21516272</x:v>
      </x:c>
      <x:c r="W2242" s="34" t="n">
        <x:v>7487144046.093392</x:v>
      </x:c>
    </x:row>
    <x:row r="2243">
      <x:c r="A2243" s="14" t="n">
        <x:v>45992</x:v>
      </x:c>
      <x:c r="B2243" s="32" t="n">
        <x:v>-0.0590870708</x:v>
      </x:c>
      <x:c r="C2243" s="32" t="n">
        <x:v>-0.0129333355</x:v>
      </x:c>
      <x:c r="D2243" s="32" t="n">
        <x:v>-0.0151097968</x:v>
      </x:c>
      <x:c r="E2243" s="32" t="n">
        <x:v>-0.0117624279</x:v>
      </x:c>
      <x:c r="F2243" s="32" t="n">
        <x:v>0.002543452</x:v>
      </x:c>
      <x:c r="G2243" s="32" t="n">
        <x:v>-0.0103191397</x:v>
      </x:c>
      <x:c r="H2243" s="32" t="n">
        <x:v>-0.0254289364</x:v>
      </x:c>
      <x:c r="I2243" s="32" t="n">
        <x:v>-0.0371233764</x:v>
      </x:c>
      <x:c r="J2243" s="32" t="n">
        <x:v>0.0226482096</x:v>
      </x:c>
      <x:c r="K2243" s="32" t="n">
        <x:v>0.0061720125</x:v>
      </x:c>
      <x:c r="L2243" s="32" t="n">
        <x:v>0.0253093092</x:v>
      </x:c>
      <x:c r="M2243" s="32" t="n">
        <x:v>-0.0836984574</x:v>
      </x:c>
      <x:c r="N2243" s="32" t="n">
        <x:v>-0.0154125293</x:v>
      </x:c>
      <x:c r="O2243" s="32" t="n">
        <x:v>-0.0214852694</x:v>
      </x:c>
      <x:c r="P2243" s="32" t="n">
        <x:v>-0.0217190668</x:v>
      </x:c>
      <x:c r="Q2243" s="32" t="n">
        <x:v>0.00244</x:v>
      </x:c>
      <x:c r="R2243" s="32" t="n">
        <x:v>35.4276011619</x:v>
      </x:c>
      <x:c r="S2243" s="32" t="n">
        <x:v>0.00914</x:v>
      </x:c>
      <x:c r="T2243" s="32" t="n">
        <x:v>0.0116631396</x:v>
      </x:c>
      <x:c r="U2243" s="32" t="n">
        <x:v>0.01171</x:v>
      </x:c>
      <x:c r="V2243" s="34" t="n">
        <x:v>-57485814.83381065</x:v>
      </x:c>
      <x:c r="W2243" s="34" t="n">
        <x:v>7458106447.677322</x:v>
      </x:c>
    </x:row>
    <x:row r="2244">
      <x:c r="A2244" s="14" t="n">
        <x:v>45993</x:v>
      </x:c>
      <x:c r="B2244" s="32" t="n">
        <x:v>0.0822341481</x:v>
      </x:c>
      <x:c r="C2244" s="32" t="n">
        <x:v>-0.0590870708</x:v>
      </x:c>
      <x:c r="D2244" s="32" t="n">
        <x:v>-0.0129333355</x:v>
      </x:c>
      <x:c r="E2244" s="32" t="n">
        <x:v>-0.0151097968</x:v>
      </x:c>
      <x:c r="F2244" s="32" t="n">
        <x:v>0.0957603937</x:v>
      </x:c>
      <x:c r="G2244" s="32" t="n">
        <x:v>0.036602579</x:v>
      </x:c>
      <x:c r="H2244" s="32" t="n">
        <x:v>0.0237399873</x:v>
      </x:c>
      <x:c r="I2244" s="32" t="n">
        <x:v>0.0086301906</x:v>
      </x:c>
      <x:c r="J2244" s="32" t="n">
        <x:v>0.002543452</x:v>
      </x:c>
      <x:c r="K2244" s="32" t="n">
        <x:v>0.0226482096</x:v>
      </x:c>
      <x:c r="L2244" s="32" t="n">
        <x:v>0.0061720125</x:v>
      </x:c>
      <x:c r="M2244" s="32" t="n">
        <x:v>-0.0175655637</x:v>
      </x:c>
      <x:c r="N2244" s="32" t="n">
        <x:v>-0.0836984574</x:v>
      </x:c>
      <x:c r="O2244" s="32" t="n">
        <x:v>-0.0154125293</x:v>
      </x:c>
      <x:c r="P2244" s="32" t="n">
        <x:v>-0.0214852694</x:v>
      </x:c>
      <x:c r="Q2244" s="32" t="n">
        <x:v>0.01292</x:v>
      </x:c>
      <x:c r="R2244" s="32" t="n">
        <x:v>44.5693200374</x:v>
      </x:c>
      <x:c r="S2244" s="32" t="n">
        <x:v>0.00914</x:v>
      </x:c>
      <x:c r="T2244" s="32" t="n">
        <x:v>0.0119522011</x:v>
      </x:c>
      <x:c r="U2244" s="32" t="n">
        <x:v>0.01571</x:v>
      </x:c>
      <x:c r="V2244" s="34" t="n">
        <x:v>-39680881.7730507</x:v>
      </x:c>
      <x:c r="W2244" s="34" t="n">
        <x:v>7481871570.7346325</x:v>
      </x:c>
    </x:row>
    <x:row r="2245">
      <x:c r="A2245" s="14" t="n">
        <x:v>45994</x:v>
      </x:c>
      <x:c r="B2245" s="32" t="n">
        <x:v>0.0092889511</x:v>
      </x:c>
      <x:c r="C2245" s="32" t="n">
        <x:v>0.0822341481</x:v>
      </x:c>
      <x:c r="D2245" s="32" t="n">
        <x:v>-0.0590870708</x:v>
      </x:c>
      <x:c r="E2245" s="32" t="n">
        <x:v>-0.0129333355</x:v>
      </x:c>
      <x:c r="F2245" s="32" t="n">
        <x:v>0.0375815779</x:v>
      </x:c>
      <x:c r="G2245" s="32" t="n">
        <x:v>0.119815726</x:v>
      </x:c>
      <x:c r="H2245" s="32" t="n">
        <x:v>0.0606579113</x:v>
      </x:c>
      <x:c r="I2245" s="32" t="n">
        <x:v>0.0477953196</x:v>
      </x:c>
      <x:c r="J2245" s="32" t="n">
        <x:v>0.0957603937</x:v>
      </x:c>
      <x:c r="K2245" s="32" t="n">
        <x:v>0.002543452</x:v>
      </x:c>
      <x:c r="L2245" s="32" t="n">
        <x:v>0.0226482096</x:v>
      </x:c>
      <x:c r="M2245" s="32" t="n">
        <x:v>-0.0156057229</x:v>
      </x:c>
      <x:c r="N2245" s="32" t="n">
        <x:v>-0.0175655637</x:v>
      </x:c>
      <x:c r="O2245" s="32" t="n">
        <x:v>-0.0836984574</x:v>
      </x:c>
      <x:c r="P2245" s="32" t="n">
        <x:v>-0.0154125293</x:v>
      </x:c>
      <x:c r="Q2245" s="32" t="n">
        <x:v>-0.00194</x:v>
      </x:c>
      <x:c r="R2245" s="32" t="n">
        <x:v>45.5506742596</x:v>
      </x:c>
      <x:c r="S2245" s="32" t="n">
        <x:v>0.00914</x:v>
      </x:c>
      <x:c r="T2245" s="32" t="n">
        <x:v>0.0116541867</x:v>
      </x:c>
      <x:c r="U2245" s="32" t="n">
        <x:v>0.00778</x:v>
      </x:c>
      <x:c r="V2245" s="34" t="n">
        <x:v>-42265388.621347316</x:v>
      </x:c>
      <x:c r="W2245" s="34" t="n">
        <x:v>7515384009.534212</x:v>
      </x:c>
    </x:row>
    <x:row r="2246">
      <x:c r="A2246" s="14" t="n">
        <x:v>45995</x:v>
      </x:c>
      <x:c r="B2246" s="32" t="n">
        <x:v>-0.0465428454</x:v>
      </x:c>
      <x:c r="C2246" s="32" t="n">
        <x:v>0.0092889511</x:v>
      </x:c>
      <x:c r="D2246" s="32" t="n">
        <x:v>0.0822341481</x:v>
      </x:c>
      <x:c r="E2246" s="32" t="n">
        <x:v>-0.0590870708</x:v>
      </x:c>
      <x:c r="F2246" s="32" t="n">
        <x:v>0.0038959757</x:v>
      </x:c>
      <x:c r="G2246" s="32" t="n">
        <x:v>0.0132534129</x:v>
      </x:c>
      <x:c r="H2246" s="32" t="n">
        <x:v>0.095487561</x:v>
      </x:c>
      <x:c r="I2246" s="32" t="n">
        <x:v>0.0363297463</x:v>
      </x:c>
      <x:c r="J2246" s="32" t="n">
        <x:v>0.0375815779</x:v>
      </x:c>
      <x:c r="K2246" s="32" t="n">
        <x:v>0.0957603937</x:v>
      </x:c>
      <x:c r="L2246" s="32" t="n">
        <x:v>0.002543452</x:v>
      </x:c>
      <x:c r="M2246" s="32" t="n">
        <x:v>-0.0597561113</x:v>
      </x:c>
      <x:c r="N2246" s="32" t="n">
        <x:v>-0.0156057229</x:v>
      </x:c>
      <x:c r="O2246" s="32" t="n">
        <x:v>-0.0175655637</x:v>
      </x:c>
      <x:c r="P2246" s="32" t="n">
        <x:v>-0.0836984574</x:v>
      </x:c>
      <x:c r="Q2246" s="32" t="n">
        <x:v>-0.00914</x:v>
      </x:c>
      <x:c r="R2246" s="32" t="n">
        <x:v>41.645317109</x:v>
      </x:c>
      <x:c r="S2246" s="32" t="n">
        <x:v>0.00914</x:v>
      </x:c>
      <x:c r="T2246" s="32" t="n">
        <x:v>0.0114674591</x:v>
      </x:c>
      <x:c r="U2246" s="32" t="n">
        <x:v>0.00904</x:v>
      </x:c>
      <x:c r="V2246" s="34" t="n">
        <x:v>-55682989.66120201</x:v>
      </x:c>
      <x:c r="W2246" s="34" t="n">
        <x:v>7492921951.497122</x:v>
      </x:c>
    </x:row>
    <x:row r="2247">
      <x:c r="A2247" s="14" t="n">
        <x:v>45996</x:v>
      </x:c>
      <x:c r="B2247" s="32" t="n">
        <x:v>-0.0399643346</x:v>
      </x:c>
      <x:c r="C2247" s="32" t="n">
        <x:v>-0.0465428454</x:v>
      </x:c>
      <x:c r="D2247" s="32" t="n">
        <x:v>0.0092889511</x:v>
      </x:c>
      <x:c r="E2247" s="32" t="n">
        <x:v>0.0822341481</x:v>
      </x:c>
      <x:c r="F2247" s="32" t="n">
        <x:v>0.0052245601</x:v>
      </x:c>
      <x:c r="G2247" s="32" t="n">
        <x:v>-0.0414585254</x:v>
      </x:c>
      <x:c r="H2247" s="32" t="n">
        <x:v>-0.0321010882</x:v>
      </x:c>
      <x:c r="I2247" s="32" t="n">
        <x:v>0.0501330599</x:v>
      </x:c>
      <x:c r="J2247" s="32" t="n">
        <x:v>0.0038959757</x:v>
      </x:c>
      <x:c r="K2247" s="32" t="n">
        <x:v>0.0375815779</x:v>
      </x:c>
      <x:c r="L2247" s="32" t="n">
        <x:v>0.0957603937</x:v>
      </x:c>
      <x:c r="M2247" s="32" t="n">
        <x:v>-0.0494218217</x:v>
      </x:c>
      <x:c r="N2247" s="32" t="n">
        <x:v>-0.0597561113</x:v>
      </x:c>
      <x:c r="O2247" s="32" t="n">
        <x:v>-0.0156057229</x:v>
      </x:c>
      <x:c r="P2247" s="32" t="n">
        <x:v>-0.0175655637</x:v>
      </x:c>
      <x:c r="Q2247" s="32" t="n">
        <x:v>-0.01106</x:v>
      </x:c>
      <x:c r="R2247" s="32" t="n">
        <x:v>38.7065846754</x:v>
      </x:c>
      <x:c r="S2247" s="32" t="n">
        <x:v>0.00914</x:v>
      </x:c>
      <x:c r="T2247" s="32" t="n">
        <x:v>0.0111804977</x:v>
      </x:c>
      <x:c r="U2247" s="32" t="n">
        <x:v>0.00745</x:v>
      </x:c>
      <x:c r="V2247" s="34" t="n">
        <x:v>-67750274.11056063</x:v>
      </x:c>
      <x:c r="W2247" s="34" t="n">
        <x:v>7474612120.713471</x:v>
      </x:c>
    </x:row>
    <x:row r="2248">
      <x:c r="A2248" s="14" t="n">
        <x:v>45997</x:v>
      </x:c>
      <x:c r="B2248" s="32" t="n">
        <x:v>0.0005972378</x:v>
      </x:c>
      <x:c r="C2248" s="32" t="n">
        <x:v>-0.0399643346</x:v>
      </x:c>
      <x:c r="D2248" s="32" t="n">
        <x:v>-0.0465428454</x:v>
      </x:c>
      <x:c r="E2248" s="32" t="n">
        <x:v>0.0092889511</x:v>
      </x:c>
      <x:c r="F2248" s="32" t="n">
        <x:v>0.0045449544</x:v>
      </x:c>
      <x:c r="G2248" s="32" t="n">
        <x:v>-0.0353476262</x:v>
      </x:c>
      <x:c r="H2248" s="32" t="n">
        <x:v>-0.0820307118</x:v>
      </x:c>
      <x:c r="I2248" s="32" t="n">
        <x:v>-0.0726732745</x:v>
      </x:c>
      <x:c r="J2248" s="32" t="n">
        <x:v>0.0052245601</x:v>
      </x:c>
      <x:c r="K2248" s="32" t="n">
        <x:v>0.0038959757</x:v>
      </x:c>
      <x:c r="L2248" s="32" t="n">
        <x:v>0.0375815779</x:v>
      </x:c>
      <x:c r="M2248" s="32" t="n">
        <x:v>-0.0105852871</x:v>
      </x:c>
      <x:c r="N2248" s="32" t="n">
        <x:v>-0.0494218217</x:v>
      </x:c>
      <x:c r="O2248" s="32" t="n">
        <x:v>-0.0597561113</x:v>
      </x:c>
      <x:c r="P2248" s="32" t="n">
        <x:v>-0.0156057229</x:v>
      </x:c>
      <x:c r="Q2248" s="32" t="n">
        <x:v>-0.01389</x:v>
      </x:c>
      <x:c r="R2248" s="32" t="n">
        <x:v>38.7747567357</x:v>
      </x:c>
      <x:c r="S2248" s="32" t="n">
        <x:v>0.00914</x:v>
      </x:c>
      <x:c r="T2248" s="32" t="n">
        <x:v>0.0105261765</x:v>
      </x:c>
      <x:c r="U2248" s="32" t="n">
        <x:v>0.00202</x:v>
      </x:c>
      <x:c r="V2248" s="34" t="n">
        <x:v>-63492405.7525076</x:v>
      </x:c>
      <x:c r="W2248" s="34" t="n">
        <x:v>7483571385.383541</x:v>
      </x:c>
    </x:row>
    <x:row r="2249">
      <x:c r="A2249" s="14" t="n">
        <x:v>45998</x:v>
      </x:c>
      <x:c r="B2249" s="32" t="n">
        <x:v>-0.0222625502</x:v>
      </x:c>
      <x:c r="C2249" s="32" t="n">
        <x:v>0.0005972378</x:v>
      </x:c>
      <x:c r="D2249" s="32" t="n">
        <x:v>-0.0399643346</x:v>
      </x:c>
      <x:c r="E2249" s="32" t="n">
        <x:v>-0.0465428454</x:v>
      </x:c>
      <x:c r="F2249" s="32" t="n">
        <x:v>0.0148150858</x:v>
      </x:c>
      <x:c r="G2249" s="32" t="n">
        <x:v>0.0154869532</x:v>
      </x:c>
      <x:c r="H2249" s="32" t="n">
        <x:v>-0.0244056274</x:v>
      </x:c>
      <x:c r="I2249" s="32" t="n">
        <x:v>-0.0710887129</x:v>
      </x:c>
      <x:c r="J2249" s="32" t="n">
        <x:v>0.0045449544</x:v>
      </x:c>
      <x:c r="K2249" s="32" t="n">
        <x:v>0.0052245601</x:v>
      </x:c>
      <x:c r="L2249" s="32" t="n">
        <x:v>0.0038959757</x:v>
      </x:c>
      <x:c r="M2249" s="32" t="n">
        <x:v>-0.0488610622</x:v>
      </x:c>
      <x:c r="N2249" s="32" t="n">
        <x:v>-0.0105852871</x:v>
      </x:c>
      <x:c r="O2249" s="32" t="n">
        <x:v>-0.0494218217</x:v>
      </x:c>
      <x:c r="P2249" s="32" t="n">
        <x:v>-0.0597561113</x:v>
      </x:c>
      <x:c r="Q2249" s="32" t="n">
        <x:v>-0.01605</x:v>
      </x:c>
      <x:c r="R2249" s="32" t="n">
        <x:v>37.1345902011</x:v>
      </x:c>
      <x:c r="S2249" s="32" t="n">
        <x:v>0.00914</x:v>
      </x:c>
      <x:c r="T2249" s="32" t="n">
        <x:v>0.0103735924</x:v>
      </x:c>
      <x:c r="U2249" s="32" t="n">
        <x:v>0.00839</x:v>
      </x:c>
      <x:c r="V2249" s="34" t="n">
        <x:v>-67601581.37453437</x:v>
      </x:c>
      <x:c r="W2249" s="34" t="n">
        <x:v>7461038062.854911</x:v>
      </x:c>
    </x:row>
    <x:row r="2250">
      <x:c r="A2250" s="14" t="n">
        <x:v>45999</x:v>
      </x:c>
      <x:c r="B2250" s="32" t="n">
        <x:v>0.0262846024</x:v>
      </x:c>
      <x:c r="C2250" s="32" t="n">
        <x:v>-0.0222625502</x:v>
      </x:c>
      <x:c r="D2250" s="32" t="n">
        <x:v>0.0005972378</x:v>
      </x:c>
      <x:c r="E2250" s="32" t="n">
        <x:v>-0.0399643346</x:v>
      </x:c>
      <x:c r="F2250" s="32" t="n">
        <x:v>0.0481904313</x:v>
      </x:c>
      <x:c r="G2250" s="32" t="n">
        <x:v>0.0259295611</x:v>
      </x:c>
      <x:c r="H2250" s="32" t="n">
        <x:v>0.0266014286</x:v>
      </x:c>
      <x:c r="I2250" s="32" t="n">
        <x:v>-0.013291152</x:v>
      </x:c>
      <x:c r="J2250" s="32" t="n">
        <x:v>0.0148150858</x:v>
      </x:c>
      <x:c r="K2250" s="32" t="n">
        <x:v>0.0045449544</x:v>
      </x:c>
      <x:c r="L2250" s="32" t="n">
        <x:v>0.0052245601</x:v>
      </x:c>
      <x:c r="M2250" s="32" t="n">
        <x:v>-0.0042823343</x:v>
      </x:c>
      <x:c r="N2250" s="32" t="n">
        <x:v>-0.0488610622</x:v>
      </x:c>
      <x:c r="O2250" s="32" t="n">
        <x:v>-0.0105852871</x:v>
      </x:c>
      <x:c r="P2250" s="32" t="n">
        <x:v>-0.0494218217</x:v>
      </x:c>
      <x:c r="Q2250" s="32" t="n">
        <x:v>-0.01084</x:v>
      </x:c>
      <x:c r="R2250" s="32" t="n">
        <x:v>40.3493051233</x:v>
      </x:c>
      <x:c r="S2250" s="32" t="n">
        <x:v>0.00914</x:v>
      </x:c>
      <x:c r="T2250" s="32" t="n">
        <x:v>0.0101347644</x:v>
      </x:c>
      <x:c r="U2250" s="32" t="n">
        <x:v>0.00703</x:v>
      </x:c>
      <x:c r="V2250" s="34" t="n">
        <x:v>-64854962.411652446</x:v>
      </x:c>
      <x:c r="W2250" s="34" t="n">
        <x:v>7479427330.768301</x:v>
      </x:c>
    </x:row>
    <x:row r="2251">
      <x:c r="A2251" s="14" t="n">
        <x:v>46000</x:v>
      </x:c>
      <x:c r="B2251" s="32" t="n">
        <x:v>0.0323988994</x:v>
      </x:c>
      <x:c r="C2251" s="32" t="n">
        <x:v>0.0262846024</x:v>
      </x:c>
      <x:c r="D2251" s="32" t="n">
        <x:v>-0.0222625502</x:v>
      </x:c>
      <x:c r="E2251" s="32" t="n">
        <x:v>0.0005972378</x:v>
      </x:c>
      <x:c r="F2251" s="32" t="n">
        <x:v>0.0629437394</x:v>
      </x:c>
      <x:c r="G2251" s="32" t="n">
        <x:v>0.0891520321</x:v>
      </x:c>
      <x:c r="H2251" s="32" t="n">
        <x:v>0.066891162</x:v>
      </x:c>
      <x:c r="I2251" s="32" t="n">
        <x:v>0.0675630294</x:v>
      </x:c>
      <x:c r="J2251" s="32" t="n">
        <x:v>0.0481904313</x:v>
      </x:c>
      <x:c r="K2251" s="32" t="n">
        <x:v>0.0148150858</x:v>
      </x:c>
      <x:c r="L2251" s="32" t="n">
        <x:v>0.0045449544</x:v>
      </x:c>
      <x:c r="M2251" s="32" t="n">
        <x:v>-0.0162617394</x:v>
      </x:c>
      <x:c r="N2251" s="32" t="n">
        <x:v>-0.0042823343</x:v>
      </x:c>
      <x:c r="O2251" s="32" t="n">
        <x:v>-0.0488610622</x:v>
      </x:c>
      <x:c r="P2251" s="32" t="n">
        <x:v>-0.0105852871</x:v>
      </x:c>
      <x:c r="Q2251" s="32" t="n">
        <x:v>-0.00423</x:v>
      </x:c>
      <x:c r="R2251" s="32" t="n">
        <x:v>44.2466149996</x:v>
      </x:c>
      <x:c r="S2251" s="32" t="n">
        <x:v>0.00914</x:v>
      </x:c>
      <x:c r="T2251" s="32" t="n">
        <x:v>0.0101901384</x:v>
      </x:c>
      <x:c r="U2251" s="32" t="n">
        <x:v>0.01091</x:v>
      </x:c>
      <x:c r="V2251" s="34" t="n">
        <x:v>-60081565.848143876</x:v>
      </x:c>
      <x:c r="W2251" s="34" t="n">
        <x:v>7502168709.156021</x:v>
      </x:c>
    </x:row>
    <x:row r="2252">
      <x:c r="A2252" s="14" t="n">
        <x:v>46001</x:v>
      </x:c>
      <x:c r="B2252" s="32" t="n">
        <x:v>-0.0308391264</x:v>
      </x:c>
      <x:c r="C2252" s="32" t="n">
        <x:v>0.0323988994</x:v>
      </x:c>
      <x:c r="D2252" s="32" t="n">
        <x:v>0.0262846024</x:v>
      </x:c>
      <x:c r="E2252" s="32" t="n">
        <x:v>-0.0222625502</x:v>
      </x:c>
      <x:c r="F2252" s="32" t="n">
        <x:v>0.0216409357</x:v>
      </x:c>
      <x:c r="G2252" s="32" t="n">
        <x:v>0.0540398351</x:v>
      </x:c>
      <x:c r="H2252" s="32" t="n">
        <x:v>0.0802481278</x:v>
      </x:c>
      <x:c r="I2252" s="32" t="n">
        <x:v>0.0579872577</x:v>
      </x:c>
      <x:c r="J2252" s="32" t="n">
        <x:v>0.0629437394</x:v>
      </x:c>
      <x:c r="K2252" s="32" t="n">
        <x:v>0.0481904313</x:v>
      </x:c>
      <x:c r="L2252" s="32" t="n">
        <x:v>0.0148150858</x:v>
      </x:c>
      <x:c r="M2252" s="32" t="n">
        <x:v>-0.0317301274</x:v>
      </x:c>
      <x:c r="N2252" s="32" t="n">
        <x:v>-0.0162617394</x:v>
      </x:c>
      <x:c r="O2252" s="32" t="n">
        <x:v>-0.0042823343</x:v>
      </x:c>
      <x:c r="P2252" s="32" t="n">
        <x:v>-0.0488610622</x:v>
      </x:c>
      <x:c r="Q2252" s="32" t="n">
        <x:v>-0.00661</x:v>
      </x:c>
      <x:c r="R2252" s="32" t="n">
        <x:v>41.4672350664</x:v>
      </x:c>
      <x:c r="S2252" s="32" t="n">
        <x:v>0.00914</x:v>
      </x:c>
      <x:c r="T2252" s="32" t="n">
        <x:v>0.0099894142</x:v>
      </x:c>
      <x:c r="U2252" s="32" t="n">
        <x:v>0.00738</x:v>
      </x:c>
      <x:c r="V2252" s="34" t="n">
        <x:v>-81000908.58737195</x:v>
      </x:c>
      <x:c r="W2252" s="34" t="n">
        <x:v>7480546195.232281</x:v>
      </x:c>
    </x:row>
    <x:row r="2253">
      <x:c r="A2253" s="14" t="n">
        <x:v>46002</x:v>
      </x:c>
      <x:c r="B2253" s="32" t="n">
        <x:v>-0.0365820719</x:v>
      </x:c>
      <x:c r="C2253" s="32" t="n">
        <x:v>-0.0308391264</x:v>
      </x:c>
      <x:c r="D2253" s="32" t="n">
        <x:v>0.0323988994</x:v>
      </x:c>
      <x:c r="E2253" s="32" t="n">
        <x:v>0.0262846024</x:v>
      </x:c>
      <x:c r="F2253" s="32" t="n">
        <x:v>0.0015574594</x:v>
      </x:c>
      <x:c r="G2253" s="32" t="n">
        <x:v>-0.0293558867</x:v>
      </x:c>
      <x:c r="H2253" s="32" t="n">
        <x:v>0.0030430127</x:v>
      </x:c>
      <x:c r="I2253" s="32" t="n">
        <x:v>0.0292513054</x:v>
      </x:c>
      <x:c r="J2253" s="32" t="n">
        <x:v>0.0216409357</x:v>
      </x:c>
      <x:c r="K2253" s="32" t="n">
        <x:v>0.0629437394</x:v>
      </x:c>
      <x:c r="L2253" s="32" t="n">
        <x:v>0.0481904313</x:v>
      </x:c>
      <x:c r="M2253" s="32" t="n">
        <x:v>-0.0478887669</x:v>
      </x:c>
      <x:c r="N2253" s="32" t="n">
        <x:v>-0.0317301274</x:v>
      </x:c>
      <x:c r="O2253" s="32" t="n">
        <x:v>-0.0162617394</x:v>
      </x:c>
      <x:c r="P2253" s="32" t="n">
        <x:v>-0.0042823343</x:v>
      </x:c>
      <x:c r="Q2253" s="32" t="n">
        <x:v>-0.00334</x:v>
      </x:c>
      <x:c r="R2253" s="32" t="n">
        <x:v>38.4815881446</x:v>
      </x:c>
      <x:c r="S2253" s="32" t="n">
        <x:v>0.00914</x:v>
      </x:c>
      <x:c r="T2253" s="32" t="n">
        <x:v>0.0097408846</x:v>
      </x:c>
      <x:c r="U2253" s="32" t="n">
        <x:v>0.00651</x:v>
      </x:c>
      <x:c r="V2253" s="34" t="n">
        <x:v>-92436290.58800553</x:v>
      </x:c>
      <x:c r="W2253" s="34" t="n">
        <x:v>7459693439.819361</x:v>
      </x:c>
    </x:row>
    <x:row r="2254">
      <x:c r="A2254" s="14" t="n">
        <x:v>46003</x:v>
      </x:c>
      <x:c r="B2254" s="32" t="n">
        <x:v>-0.0469673461</x:v>
      </x:c>
      <x:c r="C2254" s="32" t="n">
        <x:v>-0.0365820719</x:v>
      </x:c>
      <x:c r="D2254" s="32" t="n">
        <x:v>-0.0308391264</x:v>
      </x:c>
      <x:c r="E2254" s="32" t="n">
        <x:v>0.0323988994</x:v>
      </x:c>
      <x:c r="F2254" s="32" t="n">
        <x:v>0.0128491252</x:v>
      </x:c>
      <x:c r="G2254" s="32" t="n">
        <x:v>-0.0235817476</x:v>
      </x:c>
      <x:c r="H2254" s="32" t="n">
        <x:v>-0.0544950938</x:v>
      </x:c>
      <x:c r="I2254" s="32" t="n">
        <x:v>-0.0220961943</x:v>
      </x:c>
      <x:c r="J2254" s="32" t="n">
        <x:v>0.0015574594</x:v>
      </x:c>
      <x:c r="K2254" s="32" t="n">
        <x:v>0.0216409357</x:v>
      </x:c>
      <x:c r="L2254" s="32" t="n">
        <x:v>0.0629437394</x:v>
      </x:c>
      <x:c r="M2254" s="32" t="n">
        <x:v>-0.0534387784</x:v>
      </x:c>
      <x:c r="N2254" s="32" t="n">
        <x:v>-0.0478887669</x:v>
      </x:c>
      <x:c r="O2254" s="32" t="n">
        <x:v>-0.0317301274</x:v>
      </x:c>
      <x:c r="P2254" s="32" t="n">
        <x:v>-0.0162617394</x:v>
      </x:c>
      <x:c r="Q2254" s="32" t="n">
        <x:v>-0.02072</x:v>
      </x:c>
      <x:c r="R2254" s="32" t="n">
        <x:v>35.1275583651</x:v>
      </x:c>
      <x:c r="S2254" s="32" t="n">
        <x:v>0.00914</x:v>
      </x:c>
      <x:c r="T2254" s="32" t="n">
        <x:v>0.0096479643</x:v>
      </x:c>
      <x:c r="U2254" s="32" t="n">
        <x:v>0.00844</x:v>
      </x:c>
      <x:c r="V2254" s="34" t="n">
        <x:v>-107043147.12816499</x:v>
      </x:c>
      <x:c r="W2254" s="34" t="n">
        <x:v>7441722321.860331</x:v>
      </x:c>
    </x:row>
    <x:row r="2255">
      <x:c r="A2255" s="14" t="n">
        <x:v>46004</x:v>
      </x:c>
      <x:c r="B2255" s="32" t="n">
        <x:v>-0.0076945263</x:v>
      </x:c>
      <x:c r="C2255" s="32" t="n">
        <x:v>-0.0469673461</x:v>
      </x:c>
      <x:c r="D2255" s="32" t="n">
        <x:v>-0.0365820719</x:v>
      </x:c>
      <x:c r="E2255" s="32" t="n">
        <x:v>-0.0308391264</x:v>
      </x:c>
      <x:c r="F2255" s="32" t="n">
        <x:v>0.0191775754</x:v>
      </x:c>
      <x:c r="G2255" s="32" t="n">
        <x:v>-0.0277860692</x:v>
      </x:c>
      <x:c r="H2255" s="32" t="n">
        <x:v>-0.0642169419</x:v>
      </x:c>
      <x:c r="I2255" s="32" t="n">
        <x:v>-0.0951302881</x:v>
      </x:c>
      <x:c r="J2255" s="32" t="n">
        <x:v>0.0128491252</x:v>
      </x:c>
      <x:c r="K2255" s="32" t="n">
        <x:v>0.0015574594</x:v>
      </x:c>
      <x:c r="L2255" s="32" t="n">
        <x:v>0.0216409357</x:v>
      </x:c>
      <x:c r="M2255" s="32" t="n">
        <x:v>-0.02235368</x:v>
      </x:c>
      <x:c r="N2255" s="32" t="n">
        <x:v>-0.0534387784</x:v>
      </x:c>
      <x:c r="O2255" s="32" t="n">
        <x:v>-0.0478887669</x:v>
      </x:c>
      <x:c r="P2255" s="32" t="n">
        <x:v>-0.0317301274</x:v>
      </x:c>
      <x:c r="Q2255" s="32" t="n">
        <x:v>-0.02302</x:v>
      </x:c>
      <x:c r="R2255" s="32" t="n">
        <x:v>34.609743708</x:v>
      </x:c>
      <x:c r="S2255" s="32" t="n">
        <x:v>0.00914</x:v>
      </x:c>
      <x:c r="T2255" s="32" t="n">
        <x:v>0.0093259668</x:v>
      </x:c>
      <x:c r="U2255" s="32" t="n">
        <x:v>0.00514</x:v>
      </x:c>
      <x:c r="V2255" s="34" t="n">
        <x:v>-110425884.3716282</x:v>
      </x:c>
      <x:c r="W2255" s="34" t="n">
        <x:v>7430717720.954381</x:v>
      </x:c>
    </x:row>
    <x:row r="2256">
      <x:c r="A2256" s="14" t="n">
        <x:v>46005</x:v>
      </x:c>
      <x:c r="B2256" s="32" t="n">
        <x:v>-0.0396403475</x:v>
      </x:c>
      <x:c r="C2256" s="32" t="n">
        <x:v>-0.0076945263</x:v>
      </x:c>
      <x:c r="D2256" s="32" t="n">
        <x:v>-0.0469673461</x:v>
      </x:c>
      <x:c r="E2256" s="32" t="n">
        <x:v>-0.0365820719</x:v>
      </x:c>
      <x:c r="F2256" s="32" t="n">
        <x:v>0.0118009776</x:v>
      </x:c>
      <x:c r="G2256" s="32" t="n">
        <x:v>0.0040257703</x:v>
      </x:c>
      <x:c r="H2256" s="32" t="n">
        <x:v>-0.0429378742</x:v>
      </x:c>
      <x:c r="I2256" s="32" t="n">
        <x:v>-0.079368747</x:v>
      </x:c>
      <x:c r="J2256" s="32" t="n">
        <x:v>0.0191775754</x:v>
      </x:c>
      <x:c r="K2256" s="32" t="n">
        <x:v>0.0128491252</x:v>
      </x:c>
      <x:c r="L2256" s="32" t="n">
        <x:v>0.0015574594</x:v>
      </x:c>
      <x:c r="M2256" s="32" t="n">
        <x:v>-0.0484771796</x:v>
      </x:c>
      <x:c r="N2256" s="32" t="n">
        <x:v>-0.02235368</x:v>
      </x:c>
      <x:c r="O2256" s="32" t="n">
        <x:v>-0.0534387784</x:v>
      </x:c>
      <x:c r="P2256" s="32" t="n">
        <x:v>-0.0478887669</x:v>
      </x:c>
      <x:c r="Q2256" s="32" t="n">
        <x:v>-0.02116</x:v>
      </x:c>
      <x:c r="R2256" s="32" t="n">
        <x:v>32.0497440051</x:v>
      </x:c>
      <x:c r="S2256" s="32" t="n">
        <x:v>0.00914</x:v>
      </x:c>
      <x:c r="T2256" s="32" t="n">
        <x:v>0.0091798263</x:v>
      </x:c>
      <x:c r="U2256" s="32" t="n">
        <x:v>0.00728</x:v>
      </x:c>
      <x:c r="V2256" s="34" t="n">
        <x:v>-118926198.24849963</x:v>
      </x:c>
      <x:c r="W2256" s="34" t="n">
        <x:v>7418817281.526761</x:v>
      </x:c>
    </x:row>
    <x:row r="2257">
      <x:c r="A2257" s="14" t="n">
        <x:v>46006</x:v>
      </x:c>
      <x:c r="B2257" s="32" t="n">
        <x:v>-0.0346865532</x:v>
      </x:c>
      <x:c r="C2257" s="32" t="n">
        <x:v>-0.0396403475</x:v>
      </x:c>
      <x:c r="D2257" s="32" t="n">
        <x:v>-0.0076945263</x:v>
      </x:c>
      <x:c r="E2257" s="32" t="n">
        <x:v>-0.0469673461</x:v>
      </x:c>
      <x:c r="F2257" s="32" t="n">
        <x:v>0.0297534344</x:v>
      </x:c>
      <x:c r="G2257" s="32" t="n">
        <x:v>-0.0098869131</x:v>
      </x:c>
      <x:c r="H2257" s="32" t="n">
        <x:v>-0.0176621203</x:v>
      </x:c>
      <x:c r="I2257" s="32" t="n">
        <x:v>-0.0646257648</x:v>
      </x:c>
      <x:c r="J2257" s="32" t="n">
        <x:v>0.0118009776</x:v>
      </x:c>
      <x:c r="K2257" s="32" t="n">
        <x:v>0.0191775754</x:v>
      </x:c>
      <x:c r="L2257" s="32" t="n">
        <x:v>0.0128491252</x:v>
      </x:c>
      <x:c r="M2257" s="32" t="n">
        <x:v>-0.05996394</x:v>
      </x:c>
      <x:c r="N2257" s="32" t="n">
        <x:v>-0.0484771796</x:v>
      </x:c>
      <x:c r="O2257" s="32" t="n">
        <x:v>-0.02235368</x:v>
      </x:c>
      <x:c r="P2257" s="32" t="n">
        <x:v>-0.0534387784</x:v>
      </x:c>
      <x:c r="Q2257" s="32" t="n">
        <x:v>-0.01973</x:v>
      </x:c>
      <x:c r="R2257" s="32" t="n">
        <x:v>30.0327767296</x:v>
      </x:c>
      <x:c r="S2257" s="32" t="n">
        <x:v>0.00914</x:v>
      </x:c>
      <x:c r="T2257" s="32" t="n">
        <x:v>0.009270553</x:v>
      </x:c>
      <x:c r="U2257" s="32" t="n">
        <x:v>0.01045</x:v>
      </x:c>
      <x:c r="V2257" s="34" t="n">
        <x:v>-126245701.29490416</x:v>
      </x:c>
      <x:c r="W2257" s="34" t="n">
        <x:v>7402714374.824671</x:v>
      </x:c>
    </x:row>
    <x:row r="2258">
      <x:c r="A2258" s="14" t="n">
        <x:v>46007</x:v>
      </x:c>
      <x:c r="B2258" s="32" t="n">
        <x:v>0.0036716537</x:v>
      </x:c>
      <x:c r="C2258" s="32" t="n">
        <x:v>-0.0346865532</x:v>
      </x:c>
      <x:c r="D2258" s="32" t="n">
        <x:v>-0.0396403475</x:v>
      </x:c>
      <x:c r="E2258" s="32" t="n">
        <x:v>-0.0076945263</x:v>
      </x:c>
      <x:c r="F2258" s="32" t="n">
        <x:v>0.0241413411</x:v>
      </x:c>
      <x:c r="G2258" s="32" t="n">
        <x:v>-0.0105452121</x:v>
      </x:c>
      <x:c r="H2258" s="32" t="n">
        <x:v>-0.0501855596</x:v>
      </x:c>
      <x:c r="I2258" s="32" t="n">
        <x:v>-0.0579607668</x:v>
      </x:c>
      <x:c r="J2258" s="32" t="n">
        <x:v>0.0297534344</x:v>
      </x:c>
      <x:c r="K2258" s="32" t="n">
        <x:v>0.0118009776</x:v>
      </x:c>
      <x:c r="L2258" s="32" t="n">
        <x:v>0.0191775754</x:v>
      </x:c>
      <x:c r="M2258" s="32" t="n">
        <x:v>-0.0214224356</x:v>
      </x:c>
      <x:c r="N2258" s="32" t="n">
        <x:v>-0.05996394</x:v>
      </x:c>
      <x:c r="O2258" s="32" t="n">
        <x:v>-0.0484771796</x:v>
      </x:c>
      <x:c r="P2258" s="32" t="n">
        <x:v>-0.02235368</x:v>
      </x:c>
      <x:c r="Q2258" s="32" t="n">
        <x:v>-0.01939</x:v>
      </x:c>
      <x:c r="R2258" s="32" t="n">
        <x:v>30.5235050419</x:v>
      </x:c>
      <x:c r="S2258" s="32" t="n">
        <x:v>0.00914</x:v>
      </x:c>
      <x:c r="T2258" s="32" t="n">
        <x:v>0.0089805135</x:v>
      </x:c>
      <x:c r="U2258" s="32" t="n">
        <x:v>0.00521</x:v>
      </x:c>
      <x:c r="V2258" s="34" t="n">
        <x:v>-125144365.41663457</x:v>
      </x:c>
      <x:c r="W2258" s="34" t="n">
        <x:v>7414922800.198681</x:v>
      </x:c>
    </x:row>
    <x:row r="2259">
      <x:c r="A2259" s="14" t="n">
        <x:v>46008</x:v>
      </x:c>
      <x:c r="B2259" s="32" t="n">
        <x:v>-0.0416949758</x:v>
      </x:c>
      <x:c r="C2259" s="32" t="n">
        <x:v>0.0036716537</x:v>
      </x:c>
      <x:c r="D2259" s="32" t="n">
        <x:v>-0.0346865532</x:v>
      </x:c>
      <x:c r="E2259" s="32" t="n">
        <x:v>-0.0396403475</x:v>
      </x:c>
      <x:c r="F2259" s="32" t="n">
        <x:v>0.0246500458</x:v>
      </x:c>
      <x:c r="G2259" s="32" t="n">
        <x:v>0.0283216996</x:v>
      </x:c>
      <x:c r="H2259" s="32" t="n">
        <x:v>-0.0063648537</x:v>
      </x:c>
      <x:c r="I2259" s="32" t="n">
        <x:v>-0.0460052012</x:v>
      </x:c>
      <x:c r="J2259" s="32" t="n">
        <x:v>0.0241413411</x:v>
      </x:c>
      <x:c r="K2259" s="32" t="n">
        <x:v>0.0297534344</x:v>
      </x:c>
      <x:c r="L2259" s="32" t="n">
        <x:v>0.0118009776</x:v>
      </x:c>
      <x:c r="M2259" s="32" t="n">
        <x:v>-0.055158567</x:v>
      </x:c>
      <x:c r="N2259" s="32" t="n">
        <x:v>-0.0214224356</x:v>
      </x:c>
      <x:c r="O2259" s="32" t="n">
        <x:v>-0.05996394</x:v>
      </x:c>
      <x:c r="P2259" s="32" t="n">
        <x:v>-0.0484771796</x:v>
      </x:c>
      <x:c r="Q2259" s="32" t="n">
        <x:v>-0.02112</x:v>
      </x:c>
      <x:c r="R2259" s="32" t="n">
        <x:v>28.1539487112</x:v>
      </x:c>
      <x:c r="S2259" s="32" t="n">
        <x:v>0.00914</x:v>
      </x:c>
      <x:c r="T2259" s="32" t="n">
        <x:v>0.0089826197</x:v>
      </x:c>
      <x:c r="U2259" s="32" t="n">
        <x:v>0.00901</x:v>
      </x:c>
      <x:c r="V2259" s="34" t="n">
        <x:v>-134325323.70612273</x:v>
      </x:c>
      <x:c r="W2259" s="34" t="n">
        <x:v>7401295051.567991</x:v>
      </x:c>
    </x:row>
    <x:row r="2260">
      <x:c r="A2260" s="14" t="n">
        <x:v>46009</x:v>
      </x:c>
      <x:c r="B2260" s="32" t="n">
        <x:v>-0.0467453131</x:v>
      </x:c>
      <x:c r="C2260" s="32" t="n">
        <x:v>-0.0416949758</x:v>
      </x:c>
      <x:c r="D2260" s="32" t="n">
        <x:v>0.0036716537</x:v>
      </x:c>
      <x:c r="E2260" s="32" t="n">
        <x:v>-0.0346865532</x:v>
      </x:c>
      <x:c r="F2260" s="32" t="n">
        <x:v>0.0388077778</x:v>
      </x:c>
      <x:c r="G2260" s="32" t="n">
        <x:v>-0.0027962269</x:v>
      </x:c>
      <x:c r="H2260" s="32" t="n">
        <x:v>0.0008754268</x:v>
      </x:c>
      <x:c r="I2260" s="32" t="n">
        <x:v>-0.0338111264</x:v>
      </x:c>
      <x:c r="J2260" s="32" t="n">
        <x:v>0.0246500458</x:v>
      </x:c>
      <x:c r="K2260" s="32" t="n">
        <x:v>0.0241413411</x:v>
      </x:c>
      <x:c r="L2260" s="32" t="n">
        <x:v>0.0297534344</x:v>
      </x:c>
      <x:c r="M2260" s="32" t="n">
        <x:v>-0.0558375898</x:v>
      </x:c>
      <x:c r="N2260" s="32" t="n">
        <x:v>-0.055158567</x:v>
      </x:c>
      <x:c r="O2260" s="32" t="n">
        <x:v>-0.0214224356</x:v>
      </x:c>
      <x:c r="P2260" s="32" t="n">
        <x:v>-0.05996394</x:v>
      </x:c>
      <x:c r="Q2260" s="32" t="n">
        <x:v>-0.02963</x:v>
      </x:c>
      <x:c r="R2260" s="32" t="n">
        <x:v>25.8369958513</x:v>
      </x:c>
      <x:c r="S2260" s="32" t="n">
        <x:v>0.00914</x:v>
      </x:c>
      <x:c r="T2260" s="32" t="n">
        <x:v>0.0090781469</x:v>
      </x:c>
      <x:c r="U2260" s="32" t="n">
        <x:v>0.01032</x:v>
      </x:c>
      <x:c r="V2260" s="34" t="n">
        <x:v>-148850460.00371188</x:v>
      </x:c>
      <x:c r="W2260" s="34" t="n">
        <x:v>7383534458.369991</x:v>
      </x:c>
    </x:row>
    <x:row r="2261">
      <x:c r="A2261" s="14" t="n">
        <x:v>46010</x:v>
      </x:c>
      <x:c r="B2261" s="32" t="n">
        <x:v>0.0652234629</x:v>
      </x:c>
      <x:c r="C2261" s="32" t="n">
        <x:v>-0.0467453131</x:v>
      </x:c>
      <x:c r="D2261" s="32" t="n">
        <x:v>-0.0416949758</x:v>
      </x:c>
      <x:c r="E2261" s="32" t="n">
        <x:v>0.0036716537</x:v>
      </x:c>
      <x:c r="F2261" s="32" t="n">
        <x:v>0.0805485079</x:v>
      </x:c>
      <x:c r="G2261" s="32" t="n">
        <x:v>0.033807548</x:v>
      </x:c>
      <x:c r="H2261" s="32" t="n">
        <x:v>-0.0077964566</x:v>
      </x:c>
      <x:c r="I2261" s="32" t="n">
        <x:v>-0.0041248029</x:v>
      </x:c>
      <x:c r="J2261" s="32" t="n">
        <x:v>0.0388077778</x:v>
      </x:c>
      <x:c r="K2261" s="32" t="n">
        <x:v>0.0246500458</x:v>
      </x:c>
      <x:c r="L2261" s="32" t="n">
        <x:v>0.0241413411</x:v>
      </x:c>
      <x:c r="M2261" s="32" t="n">
        <x:v>-0.0188594063</x:v>
      </x:c>
      <x:c r="N2261" s="32" t="n">
        <x:v>-0.0558375898</x:v>
      </x:c>
      <x:c r="O2261" s="32" t="n">
        <x:v>-0.055158567</x:v>
      </x:c>
      <x:c r="P2261" s="32" t="n">
        <x:v>-0.0214224356</x:v>
      </x:c>
      <x:c r="Q2261" s="32" t="n">
        <x:v>-0.02699</x:v>
      </x:c>
      <x:c r="R2261" s="32" t="n">
        <x:v>34.0666806731</x:v>
      </x:c>
      <x:c r="S2261" s="32" t="n">
        <x:v>0.00914</x:v>
      </x:c>
      <x:c r="T2261" s="32" t="n">
        <x:v>0.0091982792</x:v>
      </x:c>
      <x:c r="U2261" s="32" t="n">
        <x:v>0.01076</x:v>
      </x:c>
      <x:c r="V2261" s="34" t="n">
        <x:v>-137513935.3183118</x:v>
      </x:c>
      <x:c r="W2261" s="34" t="n">
        <x:v>7400290091.009401</x:v>
      </x:c>
    </x:row>
    <x:row r="2262">
      <x:c r="A2262" s="14" t="n">
        <x:v>46011</x:v>
      </x:c>
      <x:c r="B2262" s="32" t="n">
        <x:v>0.0161236661</x:v>
      </x:c>
      <x:c r="C2262" s="32" t="n">
        <x:v>0.0652234629</x:v>
      </x:c>
      <x:c r="D2262" s="32" t="n">
        <x:v>-0.0467453131</x:v>
      </x:c>
      <x:c r="E2262" s="32" t="n">
        <x:v>-0.0416949758</x:v>
      </x:c>
      <x:c r="F2262" s="32" t="n">
        <x:v>0.0241783595</x:v>
      </x:c>
      <x:c r="G2262" s="32" t="n">
        <x:v>0.0892171844</x:v>
      </x:c>
      <x:c r="H2262" s="32" t="n">
        <x:v>0.0424762245</x:v>
      </x:c>
      <x:c r="I2262" s="32" t="n">
        <x:v>0.0008722199</x:v>
      </x:c>
      <x:c r="J2262" s="32" t="n">
        <x:v>0.0805485079</x:v>
      </x:c>
      <x:c r="K2262" s="32" t="n">
        <x:v>0.0388077778</x:v>
      </x:c>
      <x:c r="L2262" s="32" t="n">
        <x:v>0.0246500458</x:v>
      </x:c>
      <x:c r="M2262" s="32" t="n">
        <x:v>-0.0111371728</x:v>
      </x:c>
      <x:c r="N2262" s="32" t="n">
        <x:v>-0.0188594063</x:v>
      </x:c>
      <x:c r="O2262" s="32" t="n">
        <x:v>-0.0558375898</x:v>
      </x:c>
      <x:c r="P2262" s="32" t="n">
        <x:v>-0.055158567</x:v>
      </x:c>
      <x:c r="Q2262" s="32" t="n">
        <x:v>-0.02095</x:v>
      </x:c>
      <x:c r="R2262" s="32" t="n">
        <x:v>36.0344697758</x:v>
      </x:c>
      <x:c r="S2262" s="32" t="n">
        <x:v>0.00914</x:v>
      </x:c>
      <x:c r="T2262" s="32" t="n">
        <x:v>0.008825545</x:v>
      </x:c>
      <x:c r="U2262" s="32" t="n">
        <x:v>0.00398</x:v>
      </x:c>
      <x:c r="V2262" s="34" t="n">
        <x:v>-133514439.83574776</x:v>
      </x:c>
      <x:c r="W2262" s="34" t="n">
        <x:v>7407659531.759682</x:v>
      </x:c>
    </x:row>
    <x:row r="2263">
      <x:c r="A2263" s="14" t="n">
        <x:v>46012</x:v>
      </x:c>
      <x:c r="B2263" s="32" t="n">
        <x:v>-0.0161236661</x:v>
      </x:c>
      <x:c r="C2263" s="32" t="n">
        <x:v>0.0161236661</x:v>
      </x:c>
      <x:c r="D2263" s="32" t="n">
        <x:v>0.0652234629</x:v>
      </x:c>
      <x:c r="E2263" s="32" t="n">
        <x:v>-0.0467453131</x:v>
      </x:c>
      <x:c r="F2263" s="32" t="n">
        <x:v>0.0019318587</x:v>
      </x:c>
      <x:c r="G2263" s="32" t="n">
        <x:v>0.0179690606</x:v>
      </x:c>
      <x:c r="H2263" s="32" t="n">
        <x:v>0.0830078855</x:v>
      </x:c>
      <x:c r="I2263" s="32" t="n">
        <x:v>0.0362669257</x:v>
      </x:c>
      <x:c r="J2263" s="32" t="n">
        <x:v>0.0241783595</x:v>
      </x:c>
      <x:c r="K2263" s="32" t="n">
        <x:v>0.0805485079</x:v>
      </x:c>
      <x:c r="L2263" s="32" t="n">
        <x:v>0.0388077778</x:v>
      </x:c>
      <x:c r="M2263" s="32" t="n">
        <x:v>-0.0400824714</x:v>
      </x:c>
      <x:c r="N2263" s="32" t="n">
        <x:v>-0.0111371728</x:v>
      </x:c>
      <x:c r="O2263" s="32" t="n">
        <x:v>-0.0188594063</x:v>
      </x:c>
      <x:c r="P2263" s="32" t="n">
        <x:v>-0.0558375898</x:v>
      </x:c>
      <x:c r="Q2263" s="32" t="n">
        <x:v>-0.01793</x:v>
      </x:c>
      <x:c r="R2263" s="32" t="n">
        <x:v>34.9123546041</x:v>
      </x:c>
      <x:c r="S2263" s="32" t="n">
        <x:v>0.00914</x:v>
      </x:c>
      <x:c r="T2263" s="32" t="n">
        <x:v>0.0085301489</x:v>
      </x:c>
      <x:c r="U2263" s="32" t="n">
        <x:v>0.00469</x:v>
      </x:c>
      <x:c r="V2263" s="34" t="n">
        <x:v>-132500947.89096245</x:v>
      </x:c>
      <x:c r="W2263" s="34" t="n">
        <x:v>7400346797.573462</x:v>
      </x:c>
    </x:row>
    <x:row r="2264">
      <x:c r="A2264" s="14" t="n">
        <x:v>46013</x:v>
      </x:c>
      <x:c r="B2264" s="32" t="n">
        <x:v>0.0190195481</x:v>
      </x:c>
      <x:c r="C2264" s="32" t="n">
        <x:v>-0.0161236661</x:v>
      </x:c>
      <x:c r="D2264" s="32" t="n">
        <x:v>0.0161236661</x:v>
      </x:c>
      <x:c r="E2264" s="32" t="n">
        <x:v>0.0652234629</x:v>
      </x:c>
      <x:c r="F2264" s="32" t="n">
        <x:v>0.0428274835</x:v>
      </x:c>
      <x:c r="G2264" s="32" t="n">
        <x:v>0.0269689009</x:v>
      </x:c>
      <x:c r="H2264" s="32" t="n">
        <x:v>0.0430061028</x:v>
      </x:c>
      <x:c r="I2264" s="32" t="n">
        <x:v>0.1080449277</x:v>
      </x:c>
      <x:c r="J2264" s="32" t="n">
        <x:v>0.0019318587</x:v>
      </x:c>
      <x:c r="K2264" s="32" t="n">
        <x:v>0.0241783595</x:v>
      </x:c>
      <x:c r="L2264" s="32" t="n">
        <x:v>0.0805485079</x:v>
      </x:c>
      <x:c r="M2264" s="32" t="n">
        <x:v>-0.0124001948</x:v>
      </x:c>
      <x:c r="N2264" s="32" t="n">
        <x:v>-0.0400824714</x:v>
      </x:c>
      <x:c r="O2264" s="32" t="n">
        <x:v>-0.0111371728</x:v>
      </x:c>
      <x:c r="P2264" s="32" t="n">
        <x:v>-0.0188594063</x:v>
      </x:c>
      <x:c r="Q2264" s="32" t="n">
        <x:v>-0.00982</x:v>
      </x:c>
      <x:c r="R2264" s="32" t="n">
        <x:v>37.3926113709</x:v>
      </x:c>
      <x:c r="S2264" s="32" t="n">
        <x:v>0.00914</x:v>
      </x:c>
      <x:c r="T2264" s="32" t="n">
        <x:v>0.008369424</x:v>
      </x:c>
      <x:c r="U2264" s="32" t="n">
        <x:v>0.00628</x:v>
      </x:c>
      <x:c r="V2264" s="34" t="n">
        <x:v>-130958251.8766966</x:v>
      </x:c>
      <x:c r="W2264" s="34" t="n">
        <x:v>7413094338.322922</x:v>
      </x:c>
    </x:row>
    <x:row r="2265">
      <x:c r="A2265" s="14" t="n">
        <x:v>46014</x:v>
      </x:c>
      <x:c r="B2265" s="32" t="n">
        <x:v>-0.0326875965</x:v>
      </x:c>
      <x:c r="C2265" s="32" t="n">
        <x:v>0.0190195481</x:v>
      </x:c>
      <x:c r="D2265" s="32" t="n">
        <x:v>-0.0161236661</x:v>
      </x:c>
      <x:c r="E2265" s="32" t="n">
        <x:v>0.0161236661</x:v>
      </x:c>
      <x:c r="F2265" s="32" t="n">
        <x:v>0.0058533343</x:v>
      </x:c>
      <x:c r="G2265" s="32" t="n">
        <x:v>0.0248712</x:v>
      </x:c>
      <x:c r="H2265" s="32" t="n">
        <x:v>0.0090126173</x:v>
      </x:c>
      <x:c r="I2265" s="32" t="n">
        <x:v>0.0250498192</x:v>
      </x:c>
      <x:c r="J2265" s="32" t="n">
        <x:v>0.0428274835</x:v>
      </x:c>
      <x:c r="K2265" s="32" t="n">
        <x:v>0.0019318587</x:v>
      </x:c>
      <x:c r="L2265" s="32" t="n">
        <x:v>0.0241783595</x:v>
      </x:c>
      <x:c r="M2265" s="32" t="n">
        <x:v>-0.0454399601</x:v>
      </x:c>
      <x:c r="N2265" s="32" t="n">
        <x:v>-0.0124001948</x:v>
      </x:c>
      <x:c r="O2265" s="32" t="n">
        <x:v>-0.0400824714</x:v>
      </x:c>
      <x:c r="P2265" s="32" t="n">
        <x:v>-0.0111371728</x:v>
      </x:c>
      <x:c r="Q2265" s="32" t="n">
        <x:v>-0.01254</x:v>
      </x:c>
      <x:c r="R2265" s="32" t="n">
        <x:v>34.944721087</x:v>
      </x:c>
      <x:c r="S2265" s="32" t="n">
        <x:v>0.00914</x:v>
      </x:c>
      <x:c r="T2265" s="32" t="n">
        <x:v>0.008181608</x:v>
      </x:c>
      <x:c r="U2265" s="32" t="n">
        <x:v>0.00574</x:v>
      </x:c>
      <x:c r="V2265" s="34" t="n">
        <x:v>-136060926.02075848</x:v>
      </x:c>
      <x:c r="W2265" s="34" t="n">
        <x:v>7403199287.786801</x:v>
      </x:c>
    </x:row>
    <x:row r="2266">
      <x:c r="A2266" s="14" t="n">
        <x:v>46015</x:v>
      </x:c>
      <x:c r="B2266" s="32" t="n">
        <x:v>-0.0102835688</x:v>
      </x:c>
      <x:c r="C2266" s="32" t="n">
        <x:v>-0.0326875965</x:v>
      </x:c>
      <x:c r="D2266" s="32" t="n">
        <x:v>0.0190195481</x:v>
      </x:c>
      <x:c r="E2266" s="32" t="n">
        <x:v>-0.0161236661</x:v>
      </x:c>
      <x:c r="F2266" s="32" t="n">
        <x:v>0.0068567573</x:v>
      </x:c>
      <x:c r="G2266" s="32" t="n">
        <x:v>-0.0258279278</x:v>
      </x:c>
      <x:c r="H2266" s="32" t="n">
        <x:v>-0.0068100622</x:v>
      </x:c>
      <x:c r="I2266" s="32" t="n">
        <x:v>-0.0226686448</x:v>
      </x:c>
      <x:c r="J2266" s="32" t="n">
        <x:v>0.0058533343</x:v>
      </x:c>
      <x:c r="K2266" s="32" t="n">
        <x:v>0.0428274835</x:v>
      </x:c>
      <x:c r="L2266" s="32" t="n">
        <x:v>0.0019318587</x:v>
      </x:c>
      <x:c r="M2266" s="32" t="n">
        <x:v>-0.021689251</x:v>
      </x:c>
      <x:c r="N2266" s="32" t="n">
        <x:v>-0.0454399601</x:v>
      </x:c>
      <x:c r="O2266" s="32" t="n">
        <x:v>-0.0124001948</x:v>
      </x:c>
      <x:c r="P2266" s="32" t="n">
        <x:v>-0.0400824714</x:v>
      </x:c>
      <x:c r="Q2266" s="32" t="n">
        <x:v>-0.00889</x:v>
      </x:c>
      <x:c r="R2266" s="32" t="n">
        <x:v>34.202286232</x:v>
      </x:c>
      <x:c r="S2266" s="32" t="n">
        <x:v>0.00914</x:v>
      </x:c>
      <x:c r="T2266" s="32" t="n">
        <x:v>0.0078207789</x:v>
      </x:c>
      <x:c r="U2266" s="32" t="n">
        <x:v>0.00313</x:v>
      </x:c>
      <x:c r="V2266" s="34" t="n">
        <x:v>-137508332.13826987</x:v>
      </x:c>
      <x:c r="W2266" s="34" t="n">
        <x:v>7396437524.8796215</x:v>
      </x:c>
    </x:row>
    <x:row r="2267">
      <x:c r="A2267" s="14" t="n">
        <x:v>46016</x:v>
      </x:c>
      <x:c r="B2267" s="32" t="n">
        <x:v>-0.0038493311</x:v>
      </x:c>
      <x:c r="C2267" s="32" t="n">
        <x:v>-0.0102835688</x:v>
      </x:c>
      <x:c r="D2267" s="32" t="n">
        <x:v>-0.0326875965</x:v>
      </x:c>
      <x:c r="E2267" s="32" t="n">
        <x:v>0.0190195481</x:v>
      </x:c>
      <x:c r="F2267" s="32" t="n">
        <x:v>0.0336392902</x:v>
      </x:c>
      <x:c r="G2267" s="32" t="n">
        <x:v>0.0232651868</x:v>
      </x:c>
      <x:c r="H2267" s="32" t="n">
        <x:v>-0.0094194983</x:v>
      </x:c>
      <x:c r="I2267" s="32" t="n">
        <x:v>0.0095983673</x:v>
      </x:c>
      <x:c r="J2267" s="32" t="n">
        <x:v>0.0068567573</x:v>
      </x:c>
      <x:c r="K2267" s="32" t="n">
        <x:v>0.0058533343</x:v>
      </x:c>
      <x:c r="L2267" s="32" t="n">
        <x:v>0.0428274835</x:v>
      </x:c>
      <x:c r="M2267" s="32" t="n">
        <x:v>-0.0081745576</x:v>
      </x:c>
      <x:c r="N2267" s="32" t="n">
        <x:v>-0.021689251</x:v>
      </x:c>
      <x:c r="O2267" s="32" t="n">
        <x:v>-0.0454399601</x:v>
      </x:c>
      <x:c r="P2267" s="32" t="n">
        <x:v>-0.0124001948</x:v>
      </x:c>
      <x:c r="Q2267" s="32" t="n">
        <x:v>-0.00528</x:v>
      </x:c>
      <x:c r="R2267" s="32" t="n">
        <x:v>33.9138766135</x:v>
      </x:c>
      <x:c r="S2267" s="32" t="n">
        <x:v>0.00914</x:v>
      </x:c>
      <x:c r="T2267" s="32" t="n">
        <x:v>0.0075928661</x:v>
      </x:c>
      <x:c r="U2267" s="32" t="n">
        <x:v>0.00463</x:v>
      </x:c>
      <x:c r="V2267" s="34" t="n">
        <x:v>-143131907.09034115</x:v>
      </x:c>
      <x:c r="W2267" s="34" t="n">
        <x:v>7389381386.118622</x:v>
      </x:c>
    </x:row>
    <x:row r="2268">
      <x:c r="A2268" s="14" t="n">
        <x:v>46017</x:v>
      </x:c>
      <x:c r="B2268" s="32" t="n">
        <x:v>0.0249389483</x:v>
      </x:c>
      <x:c r="C2268" s="32" t="n">
        <x:v>-0.0038493311</x:v>
      </x:c>
      <x:c r="D2268" s="32" t="n">
        <x:v>-0.0102835688</x:v>
      </x:c>
      <x:c r="E2268" s="32" t="n">
        <x:v>-0.0326875965</x:v>
      </x:c>
      <x:c r="F2268" s="32" t="n">
        <x:v>0.0742260398</x:v>
      </x:c>
      <x:c r="G2268" s="32" t="n">
        <x:v>0.0702848771</x:v>
      </x:c>
      <x:c r="H2268" s="32" t="n">
        <x:v>0.0599107737</x:v>
      </x:c>
      <x:c r="I2268" s="32" t="n">
        <x:v>0.0272260886</x:v>
      </x:c>
      <x:c r="J2268" s="32" t="n">
        <x:v>0.0336392902</x:v>
      </x:c>
      <x:c r="K2268" s="32" t="n">
        <x:v>0.0068567573</x:v>
      </x:c>
      <x:c r="L2268" s="32" t="n">
        <x:v>0.0058533343</x:v>
      </x:c>
      <x:c r="M2268" s="32" t="n">
        <x:v>-0.0045101094</x:v>
      </x:c>
      <x:c r="N2268" s="32" t="n">
        <x:v>-0.0081745576</x:v>
      </x:c>
      <x:c r="O2268" s="32" t="n">
        <x:v>-0.021689251</x:v>
      </x:c>
      <x:c r="P2268" s="32" t="n">
        <x:v>-0.0454399601</x:v>
      </x:c>
      <x:c r="Q2268" s="32" t="n">
        <x:v>-0.00295</x:v>
      </x:c>
      <x:c r="R2268" s="32" t="n">
        <x:v>37.6228056702</x:v>
      </x:c>
      <x:c r="S2268" s="32" t="n">
        <x:v>0.00914</x:v>
      </x:c>
      <x:c r="T2268" s="32" t="n">
        <x:v>0.0076848042</x:v>
      </x:c>
      <x:c r="U2268" s="32" t="n">
        <x:v>0.00888</x:v>
      </x:c>
      <x:c r="V2268" s="34" t="n">
        <x:v>-146192476.6360045</x:v>
      </x:c>
      <x:c r="W2268" s="34" t="n">
        <x:v>7400800654.003282</x:v>
      </x:c>
    </x:row>
    <x:row r="2269">
      <x:c r="A2269" s="14" t="n">
        <x:v>46018</x:v>
      </x:c>
      <x:c r="B2269" s="32" t="n">
        <x:v>0.0319082243</x:v>
      </x:c>
      <x:c r="C2269" s="32" t="n">
        <x:v>0.0249389483</x:v>
      </x:c>
      <x:c r="D2269" s="32" t="n">
        <x:v>-0.0038493311</x:v>
      </x:c>
      <x:c r="E2269" s="32" t="n">
        <x:v>-0.0102835688</x:v>
      </x:c>
      <x:c r="F2269" s="32" t="n">
        <x:v>0.037355488</x:v>
      </x:c>
      <x:c r="G2269" s="32" t="n">
        <x:v>0.0624758295</x:v>
      </x:c>
      <x:c r="H2269" s="32" t="n">
        <x:v>0.0585346668</x:v>
      </x:c>
      <x:c r="I2269" s="32" t="n">
        <x:v>0.0481605634</x:v>
      </x:c>
      <x:c r="J2269" s="32" t="n">
        <x:v>0.0742260398</x:v>
      </x:c>
      <x:c r="K2269" s="32" t="n">
        <x:v>0.0336392902</x:v>
      </x:c>
      <x:c r="L2269" s="32" t="n">
        <x:v>0.0068567573</x:v>
      </x:c>
      <x:c r="M2269" s="32" t="n">
        <x:v>-0.004487935</x:v>
      </x:c>
      <x:c r="N2269" s="32" t="n">
        <x:v>-0.0045101094</x:v>
      </x:c>
      <x:c r="O2269" s="32" t="n">
        <x:v>-0.0081745576</x:v>
      </x:c>
      <x:c r="P2269" s="32" t="n">
        <x:v>-0.021689251</x:v>
      </x:c>
      <x:c r="Q2269" s="32" t="n">
        <x:v>0.00535</x:v>
      </x:c>
      <x:c r="R2269" s="32" t="n">
        <x:v>42.2198380651</x:v>
      </x:c>
      <x:c r="S2269" s="32" t="n">
        <x:v>0.00914</x:v>
      </x:c>
      <x:c r="T2269" s="32" t="n">
        <x:v>0.0074751754</x:v>
      </x:c>
      <x:c r="U2269" s="32" t="n">
        <x:v>0.00475</x:v>
      </x:c>
      <x:c r="V2269" s="34" t="n">
        <x:v>-142066515.11335427</x:v>
      </x:c>
      <x:c r="W2269" s="34" t="n">
        <x:v>7406448584.0414915</x:v>
      </x:c>
    </x:row>
    <x:row r="2270">
      <x:c r="A2270" s="14" t="n">
        <x:v>46019</x:v>
      </x:c>
      <x:c r="B2270" s="32" t="n">
        <x:v>0.0018201522</x:v>
      </x:c>
      <x:c r="C2270" s="32" t="n">
        <x:v>0.0319082243</x:v>
      </x:c>
      <x:c r="D2270" s="32" t="n">
        <x:v>0.0249389483</x:v>
      </x:c>
      <x:c r="E2270" s="32" t="n">
        <x:v>-0.0038493311</x:v>
      </x:c>
      <x:c r="F2270" s="32" t="n">
        <x:v>0.0126731297</x:v>
      </x:c>
      <x:c r="G2270" s="32" t="n">
        <x:v>0.0444050358</x:v>
      </x:c>
      <x:c r="H2270" s="32" t="n">
        <x:v>0.0695253773</x:v>
      </x:c>
      <x:c r="I2270" s="32" t="n">
        <x:v>0.0655842146</x:v>
      </x:c>
      <x:c r="J2270" s="32" t="n">
        <x:v>0.037355488</x:v>
      </x:c>
      <x:c r="K2270" s="32" t="n">
        <x:v>0.0742260398</x:v>
      </x:c>
      <x:c r="L2270" s="32" t="n">
        <x:v>0.0336392902</x:v>
      </x:c>
      <x:c r="M2270" s="32" t="n">
        <x:v>-0.0150352483</x:v>
      </x:c>
      <x:c r="N2270" s="32" t="n">
        <x:v>-0.004487935</x:v>
      </x:c>
      <x:c r="O2270" s="32" t="n">
        <x:v>-0.0045101094</x:v>
      </x:c>
      <x:c r="P2270" s="32" t="n">
        <x:v>-0.0081745576</x:v>
      </x:c>
      <x:c r="Q2270" s="32" t="n">
        <x:v>0.01058</x:v>
      </x:c>
      <x:c r="R2270" s="32" t="n">
        <x:v>42.4846459622</x:v>
      </x:c>
      <x:c r="S2270" s="32" t="n">
        <x:v>0.00914</x:v>
      </x:c>
      <x:c r="T2270" s="32" t="n">
        <x:v>0.0071690914</x:v>
      </x:c>
      <x:c r="U2270" s="32" t="n">
        <x:v>0.00319</x:v>
      </x:c>
      <x:c r="V2270" s="34" t="n">
        <x:v>-140790306.94509497</x:v>
      </x:c>
      <x:c r="W2270" s="34" t="n">
        <x:v>7412348734.8483715</x:v>
      </x:c>
    </x:row>
    <x:row r="2271">
      <x:c r="A2271" s="14" t="n">
        <x:v>46020</x:v>
      </x:c>
      <x:c r="B2271" s="32" t="n">
        <x:v>-0.0229492423</x:v>
      </x:c>
      <x:c r="C2271" s="32" t="n">
        <x:v>0.0018201522</x:v>
      </x:c>
      <x:c r="D2271" s="32" t="n">
        <x:v>0.0319082243</x:v>
      </x:c>
      <x:c r="E2271" s="32" t="n">
        <x:v>0.0249389483</x:v>
      </x:c>
      <x:c r="F2271" s="32" t="n">
        <x:v>0.0305302129</x:v>
      </x:c>
      <x:c r="G2271" s="32" t="n">
        <x:v>0.0324371217</x:v>
      </x:c>
      <x:c r="H2271" s="32" t="n">
        <x:v>0.0641690278</x:v>
      </x:c>
      <x:c r="I2271" s="32" t="n">
        <x:v>0.0892893694</x:v>
      </x:c>
      <x:c r="J2271" s="32" t="n">
        <x:v>0.0126731297</x:v>
      </x:c>
      <x:c r="K2271" s="32" t="n">
        <x:v>0.037355488</x:v>
      </x:c>
      <x:c r="L2271" s="32" t="n">
        <x:v>0.0742260398</x:v>
      </x:c>
      <x:c r="M2271" s="32" t="n">
        <x:v>-0.0251668331</x:v>
      </x:c>
      <x:c r="N2271" s="32" t="n">
        <x:v>-0.0150352483</x:v>
      </x:c>
      <x:c r="O2271" s="32" t="n">
        <x:v>-0.004487935</x:v>
      </x:c>
      <x:c r="P2271" s="32" t="n">
        <x:v>-0.0045101094</x:v>
      </x:c>
      <x:c r="Q2271" s="32" t="n">
        <x:v>0.00089</x:v>
      </x:c>
      <x:c r="R2271" s="32" t="n">
        <x:v>40.0203132529</x:v>
      </x:c>
      <x:c r="S2271" s="32" t="n">
        <x:v>0.00914</x:v>
      </x:c>
      <x:c r="T2271" s="32" t="n">
        <x:v>0.0071177277</x:v>
      </x:c>
      <x:c r="U2271" s="32" t="n">
        <x:v>0.00645</x:v>
      </x:c>
      <x:c r="V2271" s="34" t="n">
        <x:v>-152137432.81720227</x:v>
      </x:c>
      <x:c r="W2271" s="34" t="n">
        <x:v>7400048068.987012</x:v>
      </x:c>
    </x:row>
    <x:row r="2272">
      <x:c r="A2272" s="14" t="n">
        <x:v>46021</x:v>
      </x:c>
      <x:c r="B2272" s="32" t="n">
        <x:v>-0.0103314065</x:v>
      </x:c>
      <x:c r="C2272" s="32" t="n">
        <x:v>-0.0229492423</x:v>
      </x:c>
      <x:c r="D2272" s="32" t="n">
        <x:v>0.0018201522</x:v>
      </x:c>
      <x:c r="E2272" s="32" t="n">
        <x:v>0.0319082243</x:v>
      </x:c>
      <x:c r="F2272" s="32" t="n">
        <x:v>0.0053908486</x:v>
      </x:c>
      <x:c r="G2272" s="32" t="n">
        <x:v>-0.0176470029</x:v>
      </x:c>
      <x:c r="H2272" s="32" t="n">
        <x:v>-0.0157400941</x:v>
      </x:c>
      <x:c r="I2272" s="32" t="n">
        <x:v>0.015991812</x:v>
      </x:c>
      <x:c r="J2272" s="32" t="n">
        <x:v>0.0305302129</x:v>
      </x:c>
      <x:c r="K2272" s="32" t="n">
        <x:v>0.0126731297</x:v>
      </x:c>
      <x:c r="L2272" s="32" t="n">
        <x:v>0.037355488</x:v>
      </x:c>
      <x:c r="M2272" s="32" t="n">
        <x:v>-0.0229462429</x:v>
      </x:c>
      <x:c r="N2272" s="32" t="n">
        <x:v>-0.0251668331</x:v>
      </x:c>
      <x:c r="O2272" s="32" t="n">
        <x:v>-0.0150352483</x:v>
      </x:c>
      <x:c r="P2272" s="32" t="n">
        <x:v>-0.004487935</x:v>
      </x:c>
      <x:c r="Q2272" s="32" t="n">
        <x:v>-0.00209</x:v>
      </x:c>
      <x:c r="R2272" s="32" t="n">
        <x:v>38.9432507167</x:v>
      </x:c>
      <x:c r="S2272" s="32" t="n">
        <x:v>0.00914</x:v>
      </x:c>
      <x:c r="T2272" s="32" t="n">
        <x:v>0.0068357472</x:v>
      </x:c>
      <x:c r="U2272" s="32" t="n">
        <x:v>0.00317</x:v>
      </x:c>
      <x:c r="V2272" s="34" t="n">
        <x:v>-153248787.7060867</x:v>
      </x:c>
      <x:c r="W2272" s="34" t="n">
        <x:v>7389982368.993402</x:v>
      </x:c>
    </x:row>
    <x:row r="2273">
      <x:c r="A2273" s="14" t="n">
        <x:v>46022</x:v>
      </x:c>
      <x:c r="B2273" s="32" t="n">
        <x:v>-0.0492692404</x:v>
      </x:c>
      <x:c r="C2273" s="32" t="n">
        <x:v>-0.0103314065</x:v>
      </x:c>
      <x:c r="D2273" s="32" t="n">
        <x:v>-0.0229492423</x:v>
      </x:c>
      <x:c r="E2273" s="32" t="n">
        <x:v>0.0018201522</x:v>
      </x:c>
      <x:c r="F2273" s="32" t="n">
        <x:v>0.0027716947</x:v>
      </x:c>
      <x:c r="G2273" s="32" t="n">
        <x:v>-0.007560632</x:v>
      </x:c>
      <x:c r="H2273" s="32" t="n">
        <x:v>-0.0305984835</x:v>
      </x:c>
      <x:c r="I2273" s="32" t="n">
        <x:v>-0.0286915747</x:v>
      </x:c>
      <x:c r="J2273" s="32" t="n">
        <x:v>0.0053908486</x:v>
      </x:c>
      <x:c r="K2273" s="32" t="n">
        <x:v>0.0305302129</x:v>
      </x:c>
      <x:c r="L2273" s="32" t="n">
        <x:v>0.0126731297</x:v>
      </x:c>
      <x:c r="M2273" s="32" t="n">
        <x:v>-0.0543657109</x:v>
      </x:c>
      <x:c r="N2273" s="32" t="n">
        <x:v>-0.0229462429</x:v>
      </x:c>
      <x:c r="O2273" s="32" t="n">
        <x:v>-0.0251668331</x:v>
      </x:c>
      <x:c r="P2273" s="32" t="n">
        <x:v>-0.0150352483</x:v>
      </x:c>
      <x:c r="Q2273" s="32" t="n">
        <x:v>-0.00564</x:v>
      </x:c>
      <x:c r="R2273" s="32" t="n">
        <x:v>34.3362874249</x:v>
      </x:c>
      <x:c r="S2273" s="32" t="n">
        <x:v>0.00914</x:v>
      </x:c>
      <x:c r="T2273" s="32" t="n">
        <x:v>0.0067917652</x:v>
      </x:c>
      <x:c r="U2273" s="32" t="n">
        <x:v>0.00622</x:v>
      </x:c>
      <x:c r="V2273" s="34" t="n">
        <x:v>-166260159.45370448</x:v>
      </x:c>
      <x:c r="W2273" s="34" t="n">
        <x:v>7374175585.346882</x:v>
      </x:c>
    </x:row>
    <x:row r="2274">
      <x:c r="A2274" s="14" t="n">
        <x:v>46023</x:v>
      </x:c>
      <x:c r="B2274" s="32" t="n">
        <x:v>0.0726290002</x:v>
      </x:c>
      <x:c r="C2274" s="32" t="n">
        <x:v>-0.0492692404</x:v>
      </x:c>
      <x:c r="D2274" s="32" t="n">
        <x:v>-0.0103314065</x:v>
      </x:c>
      <x:c r="E2274" s="32" t="n">
        <x:v>-0.0229492423</x:v>
      </x:c>
      <x:c r="F2274" s="32" t="n">
        <x:v>0.0738526696</x:v>
      </x:c>
      <x:c r="G2274" s="32" t="n">
        <x:v>0.0246729587</x:v>
      </x:c>
      <x:c r="H2274" s="32" t="n">
        <x:v>0.014340632</x:v>
      </x:c>
      <x:c r="I2274" s="32" t="n">
        <x:v>-0.0086972195</x:v>
      </x:c>
      <x:c r="J2274" s="32" t="n">
        <x:v>0.0027716947</x:v>
      </x:c>
      <x:c r="K2274" s="32" t="n">
        <x:v>0.0053908486</x:v>
      </x:c>
      <x:c r="L2274" s="32" t="n">
        <x:v>0.0305302129</x:v>
      </x:c>
      <x:c r="M2274" s="32" t="n">
        <x:v>0</x:v>
      </x:c>
      <x:c r="N2274" s="32" t="n">
        <x:v>-0.0543657109</x:v>
      </x:c>
      <x:c r="O2274" s="32" t="n">
        <x:v>-0.0229462429</x:v>
      </x:c>
      <x:c r="P2274" s="32" t="n">
        <x:v>-0.0251668331</x:v>
      </x:c>
      <x:c r="Q2274" s="32" t="n">
        <x:v>0.00022</x:v>
      </x:c>
      <x:c r="R2274" s="32" t="n">
        <x:v>44.8218675304</x:v>
      </x:c>
      <x:c r="S2274" s="32" t="n">
        <x:v>0.00914</x:v>
      </x:c>
      <x:c r="T2274" s="32" t="n">
        <x:v>0.006888782</x:v>
      </x:c>
      <x:c r="U2274" s="32" t="n">
        <x:v>0.00815</x:v>
      </x:c>
      <x:c r="V2274" s="34" t="n">
        <x:v>-155585986.16400093</x:v>
      </x:c>
      <x:c r="W2274" s="34" t="n">
        <x:v>7385229525.920082</x:v>
      </x:c>
    </x:row>
    <x:row r="2275">
      <x:c r="A2275" s="14" t="n">
        <x:v>46024</x:v>
      </x:c>
      <x:c r="B2275" s="32" t="n">
        <x:v>0.0616427372</x:v>
      </x:c>
      <x:c r="C2275" s="32" t="n">
        <x:v>0.0726290002</x:v>
      </x:c>
      <x:c r="D2275" s="32" t="n">
        <x:v>-0.0492692404</x:v>
      </x:c>
      <x:c r="E2275" s="32" t="n">
        <x:v>-0.0103314065</x:v>
      </x:c>
      <x:c r="F2275" s="32" t="n">
        <x:v>0.0676218694</x:v>
      </x:c>
      <x:c r="G2275" s="32" t="n">
        <x:v>0.1403383242</x:v>
      </x:c>
      <x:c r="H2275" s="32" t="n">
        <x:v>0.0911586133</x:v>
      </x:c>
      <x:c r="I2275" s="32" t="n">
        <x:v>0.0808262866</x:v>
      </x:c>
      <x:c r="J2275" s="32" t="n">
        <x:v>0.0738526696</x:v>
      </x:c>
      <x:c r="K2275" s="32" t="n">
        <x:v>0.0027716947</x:v>
      </x:c>
      <x:c r="L2275" s="32" t="n">
        <x:v>0.0053908486</x:v>
      </x:c>
      <x:c r="M2275" s="32" t="n">
        <x:v>-0.0110799586</x:v>
      </x:c>
      <x:c r="N2275" s="32" t="n">
        <x:v>0</x:v>
      </x:c>
      <x:c r="O2275" s="32" t="n">
        <x:v>-0.0543657109</x:v>
      </x:c>
      <x:c r="P2275" s="32" t="n">
        <x:v>-0.0229462429</x:v>
      </x:c>
      <x:c r="Q2275" s="32" t="n">
        <x:v>0.01116</x:v>
      </x:c>
      <x:c r="R2275" s="32" t="n">
        <x:v>52.2714487409</x:v>
      </x:c>
      <x:c r="S2275" s="32" t="n">
        <x:v>0.00914</x:v>
      </x:c>
      <x:c r="T2275" s="32" t="n">
        <x:v>0.0070581547</x:v>
      </x:c>
      <x:c r="U2275" s="32" t="n">
        <x:v>0.00926</x:v>
      </x:c>
      <x:c r="V2275" s="34" t="n">
        <x:v>-132636333.50744238</x:v>
      </x:c>
      <x:c r="W2275" s="34" t="n">
        <x:v>7412544922.269662</x:v>
      </x:c>
    </x:row>
    <x:row r="2276">
      <x:c r="A2276" s="14" t="n">
        <x:v>46025</x:v>
      </x:c>
      <x:c r="B2276" s="32" t="n">
        <x:v>-0.0065173683</x:v>
      </x:c>
      <x:c r="C2276" s="32" t="n">
        <x:v>0.0616427372</x:v>
      </x:c>
      <x:c r="D2276" s="32" t="n">
        <x:v>0.0726290002</x:v>
      </x:c>
      <x:c r="E2276" s="32" t="n">
        <x:v>-0.0492692404</x:v>
      </x:c>
      <x:c r="F2276" s="32" t="n">
        <x:v>0.005575613</x:v>
      </x:c>
      <x:c r="G2276" s="32" t="n">
        <x:v>0.0672131222</x:v>
      </x:c>
      <x:c r="H2276" s="32" t="n">
        <x:v>0.139929577</x:v>
      </x:c>
      <x:c r="I2276" s="32" t="n">
        <x:v>0.0907498661</x:v>
      </x:c>
      <x:c r="J2276" s="32" t="n">
        <x:v>0.0676218694</x:v>
      </x:c>
      <x:c r="K2276" s="32" t="n">
        <x:v>0.0738526696</x:v>
      </x:c>
      <x:c r="L2276" s="32" t="n">
        <x:v>0.0027716947</x:v>
      </x:c>
      <x:c r="M2276" s="32" t="n">
        <x:v>-0.0371048804</x:v>
      </x:c>
      <x:c r="N2276" s="32" t="n">
        <x:v>-0.0110799586</x:v>
      </x:c>
      <x:c r="O2276" s="32" t="n">
        <x:v>0</x:v>
      </x:c>
      <x:c r="P2276" s="32" t="n">
        <x:v>-0.0543657109</x:v>
      </x:c>
      <x:c r="Q2276" s="32" t="n">
        <x:v>0.0115</x:v>
      </x:c>
      <x:c r="R2276" s="32" t="n">
        <x:v>51.4584333166</x:v>
      </x:c>
      <x:c r="S2276" s="32" t="n">
        <x:v>0.00914</x:v>
      </x:c>
      <x:c r="T2276" s="32" t="n">
        <x:v>0.0069190008</x:v>
      </x:c>
      <x:c r="U2276" s="32" t="n">
        <x:v>0.00511</x:v>
      </x:c>
      <x:c r="V2276" s="34" t="n">
        <x:v>-126472150.55642404</x:v>
      </x:c>
      <x:c r="W2276" s="34" t="n">
        <x:v>7397894236.279102</x:v>
      </x:c>
    </x:row>
    <x:row r="2277">
      <x:c r="A2277" s="14" t="n">
        <x:v>46026</x:v>
      </x:c>
      <x:c r="B2277" s="32" t="n">
        <x:v>0.0373662704</x:v>
      </x:c>
      <x:c r="C2277" s="32" t="n">
        <x:v>-0.0065173683</x:v>
      </x:c>
      <x:c r="D2277" s="32" t="n">
        <x:v>0.0616427372</x:v>
      </x:c>
      <x:c r="E2277" s="32" t="n">
        <x:v>0.0726290002</x:v>
      </x:c>
      <x:c r="F2277" s="32" t="n">
        <x:v>0.0649729934</x:v>
      </x:c>
      <x:c r="G2277" s="32" t="n">
        <x:v>0.0582906273</x:v>
      </x:c>
      <x:c r="H2277" s="32" t="n">
        <x:v>0.1199281365</x:v>
      </x:c>
      <x:c r="I2277" s="32" t="n">
        <x:v>0.1926445913</x:v>
      </x:c>
      <x:c r="J2277" s="32" t="n">
        <x:v>0.005575613</x:v>
      </x:c>
      <x:c r="K2277" s="32" t="n">
        <x:v>0.0676218694</x:v>
      </x:c>
      <x:c r="L2277" s="32" t="n">
        <x:v>0.0738526696</x:v>
      </x:c>
      <x:c r="M2277" s="32" t="n">
        <x:v>-0.0062274457</x:v>
      </x:c>
      <x:c r="N2277" s="32" t="n">
        <x:v>-0.0371048804</x:v>
      </x:c>
      <x:c r="O2277" s="32" t="n">
        <x:v>-0.0110799586</x:v>
      </x:c>
      <x:c r="P2277" s="32" t="n">
        <x:v>0</x:v>
      </x:c>
      <x:c r="Q2277" s="32" t="n">
        <x:v>0.01652</x:v>
      </x:c>
      <x:c r="R2277" s="32" t="n">
        <x:v>55.7720946286</x:v>
      </x:c>
      <x:c r="S2277" s="32" t="n">
        <x:v>0.00914</x:v>
      </x:c>
      <x:c r="T2277" s="32" t="n">
        <x:v>0.0070576436</x:v>
      </x:c>
      <x:c r="U2277" s="32" t="n">
        <x:v>0.00886</x:v>
      </x:c>
      <x:c r="V2277" s="34" t="n">
        <x:v>-121130128.00339687</x:v>
      </x:c>
      <x:c r="W2277" s="34" t="n">
        <x:v>7423340644.784382</x:v>
      </x:c>
    </x:row>
    <x:row r="2278">
      <x:c r="A2278" s="14" t="n">
        <x:v>46027</x:v>
      </x:c>
      <x:c r="B2278" s="32" t="n">
        <x:v>0.0487825706</x:v>
      </x:c>
      <x:c r="C2278" s="32" t="n">
        <x:v>0.0373662704</x:v>
      </x:c>
      <x:c r="D2278" s="32" t="n">
        <x:v>-0.0065173683</x:v>
      </x:c>
      <x:c r="E2278" s="32" t="n">
        <x:v>0.0616427372</x:v>
      </x:c>
      <x:c r="F2278" s="32" t="n">
        <x:v>0.0556689726</x:v>
      </x:c>
      <x:c r="G2278" s="32" t="n">
        <x:v>0.0931180142</x:v>
      </x:c>
      <x:c r="H2278" s="32" t="n">
        <x:v>0.0864356481</x:v>
      </x:c>
      <x:c r="I2278" s="32" t="n">
        <x:v>0.1480731573</x:v>
      </x:c>
      <x:c r="J2278" s="32" t="n">
        <x:v>0.0649729934</x:v>
      </x:c>
      <x:c r="K2278" s="32" t="n">
        <x:v>0.005575613</x:v>
      </x:c>
      <x:c r="L2278" s="32" t="n">
        <x:v>0.0676218694</x:v>
      </x:c>
      <x:c r="M2278" s="32" t="n">
        <x:v>-0.0142939879</x:v>
      </x:c>
      <x:c r="N2278" s="32" t="n">
        <x:v>-0.0062274457</x:v>
      </x:c>
      <x:c r="O2278" s="32" t="n">
        <x:v>-0.0371048804</x:v>
      </x:c>
      <x:c r="P2278" s="32" t="n">
        <x:v>-0.0110799586</x:v>
      </x:c>
      <x:c r="Q2278" s="32" t="n">
        <x:v>0.02004</x:v>
      </x:c>
      <x:c r="R2278" s="32" t="n">
        <x:v>60.8756598872</x:v>
      </x:c>
      <x:c r="S2278" s="32" t="n">
        <x:v>0.00914</x:v>
      </x:c>
      <x:c r="T2278" s="32" t="n">
        <x:v>0.0071935262</x:v>
      </x:c>
      <x:c r="U2278" s="32" t="n">
        <x:v>0.00896</x:v>
      </x:c>
      <x:c r="V2278" s="34" t="n">
        <x:v>-95818728.5871923</x:v>
      </x:c>
      <x:c r="W2278" s="34" t="n">
        <x:v>7455103969.541972</x:v>
      </x:c>
    </x:row>
    <x:row r="2279">
      <x:c r="A2279" s="14" t="n">
        <x:v>46028</x:v>
      </x:c>
      <x:c r="B2279" s="32" t="n">
        <x:v>-0.020948397</x:v>
      </x:c>
      <x:c r="C2279" s="32" t="n">
        <x:v>0.0487825706</x:v>
      </x:c>
      <x:c r="D2279" s="32" t="n">
        <x:v>0.0373662704</x:v>
      </x:c>
      <x:c r="E2279" s="32" t="n">
        <x:v>-0.0065173683</x:v>
      </x:c>
      <x:c r="F2279" s="32" t="n">
        <x:v>0.0245277625</x:v>
      </x:c>
      <x:c r="G2279" s="32" t="n">
        <x:v>0.0733103331</x:v>
      </x:c>
      <x:c r="H2279" s="32" t="n">
        <x:v>0.1107593747</x:v>
      </x:c>
      <x:c r="I2279" s="32" t="n">
        <x:v>0.1040770085</x:v>
      </x:c>
      <x:c r="J2279" s="32" t="n">
        <x:v>0.0556689726</x:v>
      </x:c>
      <x:c r="K2279" s="32" t="n">
        <x:v>0.0649729934</x:v>
      </x:c>
      <x:c r="L2279" s="32" t="n">
        <x:v>0.005575613</x:v>
      </x:c>
      <x:c r="M2279" s="32" t="n">
        <x:v>-0.0585575062</x:v>
      </x:c>
      <x:c r="N2279" s="32" t="n">
        <x:v>-0.0142939879</x:v>
      </x:c>
      <x:c r="O2279" s="32" t="n">
        <x:v>-0.0062274457</x:v>
      </x:c>
      <x:c r="P2279" s="32" t="n">
        <x:v>-0.0371048804</x:v>
      </x:c>
      <x:c r="Q2279" s="32" t="n">
        <x:v>0.01369</x:v>
      </x:c>
      <x:c r="R2279" s="32" t="n">
        <x:v>57.7509054871</x:v>
      </x:c>
      <x:c r="S2279" s="32" t="n">
        <x:v>0.00914</x:v>
      </x:c>
      <x:c r="T2279" s="32" t="n">
        <x:v>0.0074482743</x:v>
      </x:c>
      <x:c r="U2279" s="32" t="n">
        <x:v>0.01076</x:v>
      </x:c>
      <x:c r="V2279" s="34" t="n">
        <x:v>-100003972.03298582</x:v>
      </x:c>
      <x:c r="W2279" s="34" t="n">
        <x:v>7418786857.060732</x:v>
      </x:c>
    </x:row>
    <x:row r="2280">
      <x:c r="A2280" s="14" t="n">
        <x:v>46029</x:v>
      </x:c>
      <x:c r="B2280" s="32" t="n">
        <x:v>-0.0417238434</x:v>
      </x:c>
      <x:c r="C2280" s="32" t="n">
        <x:v>-0.020948397</x:v>
      </x:c>
      <x:c r="D2280" s="32" t="n">
        <x:v>0.0487825706</x:v>
      </x:c>
      <x:c r="E2280" s="32" t="n">
        <x:v>0.0373662704</x:v>
      </x:c>
      <x:c r="F2280" s="32" t="n">
        <x:v>0.0051048142</x:v>
      </x:c>
      <x:c r="G2280" s="32" t="n">
        <x:v>-0.0158435827</x:v>
      </x:c>
      <x:c r="H2280" s="32" t="n">
        <x:v>0.0329389879</x:v>
      </x:c>
      <x:c r="I2280" s="32" t="n">
        <x:v>0.0703880295</x:v>
      </x:c>
      <x:c r="J2280" s="32" t="n">
        <x:v>0.0245277625</x:v>
      </x:c>
      <x:c r="K2280" s="32" t="n">
        <x:v>0.0556689726</x:v>
      </x:c>
      <x:c r="L2280" s="32" t="n">
        <x:v>0.0649729934</x:v>
      </x:c>
      <x:c r="M2280" s="32" t="n">
        <x:v>-0.0531070056</x:v>
      </x:c>
      <x:c r="N2280" s="32" t="n">
        <x:v>-0.0585575062</x:v>
      </x:c>
      <x:c r="O2280" s="32" t="n">
        <x:v>-0.0142939879</x:v>
      </x:c>
      <x:c r="P2280" s="32" t="n">
        <x:v>-0.0062274457</x:v>
      </x:c>
      <x:c r="Q2280" s="32" t="n">
        <x:v>0.00821</x:v>
      </x:c>
      <x:c r="R2280" s="32" t="n">
        <x:v>52.182512896</x:v>
      </x:c>
      <x:c r="S2280" s="32" t="n">
        <x:v>0.00914</x:v>
      </x:c>
      <x:c r="T2280" s="32" t="n">
        <x:v>0.0074398262</x:v>
      </x:c>
      <x:c r="U2280" s="32" t="n">
        <x:v>0.00733</x:v>
      </x:c>
      <x:c r="V2280" s="34" t="n">
        <x:v>-113123588.92398846</x:v>
      </x:c>
      <x:c r="W2280" s="34" t="n">
        <x:v>7397557984.696262</x:v>
      </x:c>
    </x:row>
    <x:row r="2281">
      <x:c r="A2281" s="14" t="n">
        <x:v>46030</x:v>
      </x:c>
      <x:c r="B2281" s="32" t="n">
        <x:v>-0.0256308811</x:v>
      </x:c>
      <x:c r="C2281" s="32" t="n">
        <x:v>-0.0417238434</x:v>
      </x:c>
      <x:c r="D2281" s="32" t="n">
        <x:v>-0.020948397</x:v>
      </x:c>
      <x:c r="E2281" s="32" t="n">
        <x:v>0.0487825706</x:v>
      </x:c>
      <x:c r="F2281" s="32" t="n">
        <x:v>0.0049996072</x:v>
      </x:c>
      <x:c r="G2281" s="32" t="n">
        <x:v>-0.0366433921</x:v>
      </x:c>
      <x:c r="H2281" s="32" t="n">
        <x:v>-0.0575917891</x:v>
      </x:c>
      <x:c r="I2281" s="32" t="n">
        <x:v>-0.0088092185</x:v>
      </x:c>
      <x:c r="J2281" s="32" t="n">
        <x:v>0.0051048142</x:v>
      </x:c>
      <x:c r="K2281" s="32" t="n">
        <x:v>0.0245277625</x:v>
      </x:c>
      <x:c r="L2281" s="32" t="n">
        <x:v>0.0556689726</x:v>
      </x:c>
      <x:c r="M2281" s="32" t="n">
        <x:v>-0.04844665</x:v>
      </x:c>
      <x:c r="N2281" s="32" t="n">
        <x:v>-0.0531070056</x:v>
      </x:c>
      <x:c r="O2281" s="32" t="n">
        <x:v>-0.0585575062</x:v>
      </x:c>
      <x:c r="P2281" s="32" t="n">
        <x:v>-0.0142939879</x:v>
      </x:c>
      <x:c r="Q2281" s="32" t="n">
        <x:v>0.0077</x:v>
      </x:c>
      <x:c r="R2281" s="32" t="n">
        <x:v>49.1512472504</x:v>
      </x:c>
      <x:c r="S2281" s="32" t="n">
        <x:v>0.00914</x:v>
      </x:c>
      <x:c r="T2281" s="32" t="n">
        <x:v>0.0073705529</x:v>
      </x:c>
      <x:c r="U2281" s="32" t="n">
        <x:v>0.00647</x:v>
      </x:c>
      <x:c r="V2281" s="34" t="n">
        <x:v>-116356281.81104995</x:v>
      </x:c>
      <x:c r="W2281" s="34" t="n">
        <x:v>7377638439.001702</x:v>
      </x:c>
    </x:row>
    <x:row r="2282">
      <x:c r="A2282" s="14" t="n">
        <x:v>46031</x:v>
      </x:c>
      <x:c r="B2282" s="32" t="n">
        <x:v>-0.0017433901</x:v>
      </x:c>
      <x:c r="C2282" s="32" t="n">
        <x:v>-0.0256308811</x:v>
      </x:c>
      <x:c r="D2282" s="32" t="n">
        <x:v>-0.0417238434</x:v>
      </x:c>
      <x:c r="E2282" s="32" t="n">
        <x:v>-0.020948397</x:v>
      </x:c>
      <x:c r="F2282" s="32" t="n">
        <x:v>0.0246642844</x:v>
      </x:c>
      <x:c r="G2282" s="32" t="n">
        <x:v>-0.001213347</x:v>
      </x:c>
      <x:c r="H2282" s="32" t="n">
        <x:v>-0.0428563463</x:v>
      </x:c>
      <x:c r="I2282" s="32" t="n">
        <x:v>-0.0638047433</x:v>
      </x:c>
      <x:c r="J2282" s="32" t="n">
        <x:v>0.0049996072</x:v>
      </x:c>
      <x:c r="K2282" s="32" t="n">
        <x:v>0.0051048142</x:v>
      </x:c>
      <x:c r="L2282" s="32" t="n">
        <x:v>0.0245277625</x:v>
      </x:c>
      <x:c r="M2282" s="32" t="n">
        <x:v>-0.0202805912</x:v>
      </x:c>
      <x:c r="N2282" s="32" t="n">
        <x:v>-0.04844665</x:v>
      </x:c>
      <x:c r="O2282" s="32" t="n">
        <x:v>-0.0531070056</x:v>
      </x:c>
      <x:c r="P2282" s="32" t="n">
        <x:v>-0.0585575062</x:v>
      </x:c>
      <x:c r="Q2282" s="32" t="n">
        <x:v>0.00865</x:v>
      </x:c>
      <x:c r="R2282" s="32" t="n">
        <x:v>48.9458123669</x:v>
      </x:c>
      <x:c r="S2282" s="32" t="n">
        <x:v>0.00914</x:v>
      </x:c>
      <x:c r="T2282" s="32" t="n">
        <x:v>0.007231942</x:v>
      </x:c>
      <x:c r="U2282" s="32" t="n">
        <x:v>0.00543</x:v>
      </x:c>
      <x:c r="V2282" s="34" t="n">
        <x:v>-119895963.85224585</x:v>
      </x:c>
      <x:c r="W2282" s="34" t="n">
        <x:v>7357823517.884492</x:v>
      </x:c>
    </x:row>
    <x:row r="2283">
      <x:c r="A2283" s="14" t="n">
        <x:v>46032</x:v>
      </x:c>
      <x:c r="B2283" s="32" t="n">
        <x:v>-0.0209066848</x:v>
      </x:c>
      <x:c r="C2283" s="32" t="n">
        <x:v>-0.0017433901</x:v>
      </x:c>
      <x:c r="D2283" s="32" t="n">
        <x:v>-0.0256308811</x:v>
      </x:c>
      <x:c r="E2283" s="32" t="n">
        <x:v>-0.0417238434</x:v>
      </x:c>
      <x:c r="F2283" s="32" t="n">
        <x:v>0.0054690226</x:v>
      </x:c>
      <x:c r="G2283" s="32" t="n">
        <x:v>0.0038915388</x:v>
      </x:c>
      <x:c r="H2283" s="32" t="n">
        <x:v>-0.0219860926</x:v>
      </x:c>
      <x:c r="I2283" s="32" t="n">
        <x:v>-0.0636290919</x:v>
      </x:c>
      <x:c r="J2283" s="32" t="n">
        <x:v>0.0246642844</x:v>
      </x:c>
      <x:c r="K2283" s="32" t="n">
        <x:v>0.0049996072</x:v>
      </x:c>
      <x:c r="L2283" s="32" t="n">
        <x:v>0.0051048142</x:v>
      </x:c>
      <x:c r="M2283" s="32" t="n">
        <x:v>-0.0260104727</x:v>
      </x:c>
      <x:c r="N2283" s="32" t="n">
        <x:v>-0.0202805912</x:v>
      </x:c>
      <x:c r="O2283" s="32" t="n">
        <x:v>-0.04844665</x:v>
      </x:c>
      <x:c r="P2283" s="32" t="n">
        <x:v>-0.0531070056</x:v>
      </x:c>
      <x:c r="Q2283" s="32" t="n">
        <x:v>0.01153</x:v>
      </x:c>
      <x:c r="R2283" s="32" t="n">
        <x:v>46.4658869794</x:v>
      </x:c>
      <x:c r="S2283" s="32" t="n">
        <x:v>0.00914</x:v>
      </x:c>
      <x:c r="T2283" s="32" t="n">
        <x:v>0.0069832318</x:v>
      </x:c>
      <x:c r="U2283" s="32" t="n">
        <x:v>0.00375</x:v>
      </x:c>
      <x:c r="V2283" s="34" t="n">
        <x:v>-124053889.08839944</x:v>
      </x:c>
      <x:c r="W2283" s="34" t="n">
        <x:v>7351708921.948972</x:v>
      </x:c>
    </x:row>
    <x:row r="2284">
      <x:c r="A2284" s="14" t="n">
        <x:v>46033</x:v>
      </x:c>
      <x:c r="B2284" s="32" t="n">
        <x:v>-0.0045922353</x:v>
      </x:c>
      <x:c r="C2284" s="32" t="n">
        <x:v>-0.0209066848</x:v>
      </x:c>
      <x:c r="D2284" s="32" t="n">
        <x:v>-0.0017433901</x:v>
      </x:c>
      <x:c r="E2284" s="32" t="n">
        <x:v>-0.0256308811</x:v>
      </x:c>
      <x:c r="F2284" s="32" t="n">
        <x:v>0.0115569214</x:v>
      </x:c>
      <x:c r="G2284" s="32" t="n">
        <x:v>-0.0093497634</x:v>
      </x:c>
      <x:c r="H2284" s="32" t="n">
        <x:v>-0.0109272472</x:v>
      </x:c>
      <x:c r="I2284" s="32" t="n">
        <x:v>-0.0368048786</x:v>
      </x:c>
      <x:c r="J2284" s="32" t="n">
        <x:v>0.0054690226</x:v>
      </x:c>
      <x:c r="K2284" s="32" t="n">
        <x:v>0.0246642844</x:v>
      </x:c>
      <x:c r="L2284" s="32" t="n">
        <x:v>0.0049996072</x:v>
      </x:c>
      <x:c r="M2284" s="32" t="n">
        <x:v>-0.0181511833</x:v>
      </x:c>
      <x:c r="N2284" s="32" t="n">
        <x:v>-0.0260104727</x:v>
      </x:c>
      <x:c r="O2284" s="32" t="n">
        <x:v>-0.0202805912</x:v>
      </x:c>
      <x:c r="P2284" s="32" t="n">
        <x:v>-0.04844665</x:v>
      </x:c>
      <x:c r="Q2284" s="32" t="n">
        <x:v>0.00298</x:v>
      </x:c>
      <x:c r="R2284" s="32" t="n">
        <x:v>45.9224771666</x:v>
      </x:c>
      <x:c r="S2284" s="32" t="n">
        <x:v>0.00914</x:v>
      </x:c>
      <x:c r="T2284" s="32" t="n">
        <x:v>0.0067337153</x:v>
      </x:c>
      <x:c r="U2284" s="32" t="n">
        <x:v>0.00349</x:v>
      </x:c>
      <x:c r="V2284" s="34" t="n">
        <x:v>-125245757.88523573</x:v>
      </x:c>
      <x:c r="W2284" s="34" t="n">
        <x:v>7339104006.491522</x:v>
      </x:c>
    </x:row>
    <x:row r="2285">
      <x:c r="A2285" s="14" t="n">
        <x:v>46034</x:v>
      </x:c>
      <x:c r="B2285" s="32" t="n">
        <x:v>-0.0194515127</x:v>
      </x:c>
      <x:c r="C2285" s="32" t="n">
        <x:v>-0.0045922353</x:v>
      </x:c>
      <x:c r="D2285" s="32" t="n">
        <x:v>-0.0209066848</x:v>
      </x:c>
      <x:c r="E2285" s="32" t="n">
        <x:v>-0.0017433901</x:v>
      </x:c>
      <x:c r="F2285" s="32" t="n">
        <x:v>0.0256672482</x:v>
      </x:c>
      <x:c r="G2285" s="32" t="n">
        <x:v>0.0209897724</x:v>
      </x:c>
      <x:c r="H2285" s="32" t="n">
        <x:v>0.0000830875</x:v>
      </x:c>
      <x:c r="I2285" s="32" t="n">
        <x:v>-0.0014943963</x:v>
      </x:c>
      <x:c r="J2285" s="32" t="n">
        <x:v>0.0115569214</x:v>
      </x:c>
      <x:c r="K2285" s="32" t="n">
        <x:v>0.0054690226</x:v>
      </x:c>
      <x:c r="L2285" s="32" t="n">
        <x:v>0.0246642844</x:v>
      </x:c>
      <x:c r="M2285" s="32" t="n">
        <x:v>-0.0326648058</x:v>
      </x:c>
      <x:c r="N2285" s="32" t="n">
        <x:v>-0.0181511833</x:v>
      </x:c>
      <x:c r="O2285" s="32" t="n">
        <x:v>-0.0260104727</x:v>
      </x:c>
      <x:c r="P2285" s="32" t="n">
        <x:v>-0.0202805912</x:v>
      </x:c>
      <x:c r="Q2285" s="32" t="n">
        <x:v>-0.00655</x:v>
      </x:c>
      <x:c r="R2285" s="32" t="n">
        <x:v>43.6231054425</x:v>
      </x:c>
      <x:c r="S2285" s="32" t="n">
        <x:v>0.00914</x:v>
      </x:c>
      <x:c r="T2285" s="32" t="n">
        <x:v>0.0067398785</x:v>
      </x:c>
      <x:c r="U2285" s="32" t="n">
        <x:v>0.00682</x:v>
      </x:c>
      <x:c r="V2285" s="34" t="n">
        <x:v>-136842895.44262946</x:v>
      </x:c>
      <x:c r="W2285" s="34" t="n">
        <x:v>7318180070.475272</x:v>
      </x:c>
    </x:row>
    <x:row r="2286">
      <x:c r="A2286" s="14" t="n">
        <x:v>46035</x:v>
      </x:c>
      <x:c r="B2286" s="32" t="n">
        <x:v>0.0610233113</x:v>
      </x:c>
      <x:c r="C2286" s="32" t="n">
        <x:v>-0.0194515127</x:v>
      </x:c>
      <x:c r="D2286" s="32" t="n">
        <x:v>-0.0045922353</x:v>
      </x:c>
      <x:c r="E2286" s="32" t="n">
        <x:v>-0.0209066848</x:v>
      </x:c>
      <x:c r="F2286" s="32" t="n">
        <x:v>0.0758014527</x:v>
      </x:c>
      <x:c r="G2286" s="32" t="n">
        <x:v>0.0563482656</x:v>
      </x:c>
      <x:c r="H2286" s="32" t="n">
        <x:v>0.0516707897</x:v>
      </x:c>
      <x:c r="I2286" s="32" t="n">
        <x:v>0.0307641049</x:v>
      </x:c>
      <x:c r="J2286" s="32" t="n">
        <x:v>0.0256672482</x:v>
      </x:c>
      <x:c r="K2286" s="32" t="n">
        <x:v>0.0115569214</x:v>
      </x:c>
      <x:c r="L2286" s="32" t="n">
        <x:v>0.0054690226</x:v>
      </x:c>
      <x:c r="M2286" s="32" t="n">
        <x:v>-0.003831756</x:v>
      </x:c>
      <x:c r="N2286" s="32" t="n">
        <x:v>-0.0326648058</x:v>
      </x:c>
      <x:c r="O2286" s="32" t="n">
        <x:v>-0.0181511833</x:v>
      </x:c>
      <x:c r="P2286" s="32" t="n">
        <x:v>-0.0260104727</x:v>
      </x:c>
      <x:c r="Q2286" s="32" t="n">
        <x:v>0.00148</x:v>
      </x:c>
      <x:c r="R2286" s="32" t="n">
        <x:v>51.9272949337</x:v>
      </x:c>
      <x:c r="S2286" s="32" t="n">
        <x:v>0.00914</x:v>
      </x:c>
      <x:c r="T2286" s="32" t="n">
        <x:v>0.00693703</x:v>
      </x:c>
      <x:c r="U2286" s="32" t="n">
        <x:v>0.0095</x:v>
      </x:c>
      <x:c r="V2286" s="34" t="n">
        <x:v>-122013424.80395523</x:v>
      </x:c>
      <x:c r="W2286" s="34" t="n">
        <x:v>7342139249.228232</x:v>
      </x:c>
    </x:row>
    <x:row r="2287">
      <x:c r="A2287" s="14" t="n">
        <x:v>46036</x:v>
      </x:c>
      <x:c r="B2287" s="32" t="n">
        <x:v>0.0090351028</x:v>
      </x:c>
      <x:c r="C2287" s="32" t="n">
        <x:v>0.0610233113</x:v>
      </x:c>
      <x:c r="D2287" s="32" t="n">
        <x:v>-0.0194515127</x:v>
      </x:c>
      <x:c r="E2287" s="32" t="n">
        <x:v>-0.0045922353</x:v>
      </x:c>
      <x:c r="F2287" s="32" t="n">
        <x:v>0.0530985481</x:v>
      </x:c>
      <x:c r="G2287" s="32" t="n">
        <x:v>0.1142905371</x:v>
      </x:c>
      <x:c r="H2287" s="32" t="n">
        <x:v>0.0948373501</x:v>
      </x:c>
      <x:c r="I2287" s="32" t="n">
        <x:v>0.0901598742</x:v>
      </x:c>
      <x:c r="J2287" s="32" t="n">
        <x:v>0.0758014527</x:v>
      </x:c>
      <x:c r="K2287" s="32" t="n">
        <x:v>0.0256672482</x:v>
      </x:c>
      <x:c r="L2287" s="32" t="n">
        <x:v>0.0115569214</x:v>
      </x:c>
      <x:c r="M2287" s="32" t="n">
        <x:v>-0.0036859607</x:v>
      </x:c>
      <x:c r="N2287" s="32" t="n">
        <x:v>-0.003831756</x:v>
      </x:c>
      <x:c r="O2287" s="32" t="n">
        <x:v>-0.0326648058</x:v>
      </x:c>
      <x:c r="P2287" s="32" t="n">
        <x:v>-0.0181511833</x:v>
      </x:c>
      <x:c r="Q2287" s="32" t="n">
        <x:v>-0.00201</x:v>
      </x:c>
      <x:c r="R2287" s="32" t="n">
        <x:v>53.0686691736</x:v>
      </x:c>
      <x:c r="S2287" s="32" t="n">
        <x:v>0.00914</x:v>
      </x:c>
      <x:c r="T2287" s="32" t="n">
        <x:v>0.0069500993</x:v>
      </x:c>
      <x:c r="U2287" s="32" t="n">
        <x:v>0.00712</x:v>
      </x:c>
      <x:c r="V2287" s="34" t="n">
        <x:v>-140402739.59943134</x:v>
      </x:c>
      <x:c r="W2287" s="34" t="n">
        <x:v>7374709378.915742</x:v>
      </x:c>
    </x:row>
    <x:row r="2288">
      <x:c r="A2288" s="14" t="n">
        <x:v>46037</x:v>
      </x:c>
      <x:c r="B2288" s="32" t="n">
        <x:v>-0.0462692377</x:v>
      </x:c>
      <x:c r="C2288" s="32" t="n">
        <x:v>0.0090351028</x:v>
      </x:c>
      <x:c r="D2288" s="32" t="n">
        <x:v>0.0610233113</x:v>
      </x:c>
      <x:c r="E2288" s="32" t="n">
        <x:v>-0.0194515127</x:v>
      </x:c>
      <x:c r="F2288" s="32" t="n">
        <x:v>0.0008909408</x:v>
      </x:c>
      <x:c r="G2288" s="32" t="n">
        <x:v>0.0098442808</x:v>
      </x:c>
      <x:c r="H2288" s="32" t="n">
        <x:v>0.0710362698</x:v>
      </x:c>
      <x:c r="I2288" s="32" t="n">
        <x:v>0.0515830828</x:v>
      </x:c>
      <x:c r="J2288" s="32" t="n">
        <x:v>0.0530985481</x:v>
      </x:c>
      <x:c r="K2288" s="32" t="n">
        <x:v>0.0758014527</x:v>
      </x:c>
      <x:c r="L2288" s="32" t="n">
        <x:v>0.0256672482</x:v>
      </x:c>
      <x:c r="M2288" s="32" t="n">
        <x:v>-0.0606296862</x:v>
      </x:c>
      <x:c r="N2288" s="32" t="n">
        <x:v>-0.0036859607</x:v>
      </x:c>
      <x:c r="O2288" s="32" t="n">
        <x:v>-0.003831756</x:v>
      </x:c>
      <x:c r="P2288" s="32" t="n">
        <x:v>-0.0326648058</x:v>
      </x:c>
      <x:c r="Q2288" s="32" t="n">
        <x:v>-0.01386</x:v>
      </x:c>
      <x:c r="R2288" s="32" t="n">
        <x:v>47.0243398735</x:v>
      </x:c>
      <x:c r="S2288" s="32" t="n">
        <x:v>0.00914</x:v>
      </x:c>
      <x:c r="T2288" s="32" t="n">
        <x:v>0.0069800922</x:v>
      </x:c>
      <x:c r="U2288" s="32" t="n">
        <x:v>0.00737</x:v>
      </x:c>
      <x:c r="V2288" s="34" t="n">
        <x:v>-151611053.01894644</x:v>
      </x:c>
      <x:c r="W2288" s="34" t="n">
        <x:v>7354109560.985112</x:v>
      </x:c>
    </x:row>
    <x:row r="2289">
      <x:c r="A2289" s="14" t="n">
        <x:v>46038</x:v>
      </x:c>
      <x:c r="B2289" s="32" t="n">
        <x:v>0.0066821987</x:v>
      </x:c>
      <x:c r="C2289" s="32" t="n">
        <x:v>-0.0462692377</x:v>
      </x:c>
      <x:c r="D2289" s="32" t="n">
        <x:v>0.0090351028</x:v>
      </x:c>
      <x:c r="E2289" s="32" t="n">
        <x:v>0.0610233113</x:v>
      </x:c>
      <x:c r="F2289" s="32" t="n">
        <x:v>0.0167477089</x:v>
      </x:c>
      <x:c r="G2289" s="32" t="n">
        <x:v>-0.0295215288</x:v>
      </x:c>
      <x:c r="H2289" s="32" t="n">
        <x:v>-0.0205681888</x:v>
      </x:c>
      <x:c r="I2289" s="32" t="n">
        <x:v>0.0406238002</x:v>
      </x:c>
      <x:c r="J2289" s="32" t="n">
        <x:v>0.0008909408</x:v>
      </x:c>
      <x:c r="K2289" s="32" t="n">
        <x:v>0.0530985481</x:v>
      </x:c>
      <x:c r="L2289" s="32" t="n">
        <x:v>0.0758014527</x:v>
      </x:c>
      <x:c r="M2289" s="32" t="n">
        <x:v>-0.0291048613</x:v>
      </x:c>
      <x:c r="N2289" s="32" t="n">
        <x:v>-0.0606296862</x:v>
      </x:c>
      <x:c r="O2289" s="32" t="n">
        <x:v>-0.0036859607</x:v>
      </x:c>
      <x:c r="P2289" s="32" t="n">
        <x:v>-0.003831756</x:v>
      </x:c>
      <x:c r="Q2289" s="32" t="n">
        <x:v>-0.01034</x:v>
      </x:c>
      <x:c r="R2289" s="32" t="n">
        <x:v>47.9285864298</x:v>
      </x:c>
      <x:c r="S2289" s="32" t="n">
        <x:v>0.00914</x:v>
      </x:c>
      <x:c r="T2289" s="32" t="n">
        <x:v>0.0068650856</x:v>
      </x:c>
      <x:c r="U2289" s="32" t="n">
        <x:v>0.00537</x:v>
      </x:c>
      <x:c r="V2289" s="34" t="n">
        <x:v>-143124078.7950907</x:v>
      </x:c>
      <x:c r="W2289" s="34" t="n">
        <x:v>7369454696.197942</x:v>
      </x:c>
    </x:row>
    <x:row r="2290">
      <x:c r="A2290" s="14" t="n">
        <x:v>46039</x:v>
      </x:c>
      <x:c r="B2290" s="32" t="n">
        <x:v>0.0021053526</x:v>
      </x:c>
      <x:c r="C2290" s="32" t="n">
        <x:v>0.0066821987</x:v>
      </x:c>
      <x:c r="D2290" s="32" t="n">
        <x:v>-0.0462692377</x:v>
      </x:c>
      <x:c r="E2290" s="32" t="n">
        <x:v>0.0090351028</x:v>
      </x:c>
      <x:c r="F2290" s="32" t="n">
        <x:v>0.0184594926</x:v>
      </x:c>
      <x:c r="G2290" s="32" t="n">
        <x:v>0.0251416913</x:v>
      </x:c>
      <x:c r="H2290" s="32" t="n">
        <x:v>-0.0211275464</x:v>
      </x:c>
      <x:c r="I2290" s="32" t="n">
        <x:v>-0.0121742065</x:v>
      </x:c>
      <x:c r="J2290" s="32" t="n">
        <x:v>0.0167477089</x:v>
      </x:c>
      <x:c r="K2290" s="32" t="n">
        <x:v>0.0008909408</x:v>
      </x:c>
      <x:c r="L2290" s="32" t="n">
        <x:v>0.0530985481</x:v>
      </x:c>
      <x:c r="M2290" s="32" t="n">
        <x:v>-0.0074463028</x:v>
      </x:c>
      <x:c r="N2290" s="32" t="n">
        <x:v>-0.0291048613</x:v>
      </x:c>
      <x:c r="O2290" s="32" t="n">
        <x:v>-0.0606296862</x:v>
      </x:c>
      <x:c r="P2290" s="32" t="n">
        <x:v>-0.0036859607</x:v>
      </x:c>
      <x:c r="Q2290" s="32" t="n">
        <x:v>-0.00482</x:v>
      </x:c>
      <x:c r="R2290" s="32" t="n">
        <x:v>48.2297402876</x:v>
      </x:c>
      <x:c r="S2290" s="32" t="n">
        <x:v>0.00914</x:v>
      </x:c>
      <x:c r="T2290" s="32" t="n">
        <x:v>0.0065954366</x:v>
      </x:c>
      <x:c r="U2290" s="32" t="n">
        <x:v>0.00309</x:v>
      </x:c>
      <x:c r="V2290" s="34" t="n">
        <x:v>-145693870.1062161</x:v>
      </x:c>
      <x:c r="W2290" s="34" t="n">
        <x:v>7379021750.597192</x:v>
      </x:c>
    </x:row>
    <x:row r="2291">
      <x:c r="A2291" s="14" t="n">
        <x:v>46040</x:v>
      </x:c>
      <x:c r="B2291" s="32" t="n">
        <x:v>-0.061676744</x:v>
      </x:c>
      <x:c r="C2291" s="32" t="n">
        <x:v>0.0021053526</x:v>
      </x:c>
      <x:c r="D2291" s="32" t="n">
        <x:v>0.0066821987</x:v>
      </x:c>
      <x:c r="E2291" s="32" t="n">
        <x:v>-0.0462692377</x:v>
      </x:c>
      <x:c r="F2291" s="32" t="n">
        <x:v>0.0040295555</x:v>
      </x:c>
      <x:c r="G2291" s="32" t="n">
        <x:v>0.00621903</x:v>
      </x:c>
      <x:c r="H2291" s="32" t="n">
        <x:v>0.0129012287</x:v>
      </x:c>
      <x:c r="I2291" s="32" t="n">
        <x:v>-0.033368009</x:v>
      </x:c>
      <x:c r="J2291" s="32" t="n">
        <x:v>0.0184594926</x:v>
      </x:c>
      <x:c r="K2291" s="32" t="n">
        <x:v>0.0167477089</x:v>
      </x:c>
      <x:c r="L2291" s="32" t="n">
        <x:v>0.0008909408</x:v>
      </x:c>
      <x:c r="M2291" s="32" t="n">
        <x:v>-0.0630143356</x:v>
      </x:c>
      <x:c r="N2291" s="32" t="n">
        <x:v>-0.0074463028</x:v>
      </x:c>
      <x:c r="O2291" s="32" t="n">
        <x:v>-0.0291048613</x:v>
      </x:c>
      <x:c r="P2291" s="32" t="n">
        <x:v>-0.0606296862</x:v>
      </x:c>
      <x:c r="Q2291" s="32" t="n">
        <x:v>-0.0088</x:v>
      </x:c>
      <x:c r="R2291" s="32" t="n">
        <x:v>40.9721550343</x:v>
      </x:c>
      <x:c r="S2291" s="32" t="n">
        <x:v>0.00914</x:v>
      </x:c>
      <x:c r="T2291" s="32" t="n">
        <x:v>0.0066771912</x:v>
      </x:c>
      <x:c r="U2291" s="32" t="n">
        <x:v>0.00774</x:v>
      </x:c>
      <x:c r="V2291" s="34" t="n">
        <x:v>-158349027.42715448</x:v>
      </x:c>
      <x:c r="W2291" s="34" t="n">
        <x:v>7365891600.776272</x:v>
      </x:c>
    </x:row>
    <x:row r="2292">
      <x:c r="A2292" s="14" t="n">
        <x:v>46041</x:v>
      </x:c>
      <x:c r="B2292" s="32" t="n">
        <x:v>-0.0079051795</x:v>
      </x:c>
      <x:c r="C2292" s="32" t="n">
        <x:v>-0.061676744</x:v>
      </x:c>
      <x:c r="D2292" s="32" t="n">
        <x:v>0.0021053526</x:v>
      </x:c>
      <x:c r="E2292" s="32" t="n">
        <x:v>0.0066821987</x:v>
      </x:c>
      <x:c r="F2292" s="32" t="n">
        <x:v>0.0071326979</x:v>
      </x:c>
      <x:c r="G2292" s="32" t="n">
        <x:v>-0.0546281682</x:v>
      </x:c>
      <x:c r="H2292" s="32" t="n">
        <x:v>-0.0524386936</x:v>
      </x:c>
      <x:c r="I2292" s="32" t="n">
        <x:v>-0.0457564949</x:v>
      </x:c>
      <x:c r="J2292" s="32" t="n">
        <x:v>0.0040295555</x:v>
      </x:c>
      <x:c r="K2292" s="32" t="n">
        <x:v>0.0184594926</x:v>
      </x:c>
      <x:c r="L2292" s="32" t="n">
        <x:v>0.0167477089</x:v>
      </x:c>
      <x:c r="M2292" s="32" t="n">
        <x:v>-0.0835683619</x:v>
      </x:c>
      <x:c r="N2292" s="32" t="n">
        <x:v>-0.0630143356</x:v>
      </x:c>
      <x:c r="O2292" s="32" t="n">
        <x:v>-0.0074463028</x:v>
      </x:c>
      <x:c r="P2292" s="32" t="n">
        <x:v>-0.0291048613</x:v>
      </x:c>
      <x:c r="Q2292" s="32" t="n">
        <x:v>-0.00947</x:v>
      </x:c>
      <x:c r="R2292" s="32" t="n">
        <x:v>40.1665184723</x:v>
      </x:c>
      <x:c r="S2292" s="32" t="n">
        <x:v>0.00914</x:v>
      </x:c>
      <x:c r="T2292" s="32" t="n">
        <x:v>0.0068973918</x:v>
      </x:c>
      <x:c r="U2292" s="32" t="n">
        <x:v>0.00976</x:v>
      </x:c>
      <x:c r="V2292" s="34" t="n">
        <x:v>-142615413.76792163</x:v>
      </x:c>
      <x:c r="W2292" s="34" t="n">
        <x:v>7341897839.945942</x:v>
      </x:c>
    </x:row>
    <x:row r="2293">
      <x:c r="A2293" s="14" t="n">
        <x:v>46042</x:v>
      </x:c>
      <x:c r="B2293" s="32" t="n">
        <x:v>-0.048127505</x:v>
      </x:c>
      <x:c r="C2293" s="32" t="n">
        <x:v>-0.0079051795</x:v>
      </x:c>
      <x:c r="D2293" s="32" t="n">
        <x:v>-0.061676744</x:v>
      </x:c>
      <x:c r="E2293" s="32" t="n">
        <x:v>0.0021053526</x:v>
      </x:c>
      <x:c r="F2293" s="32" t="n">
        <x:v>0.0039600448</x:v>
      </x:c>
      <x:c r="G2293" s="32" t="n">
        <x:v>-0.0038549512</x:v>
      </x:c>
      <x:c r="H2293" s="32" t="n">
        <x:v>-0.0656158172</x:v>
      </x:c>
      <x:c r="I2293" s="32" t="n">
        <x:v>-0.0634263427</x:v>
      </x:c>
      <x:c r="J2293" s="32" t="n">
        <x:v>0.0071326979</x:v>
      </x:c>
      <x:c r="K2293" s="32" t="n">
        <x:v>0.0040295555</x:v>
      </x:c>
      <x:c r="L2293" s="32" t="n">
        <x:v>0.0184594926</x:v>
      </x:c>
      <x:c r="M2293" s="32" t="n">
        <x:v>-0.0653023322</x:v>
      </x:c>
      <x:c r="N2293" s="32" t="n">
        <x:v>-0.0835683619</x:v>
      </x:c>
      <x:c r="O2293" s="32" t="n">
        <x:v>-0.0630143356</x:v>
      </x:c>
      <x:c r="P2293" s="32" t="n">
        <x:v>-0.0074463028</x:v>
      </x:c>
      <x:c r="Q2293" s="32" t="n">
        <x:v>-0.01219</x:v>
      </x:c>
      <x:c r="R2293" s="32" t="n">
        <x:v>35.6918656584</x:v>
      </x:c>
      <x:c r="S2293" s="32" t="n">
        <x:v>0.00914</x:v>
      </x:c>
      <x:c r="T2293" s="32" t="n">
        <x:v>0.0069368638</x:v>
      </x:c>
      <x:c r="U2293" s="32" t="n">
        <x:v>0.00745</x:v>
      </x:c>
      <x:c r="V2293" s="34" t="n">
        <x:v>-153155747.2395138</x:v>
      </x:c>
      <x:c r="W2293" s="34" t="n">
        <x:v>7321607017.113032</x:v>
      </x:c>
    </x:row>
    <x:row r="2294">
      <x:c r="A2294" s="14" t="n">
        <x:v>46043</x:v>
      </x:c>
      <x:c r="B2294" s="32" t="n">
        <x:v>0.0337753647</x:v>
      </x:c>
      <x:c r="C2294" s="32" t="n">
        <x:v>-0.048127505</x:v>
      </x:c>
      <x:c r="D2294" s="32" t="n">
        <x:v>-0.0079051795</x:v>
      </x:c>
      <x:c r="E2294" s="32" t="n">
        <x:v>-0.061676744</x:v>
      </x:c>
      <x:c r="F2294" s="32" t="n">
        <x:v>0.0542365364</x:v>
      </x:c>
      <x:c r="G2294" s="32" t="n">
        <x:v>0.0061134776</x:v>
      </x:c>
      <x:c r="H2294" s="32" t="n">
        <x:v>-0.0017015183</x:v>
      </x:c>
      <x:c r="I2294" s="32" t="n">
        <x:v>-0.0634623844</x:v>
      </x:c>
      <x:c r="J2294" s="32" t="n">
        <x:v>0.0039600448</x:v>
      </x:c>
      <x:c r="K2294" s="32" t="n">
        <x:v>0.0071326979</x:v>
      </x:c>
      <x:c r="L2294" s="32" t="n">
        <x:v>0.0040295555</x:v>
      </x:c>
      <x:c r="M2294" s="32" t="n">
        <x:v>-0.0024632888</x:v>
      </x:c>
      <x:c r="N2294" s="32" t="n">
        <x:v>-0.0653023322</x:v>
      </x:c>
      <x:c r="O2294" s="32" t="n">
        <x:v>-0.0835683619</x:v>
      </x:c>
      <x:c r="P2294" s="32" t="n">
        <x:v>-0.0630143356</x:v>
      </x:c>
      <x:c r="Q2294" s="32" t="n">
        <x:v>-0.00802</x:v>
      </x:c>
      <x:c r="R2294" s="32" t="n">
        <x:v>40.6526470846</x:v>
      </x:c>
      <x:c r="S2294" s="32" t="n">
        <x:v>0.00914</x:v>
      </x:c>
      <x:c r="T2294" s="32" t="n">
        <x:v>0.0068806592</x:v>
      </x:c>
      <x:c r="U2294" s="32" t="n">
        <x:v>0.00615</x:v>
      </x:c>
      <x:c r="V2294" s="34" t="n">
        <x:v>-145759972.72920686</x:v>
      </x:c>
      <x:c r="W2294" s="34" t="n">
        <x:v>7349857957.012652</x:v>
      </x:c>
    </x:row>
    <x:row r="2295">
      <x:c r="A2295" s="14" t="n">
        <x:v>46044</x:v>
      </x:c>
      <x:c r="B2295" s="32" t="n">
        <x:v>-0.009930203</x:v>
      </x:c>
      <x:c r="C2295" s="32" t="n">
        <x:v>0.0337753647</x:v>
      </x:c>
      <x:c r="D2295" s="32" t="n">
        <x:v>-0.048127505</x:v>
      </x:c>
      <x:c r="E2295" s="32" t="n">
        <x:v>-0.0079051795</x:v>
      </x:c>
      <x:c r="F2295" s="32" t="n">
        <x:v>0.018041376</x:v>
      </x:c>
      <x:c r="G2295" s="32" t="n">
        <x:v>0.0518135981</x:v>
      </x:c>
      <x:c r="H2295" s="32" t="n">
        <x:v>0.0036905393</x:v>
      </x:c>
      <x:c r="I2295" s="32" t="n">
        <x:v>-0.0041244567</x:v>
      </x:c>
      <x:c r="J2295" s="32" t="n">
        <x:v>0.0542365364</x:v>
      </x:c>
      <x:c r="K2295" s="32" t="n">
        <x:v>0.0039600448</x:v>
      </x:c>
      <x:c r="L2295" s="32" t="n">
        <x:v>0.0071326979</x:v>
      </x:c>
      <x:c r="M2295" s="32" t="n">
        <x:v>-0.0226683158</x:v>
      </x:c>
      <x:c r="N2295" s="32" t="n">
        <x:v>-0.0024632888</x:v>
      </x:c>
      <x:c r="O2295" s="32" t="n">
        <x:v>-0.0653023322</x:v>
      </x:c>
      <x:c r="P2295" s="32" t="n">
        <x:v>-0.0835683619</x:v>
      </x:c>
      <x:c r="Q2295" s="32" t="n">
        <x:v>-0.00684</x:v>
      </x:c>
      <x:c r="R2295" s="32" t="n">
        <x:v>39.6720939783</x:v>
      </x:c>
      <x:c r="S2295" s="32" t="n">
        <x:v>0.00914</x:v>
      </x:c>
      <x:c r="T2295" s="32" t="n">
        <x:v>0.0067063264</x:v>
      </x:c>
      <x:c r="U2295" s="32" t="n">
        <x:v>0.00444</x:v>
      </x:c>
      <x:c r="V2295" s="34" t="n">
        <x:v>-150284936.948861</x:v>
      </x:c>
      <x:c r="W2295" s="34" t="n">
        <x:v>7338177235.422382</x:v>
      </x:c>
    </x:row>
    <x:row r="2296">
      <x:c r="A2296" s="14" t="n">
        <x:v>46045</x:v>
      </x:c>
      <x:c r="B2296" s="32" t="n">
        <x:v>0.011575692</x:v>
      </x:c>
      <x:c r="C2296" s="32" t="n">
        <x:v>-0.009930203</x:v>
      </x:c>
      <x:c r="D2296" s="32" t="n">
        <x:v>0.0337753647</x:v>
      </x:c>
      <x:c r="E2296" s="32" t="n">
        <x:v>-0.048127505</x:v>
      </x:c>
      <x:c r="F2296" s="32" t="n">
        <x:v>0.0399383001</x:v>
      </x:c>
      <x:c r="G2296" s="32" t="n">
        <x:v>0.0300090101</x:v>
      </x:c>
      <x:c r="H2296" s="32" t="n">
        <x:v>0.0637812322</x:v>
      </x:c>
      <x:c r="I2296" s="32" t="n">
        <x:v>0.0156581734</x:v>
      </x:c>
      <x:c r="J2296" s="32" t="n">
        <x:v>0.018041376</x:v>
      </x:c>
      <x:c r="K2296" s="32" t="n">
        <x:v>0.0542365364</x:v>
      </x:c>
      <x:c r="L2296" s="32" t="n">
        <x:v>0.0039600448</x:v>
      </x:c>
      <x:c r="M2296" s="32" t="n">
        <x:v>-0.005559173</x:v>
      </x:c>
      <x:c r="N2296" s="32" t="n">
        <x:v>-0.0226683158</x:v>
      </x:c>
      <x:c r="O2296" s="32" t="n">
        <x:v>-0.0024632888</x:v>
      </x:c>
      <x:c r="P2296" s="32" t="n">
        <x:v>-0.0653023322</x:v>
      </x:c>
      <x:c r="Q2296" s="32" t="n">
        <x:v>-0.01282</x:v>
      </x:c>
      <x:c r="R2296" s="32" t="n">
        <x:v>41.4465540126</x:v>
      </x:c>
      <x:c r="S2296" s="32" t="n">
        <x:v>0.00914</x:v>
      </x:c>
      <x:c r="T2296" s="32" t="n">
        <x:v>0.0065851603</x:v>
      </x:c>
      <x:c r="U2296" s="32" t="n">
        <x:v>0.00501</x:v>
      </x:c>
      <x:c r="V2296" s="34" t="n">
        <x:v>-153786952.0547749</x:v>
      </x:c>
      <x:c r="W2296" s="34" t="n">
        <x:v>7351570438.232022</x:v>
      </x:c>
    </x:row>
    <x:row r="2297">
      <x:c r="A2297" s="14" t="n">
        <x:v>46046</x:v>
      </x:c>
      <x:c r="B2297" s="32" t="n">
        <x:v>-0.0092682471</x:v>
      </x:c>
      <x:c r="C2297" s="32" t="n">
        <x:v>0.011575692</x:v>
      </x:c>
      <x:c r="D2297" s="32" t="n">
        <x:v>-0.009930203</x:v>
      </x:c>
      <x:c r="E2297" s="32" t="n">
        <x:v>0.0337753647</x:v>
      </x:c>
      <x:c r="F2297" s="32" t="n">
        <x:v>0.0043751779</x:v>
      </x:c>
      <x:c r="G2297" s="32" t="n">
        <x:v>0.0157671247</x:v>
      </x:c>
      <x:c r="H2297" s="32" t="n">
        <x:v>0.0058378347</x:v>
      </x:c>
      <x:c r="I2297" s="32" t="n">
        <x:v>0.0396100568</x:v>
      </x:c>
      <x:c r="J2297" s="32" t="n">
        <x:v>0.0399383001</x:v>
      </x:c>
      <x:c r="K2297" s="32" t="n">
        <x:v>0.018041376</x:v>
      </x:c>
      <x:c r="L2297" s="32" t="n">
        <x:v>0.0542365364</x:v>
      </x:c>
      <x:c r="M2297" s="32" t="n">
        <x:v>-0.0181596915</x:v>
      </x:c>
      <x:c r="N2297" s="32" t="n">
        <x:v>-0.005559173</x:v>
      </x:c>
      <x:c r="O2297" s="32" t="n">
        <x:v>-0.0226683158</x:v>
      </x:c>
      <x:c r="P2297" s="32" t="n">
        <x:v>-0.0024632888</x:v>
      </x:c>
      <x:c r="Q2297" s="32" t="n">
        <x:v>-0.01494</x:v>
      </x:c>
      <x:c r="R2297" s="32" t="n">
        <x:v>40.4202351315</x:v>
      </x:c>
      <x:c r="S2297" s="32" t="n">
        <x:v>0.00914</x:v>
      </x:c>
      <x:c r="T2297" s="32" t="n">
        <x:v>0.0062897917</x:v>
      </x:c>
      <x:c r="U2297" s="32" t="n">
        <x:v>0.00245</x:v>
      </x:c>
      <x:c r="V2297" s="34" t="n">
        <x:v>-155240310.2957224</x:v>
      </x:c>
      <x:c r="W2297" s="34" t="n">
        <x:v>7344588619.231392</x:v>
      </x:c>
    </x:row>
    <x:row r="2298">
      <x:c r="A2298" s="14" t="n">
        <x:v>46047</x:v>
      </x:c>
      <x:c r="B2298" s="32" t="n">
        <x:v>-0.0492235576</x:v>
      </x:c>
      <x:c r="C2298" s="32" t="n">
        <x:v>-0.0092682471</x:v>
      </x:c>
      <x:c r="D2298" s="32" t="n">
        <x:v>0.011575692</x:v>
      </x:c>
      <x:c r="E2298" s="32" t="n">
        <x:v>-0.009930203</x:v>
      </x:c>
      <x:c r="F2298" s="32" t="n">
        <x:v>0.0024863036</x:v>
      </x:c>
      <x:c r="G2298" s="32" t="n">
        <x:v>-0.0067827941</x:v>
      </x:c>
      <x:c r="H2298" s="32" t="n">
        <x:v>0.0046091527</x:v>
      </x:c>
      <x:c r="I2298" s="32" t="n">
        <x:v>-0.0053201373</x:v>
      </x:c>
      <x:c r="J2298" s="32" t="n">
        <x:v>0.0043751779</x:v>
      </x:c>
      <x:c r="K2298" s="32" t="n">
        <x:v>0.0399383001</x:v>
      </x:c>
      <x:c r="L2298" s="32" t="n">
        <x:v>0.018041376</x:v>
      </x:c>
      <x:c r="M2298" s="32" t="n">
        <x:v>-0.0713599394</x:v>
      </x:c>
      <x:c r="N2298" s="32" t="n">
        <x:v>-0.0181596915</x:v>
      </x:c>
      <x:c r="O2298" s="32" t="n">
        <x:v>-0.005559173</x:v>
      </x:c>
      <x:c r="P2298" s="32" t="n">
        <x:v>-0.0226683158</x:v>
      </x:c>
      <x:c r="Q2298" s="32" t="n">
        <x:v>-0.01457</x:v>
      </x:c>
      <x:c r="R2298" s="32" t="n">
        <x:v>35.5323711346</x:v>
      </x:c>
      <x:c r="S2298" s="32" t="n">
        <x:v>0.00914</x:v>
      </x:c>
      <x:c r="T2298" s="32" t="n">
        <x:v>0.006393378</x:v>
      </x:c>
      <x:c r="U2298" s="32" t="n">
        <x:v>0.00774</x:v>
      </x:c>
      <x:c r="V2298" s="34" t="n">
        <x:v>-161192400.11853167</x:v>
      </x:c>
      <x:c r="W2298" s="34" t="n">
        <x:v>7330192001.972472</x:v>
      </x:c>
    </x:row>
    <x:row r="2299">
      <x:c r="A2299" s="14" t="n">
        <x:v>46048</x:v>
      </x:c>
      <x:c r="B2299" s="32" t="n">
        <x:v>0.0317396192</x:v>
      </x:c>
      <x:c r="C2299" s="32" t="n">
        <x:v>-0.0492235576</x:v>
      </x:c>
      <x:c r="D2299" s="32" t="n">
        <x:v>-0.0092682471</x:v>
      </x:c>
      <x:c r="E2299" s="32" t="n">
        <x:v>0.011575692</x:v>
      </x:c>
      <x:c r="F2299" s="32" t="n">
        <x:v>0.0445991071</x:v>
      </x:c>
      <x:c r="G2299" s="32" t="n">
        <x:v>-0.0044354166</x:v>
      </x:c>
      <x:c r="H2299" s="32" t="n">
        <x:v>-0.0137045143</x:v>
      </x:c>
      <x:c r="I2299" s="32" t="n">
        <x:v>-0.0023125675</x:v>
      </x:c>
      <x:c r="J2299" s="32" t="n">
        <x:v>0.0024863036</x:v>
      </x:c>
      <x:c r="K2299" s="32" t="n">
        <x:v>0.0043751779</x:v>
      </x:c>
      <x:c r="L2299" s="32" t="n">
        <x:v>0.0399383001</x:v>
      </x:c>
      <x:c r="M2299" s="32" t="n">
        <x:v>-0.0016475267</x:v>
      </x:c>
      <x:c r="N2299" s="32" t="n">
        <x:v>-0.0713599394</x:v>
      </x:c>
      <x:c r="O2299" s="32" t="n">
        <x:v>-0.0181596915</x:v>
      </x:c>
      <x:c r="P2299" s="32" t="n">
        <x:v>-0.005559173</x:v>
      </x:c>
      <x:c r="Q2299" s="32" t="n">
        <x:v>-0.01203</x:v>
      </x:c>
      <x:c r="R2299" s="32" t="n">
        <x:v>40.4860752524</x:v>
      </x:c>
      <x:c r="S2299" s="32" t="n">
        <x:v>0.00914</x:v>
      </x:c>
      <x:c r="T2299" s="32" t="n">
        <x:v>0.0062852796</x:v>
      </x:c>
      <x:c r="U2299" s="32" t="n">
        <x:v>0.00488</x:v>
      </x:c>
      <x:c r="V2299" s="34" t="n">
        <x:v>-155474153.40405646</x:v>
      </x:c>
      <x:c r="W2299" s="34" t="n">
        <x:v>7343480118.147062</x:v>
      </x:c>
    </x:row>
    <x:row r="2300">
      <x:c r="A2300" s="14" t="n">
        <x:v>46049</x:v>
      </x:c>
      <x:c r="B2300" s="32" t="n">
        <x:v>0.014899242</x:v>
      </x:c>
      <x:c r="C2300" s="32" t="n">
        <x:v>0.0317396192</x:v>
      </x:c>
      <x:c r="D2300" s="32" t="n">
        <x:v>-0.0492235576</x:v>
      </x:c>
      <x:c r="E2300" s="32" t="n">
        <x:v>-0.0092682471</x:v>
      </x:c>
      <x:c r="F2300" s="32" t="n">
        <x:v>0.0189579137</x:v>
      </x:c>
      <x:c r="G2300" s="32" t="n">
        <x:v>0.0506006948</x:v>
      </x:c>
      <x:c r="H2300" s="32" t="n">
        <x:v>0.001566171</x:v>
      </x:c>
      <x:c r="I2300" s="32" t="n">
        <x:v>-0.0077029267</x:v>
      </x:c>
      <x:c r="J2300" s="32" t="n">
        <x:v>0.0445991071</x:v>
      </x:c>
      <x:c r="K2300" s="32" t="n">
        <x:v>0.0024863036</x:v>
      </x:c>
      <x:c r="L2300" s="32" t="n">
        <x:v>0.0043751779</x:v>
      </x:c>
      <x:c r="M2300" s="32" t="n">
        <x:v>-0.018463811</x:v>
      </x:c>
      <x:c r="N2300" s="32" t="n">
        <x:v>-0.0016475267</x:v>
      </x:c>
      <x:c r="O2300" s="32" t="n">
        <x:v>-0.0713599394</x:v>
      </x:c>
      <x:c r="P2300" s="32" t="n">
        <x:v>-0.0181596915</x:v>
      </x:c>
      <x:c r="Q2300" s="32" t="n">
        <x:v>-0.01068</x:v>
      </x:c>
      <x:c r="R2300" s="32" t="n">
        <x:v>42.7618757668</x:v>
      </x:c>
      <x:c r="S2300" s="32" t="n">
        <x:v>0.00914</x:v>
      </x:c>
      <x:c r="T2300" s="32" t="n">
        <x:v>0.006121331</x:v>
      </x:c>
      <x:c r="U2300" s="32" t="n">
        <x:v>0.00399</x:v>
      </x:c>
      <x:c r="V2300" s="34" t="n">
        <x:v>-147152016.11925498</x:v>
      </x:c>
      <x:c r="W2300" s="34" t="n">
        <x:v>7354157072.412772</x:v>
      </x:c>
    </x:row>
    <x:row r="2301">
      <x:c r="A2301" s="14" t="n">
        <x:v>46050</x:v>
      </x:c>
      <x:c r="B2301" s="32" t="n">
        <x:v>-0.0099392393</x:v>
      </x:c>
      <x:c r="C2301" s="32" t="n">
        <x:v>0.014899242</x:v>
      </x:c>
      <x:c r="D2301" s="32" t="n">
        <x:v>0.0317396192</x:v>
      </x:c>
      <x:c r="E2301" s="32" t="n">
        <x:v>-0.0492235576</x:v>
      </x:c>
      <x:c r="F2301" s="32" t="n">
        <x:v>0.0083759521</x:v>
      </x:c>
      <x:c r="G2301" s="32" t="n">
        <x:v>0.0232751941</x:v>
      </x:c>
      <x:c r="H2301" s="32" t="n">
        <x:v>0.0549179752</x:v>
      </x:c>
      <x:c r="I2301" s="32" t="n">
        <x:v>0.0058834514</x:v>
      </x:c>
      <x:c r="J2301" s="32" t="n">
        <x:v>0.0189579137</x:v>
      </x:c>
      <x:c r="K2301" s="32" t="n">
        <x:v>0.0445991071</x:v>
      </x:c>
      <x:c r="L2301" s="32" t="n">
        <x:v>0.0024863036</x:v>
      </x:c>
      <x:c r="M2301" s="32" t="n">
        <x:v>-0.0191299633</x:v>
      </x:c>
      <x:c r="N2301" s="32" t="n">
        <x:v>-0.018463811</x:v>
      </x:c>
      <x:c r="O2301" s="32" t="n">
        <x:v>-0.0016475267</x:v>
      </x:c>
      <x:c r="P2301" s="32" t="n">
        <x:v>-0.0713599394</x:v>
      </x:c>
      <x:c r="Q2301" s="32" t="n">
        <x:v>-0.00464</x:v>
      </x:c>
      <x:c r="R2301" s="32" t="n">
        <x:v>41.6157768958</x:v>
      </x:c>
      <x:c r="S2301" s="32" t="n">
        <x:v>0.00914</x:v>
      </x:c>
      <x:c r="T2301" s="32" t="n">
        <x:v>0.0058955217</x:v>
      </x:c>
      <x:c r="U2301" s="32" t="n">
        <x:v>0.00296</x:v>
      </x:c>
      <x:c r="V2301" s="34" t="n">
        <x:v>-152119798.98734275</x:v>
      </x:c>
      <x:c r="W2301" s="34" t="n">
        <x:v>7339452435.123232</x:v>
      </x:c>
    </x:row>
    <x:row r="2302">
      <x:c r="A2302" s="14" t="n">
        <x:v>46051</x:v>
      </x:c>
      <x:c r="B2302" s="32" t="n">
        <x:v>-0.0573451378</x:v>
      </x:c>
      <x:c r="C2302" s="32" t="n">
        <x:v>-0.0099392393</x:v>
      </x:c>
      <x:c r="D2302" s="32" t="n">
        <x:v>0.014899242</x:v>
      </x:c>
      <x:c r="E2302" s="32" t="n">
        <x:v>0.0317396192</x:v>
      </x:c>
      <x:c r="F2302" s="32" t="n">
        <x:v>0.0024240176</x:v>
      </x:c>
      <x:c r="G2302" s="32" t="n">
        <x:v>-0.0074218728</x:v>
      </x:c>
      <x:c r="H2302" s="32" t="n">
        <x:v>0.0074773692</x:v>
      </x:c>
      <x:c r="I2302" s="32" t="n">
        <x:v>0.0391201502</x:v>
      </x:c>
      <x:c r="J2302" s="32" t="n">
        <x:v>0.0083759521</x:v>
      </x:c>
      <x:c r="K2302" s="32" t="n">
        <x:v>0.0189579137</x:v>
      </x:c>
      <x:c r="L2302" s="32" t="n">
        <x:v>0.0445991071</x:v>
      </x:c>
      <x:c r="M2302" s="32" t="n">
        <x:v>-0.0820594261</x:v>
      </x:c>
      <x:c r="N2302" s="32" t="n">
        <x:v>-0.0191299633</x:v>
      </x:c>
      <x:c r="O2302" s="32" t="n">
        <x:v>-0.018463811</x:v>
      </x:c>
      <x:c r="P2302" s="32" t="n">
        <x:v>-0.0016475267</x:v>
      </x:c>
      <x:c r="Q2302" s="32" t="n">
        <x:v>-0.00973</x:v>
      </x:c>
      <x:c r="R2302" s="32" t="n">
        <x:v>35.8434561718</x:v>
      </x:c>
      <x:c r="S2302" s="32" t="n">
        <x:v>0.00914</x:v>
      </x:c>
      <x:c r="T2302" s="32" t="n">
        <x:v>0.0060958415</x:v>
      </x:c>
      <x:c r="U2302" s="32" t="n">
        <x:v>0.0087</x:v>
      </x:c>
      <x:c r="V2302" s="34" t="n">
        <x:v>-160914372.70720568</x:v>
      </x:c>
      <x:c r="W2302" s="34" t="n">
        <x:v>7319210955.926722</x:v>
      </x:c>
    </x:row>
    <x:row r="2303">
      <x:c r="A2303" s="14" t="n">
        <x:v>46052</x:v>
      </x:c>
      <x:c r="B2303" s="32" t="n">
        <x:v>-0.0239118991</x:v>
      </x:c>
      <x:c r="C2303" s="32" t="n">
        <x:v>-0.0573451378</x:v>
      </x:c>
      <x:c r="D2303" s="32" t="n">
        <x:v>-0.0099392393</x:v>
      </x:c>
      <x:c r="E2303" s="32" t="n">
        <x:v>0.014899242</x:v>
      </x:c>
      <x:c r="F2303" s="32" t="n">
        <x:v>0.0046353453</x:v>
      </x:c>
      <x:c r="G2303" s="32" t="n">
        <x:v>-0.0527042831</x:v>
      </x:c>
      <x:c r="H2303" s="32" t="n">
        <x:v>-0.0625501735</x:v>
      </x:c>
      <x:c r="I2303" s="32" t="n">
        <x:v>-0.0476509316</x:v>
      </x:c>
      <x:c r="J2303" s="32" t="n">
        <x:v>0.0024240176</x:v>
      </x:c>
      <x:c r="K2303" s="32" t="n">
        <x:v>0.0083759521</x:v>
      </x:c>
      <x:c r="L2303" s="32" t="n">
        <x:v>0.0189579137</x:v>
      </x:c>
      <x:c r="M2303" s="32" t="n">
        <x:v>-0.0450900193</x:v>
      </x:c>
      <x:c r="N2303" s="32" t="n">
        <x:v>-0.0820594261</x:v>
      </x:c>
      <x:c r="O2303" s="32" t="n">
        <x:v>-0.0191299633</x:v>
      </x:c>
      <x:c r="P2303" s="32" t="n">
        <x:v>-0.018463811</x:v>
      </x:c>
      <x:c r="Q2303" s="32" t="n">
        <x:v>-0.00691</x:v>
      </x:c>
      <x:c r="R2303" s="32" t="n">
        <x:v>33.8209647339</x:v>
      </x:c>
      <x:c r="S2303" s="32" t="n">
        <x:v>0.00914</x:v>
      </x:c>
      <x:c r="T2303" s="32" t="n">
        <x:v>0.0060125671</x:v>
      </x:c>
      <x:c r="U2303" s="32" t="n">
        <x:v>0.00493</x:v>
      </x:c>
      <x:c r="V2303" s="34" t="n">
        <x:v>-165067441.04201475</x:v>
      </x:c>
      <x:c r="W2303" s="34" t="n">
        <x:v>7293933638.777822</x:v>
      </x:c>
    </x:row>
    <x:row r="2304">
      <x:c r="A2304" s="14" t="n">
        <x:v>46053</x:v>
      </x:c>
      <x:c r="B2304" s="32" t="n">
        <x:v>-0.0607385408</x:v>
      </x:c>
      <x:c r="C2304" s="32" t="n">
        <x:v>-0.0239118991</x:v>
      </x:c>
      <x:c r="D2304" s="32" t="n">
        <x:v>-0.0573451378</x:v>
      </x:c>
      <x:c r="E2304" s="32" t="n">
        <x:v>-0.0099392393</x:v>
      </x:c>
      <x:c r="F2304" s="32" t="n">
        <x:v>0.0002024906</x:v>
      </x:c>
      <x:c r="G2304" s="32" t="n">
        <x:v>-0.0238082667</x:v>
      </x:c>
      <x:c r="H2304" s="32" t="n">
        <x:v>-0.0811478952</x:v>
      </x:c>
      <x:c r="I2304" s="32" t="n">
        <x:v>-0.0909937856</x:v>
      </x:c>
      <x:c r="J2304" s="32" t="n">
        <x:v>0.0046353453</x:v>
      </x:c>
      <x:c r="K2304" s="32" t="n">
        <x:v>0.0024240176</x:v>
      </x:c>
      <x:c r="L2304" s="32" t="n">
        <x:v>0.0083759521</x:v>
      </x:c>
      <x:c r="M2304" s="32" t="n">
        <x:v>-0.1633054584</x:v>
      </x:c>
      <x:c r="N2304" s="32" t="n">
        <x:v>-0.0450900193</x:v>
      </x:c>
      <x:c r="O2304" s="32" t="n">
        <x:v>-0.0820594261</x:v>
      </x:c>
      <x:c r="P2304" s="32" t="n">
        <x:v>-0.0191299633</x:v>
      </x:c>
      <x:c r="Q2304" s="32" t="n">
        <x:v>-0.01636</x:v>
      </x:c>
      <x:c r="R2304" s="32" t="n">
        <x:v>29.4614277268</x:v>
      </x:c>
      <x:c r="S2304" s="32" t="n">
        <x:v>0.00914</x:v>
      </x:c>
      <x:c r="T2304" s="32" t="n">
        <x:v>0.0066473838</x:v>
      </x:c>
      <x:c r="U2304" s="32" t="n">
        <x:v>0.0149</x:v>
      </x:c>
      <x:c r="V2304" s="34" t="n">
        <x:v>-158618681.38766918</x:v>
      </x:c>
      <x:c r="W2304" s="34" t="n">
        <x:v>7264093104.973552</x:v>
      </x:c>
    </x:row>
    <x:row r="2305">
      <x:c r="A2305" s="14" t="n">
        <x:v>46054</x:v>
      </x:c>
      <x:c r="B2305" s="32" t="n">
        <x:v>-0.0483867594</x:v>
      </x:c>
      <x:c r="C2305" s="32" t="n">
        <x:v>-0.0607385408</x:v>
      </x:c>
      <x:c r="D2305" s="32" t="n">
        <x:v>-0.0239118991</x:v>
      </x:c>
      <x:c r="E2305" s="32" t="n">
        <x:v>-0.0573451378</x:v>
      </x:c>
      <x:c r="F2305" s="32" t="n">
        <x:v>0.0060060241</x:v>
      </x:c>
      <x:c r="G2305" s="32" t="n">
        <x:v>-0.0545173473</x:v>
      </x:c>
      <x:c r="H2305" s="32" t="n">
        <x:v>-0.0785281046</x:v>
      </x:c>
      <x:c r="I2305" s="32" t="n">
        <x:v>-0.1358677331</x:v>
      </x:c>
      <x:c r="J2305" s="32" t="n">
        <x:v>0.0002024906</x:v>
      </x:c>
      <x:c r="K2305" s="32" t="n">
        <x:v>0.0046353453</x:v>
      </x:c>
      <x:c r="L2305" s="32" t="n">
        <x:v>0.0024240176</x:v>
      </x:c>
      <x:c r="M2305" s="32" t="n">
        <x:v>-0.0667210503</x:v>
      </x:c>
      <x:c r="N2305" s="32" t="n">
        <x:v>-0.1633054584</x:v>
      </x:c>
      <x:c r="O2305" s="32" t="n">
        <x:v>-0.0450900193</x:v>
      </x:c>
      <x:c r="P2305" s="32" t="n">
        <x:v>-0.0820594261</x:v>
      </x:c>
      <x:c r="Q2305" s="32" t="n">
        <x:v>-0.01967</x:v>
      </x:c>
      <x:c r="R2305" s="32" t="n">
        <x:v>26.6689686523</x:v>
      </x:c>
      <x:c r="S2305" s="32" t="n">
        <x:v>0.00914</x:v>
      </x:c>
      <x:c r="T2305" s="32" t="n">
        <x:v>0.0066411421</x:v>
      </x:c>
      <x:c r="U2305" s="32" t="n">
        <x:v>0.00656</x:v>
      </x:c>
      <x:c r="V2305" s="34" t="n">
        <x:v>-168107947.3621418</x:v>
      </x:c>
      <x:c r="W2305" s="34" t="n">
        <x:v>7245676068.052682</x:v>
      </x:c>
    </x:row>
    <x:row r="2306">
      <x:c r="A2306" s="14" t="n">
        <x:v>46055</x:v>
      </x:c>
      <x:c r="B2306" s="32" t="n">
        <x:v>0.0516094499</x:v>
      </x:c>
      <x:c r="C2306" s="32" t="n">
        <x:v>-0.0483867594</x:v>
      </x:c>
      <x:c r="D2306" s="32" t="n">
        <x:v>-0.0607385408</x:v>
      </x:c>
      <x:c r="E2306" s="32" t="n">
        <x:v>-0.0239118991</x:v>
      </x:c>
      <x:c r="F2306" s="32" t="n">
        <x:v>0.0796343369</x:v>
      </x:c>
      <x:c r="G2306" s="32" t="n">
        <x:v>0.0310324081</x:v>
      </x:c>
      <x:c r="H2306" s="32" t="n">
        <x:v>-0.0294909633</x:v>
      </x:c>
      <x:c r="I2306" s="32" t="n">
        <x:v>-0.0535017206</x:v>
      </x:c>
      <x:c r="J2306" s="32" t="n">
        <x:v>0.0060060241</x:v>
      </x:c>
      <x:c r="K2306" s="32" t="n">
        <x:v>0.0002024906</x:v>
      </x:c>
      <x:c r="L2306" s="32" t="n">
        <x:v>0.0046353453</x:v>
      </x:c>
      <x:c r="M2306" s="32" t="n">
        <x:v>-0.0275934846</x:v>
      </x:c>
      <x:c r="N2306" s="32" t="n">
        <x:v>-0.0667210503</x:v>
      </x:c>
      <x:c r="O2306" s="32" t="n">
        <x:v>-0.1633054584</x:v>
      </x:c>
      <x:c r="P2306" s="32" t="n">
        <x:v>-0.0450900193</x:v>
      </x:c>
      <x:c r="Q2306" s="32" t="n">
        <x:v>-0.01624</x:v>
      </x:c>
      <x:c r="R2306" s="32" t="n">
        <x:v>33.8794235501</x:v>
      </x:c>
      <x:c r="S2306" s="32" t="n">
        <x:v>0.00914</x:v>
      </x:c>
      <x:c r="T2306" s="32" t="n">
        <x:v>0.0068632034</x:v>
      </x:c>
      <x:c r="U2306" s="32" t="n">
        <x:v>0.00975</x:v>
      </x:c>
      <x:c r="V2306" s="34" t="n">
        <x:v>-155582178.84197387</x:v>
      </x:c>
      <x:c r="W2306" s="34" t="n">
        <x:v>7273120167.619342</x:v>
      </x:c>
    </x:row>
    <x:row r="2307">
      <x:c r="A2307" s="14" t="n">
        <x:v>46056</x:v>
      </x:c>
      <x:c r="B2307" s="32" t="n">
        <x:v>-0.0275092095</x:v>
      </x:c>
      <x:c r="C2307" s="32" t="n">
        <x:v>0.0516094499</x:v>
      </x:c>
      <x:c r="D2307" s="32" t="n">
        <x:v>-0.0483867594</x:v>
      </x:c>
      <x:c r="E2307" s="32" t="n">
        <x:v>-0.0607385408</x:v>
      </x:c>
      <x:c r="F2307" s="32" t="n">
        <x:v>0.0134230203</x:v>
      </x:c>
      <x:c r="G2307" s="32" t="n">
        <x:v>0.0650324703</x:v>
      </x:c>
      <x:c r="H2307" s="32" t="n">
        <x:v>0.0164305414</x:v>
      </x:c>
      <x:c r="I2307" s="32" t="n">
        <x:v>-0.04409283</x:v>
      </x:c>
      <x:c r="J2307" s="32" t="n">
        <x:v>0.0796343369</x:v>
      </x:c>
      <x:c r="K2307" s="32" t="n">
        <x:v>0.0060060241</x:v>
      </x:c>
      <x:c r="L2307" s="32" t="n">
        <x:v>0.0002024906</x:v>
      </x:c>
      <x:c r="M2307" s="32" t="n">
        <x:v>-0.0644527247</x:v>
      </x:c>
      <x:c r="N2307" s="32" t="n">
        <x:v>-0.0275934846</x:v>
      </x:c>
      <x:c r="O2307" s="32" t="n">
        <x:v>-0.0667210503</x:v>
      </x:c>
      <x:c r="P2307" s="32" t="n">
        <x:v>-0.1633054584</x:v>
      </x:c>
      <x:c r="Q2307" s="32" t="n">
        <x:v>-0.01776</x:v>
      </x:c>
      <x:c r="R2307" s="32" t="n">
        <x:v>32.0487204047</x:v>
      </x:c>
      <x:c r="S2307" s="32" t="n">
        <x:v>0.00914</x:v>
      </x:c>
      <x:c r="T2307" s="32" t="n">
        <x:v>0.0068786888</x:v>
      </x:c>
      <x:c r="U2307" s="32" t="n">
        <x:v>0.00708</x:v>
      </x:c>
      <x:c r="V2307" s="34" t="n">
        <x:v>-157005085.29793432</x:v>
      </x:c>
      <x:c r="W2307" s="34" t="n">
        <x:v>7252971812.202942</x:v>
      </x:c>
    </x:row>
    <x:row r="2308">
      <x:c r="A2308" s="14" t="n">
        <x:v>46057</x:v>
      </x:c>
      <x:c r="B2308" s="32" t="n">
        <x:v>-0.0138760066</x:v>
      </x:c>
      <x:c r="C2308" s="32" t="n">
        <x:v>-0.0275092095</x:v>
      </x:c>
      <x:c r="D2308" s="32" t="n">
        <x:v>0.0516094499</x:v>
      </x:c>
      <x:c r="E2308" s="32" t="n">
        <x:v>-0.0483867594</x:v>
      </x:c>
      <x:c r="F2308" s="32" t="n">
        <x:v>0.0315764312</x:v>
      </x:c>
      <x:c r="G2308" s="32" t="n">
        <x:v>0.0040672217</x:v>
      </x:c>
      <x:c r="H2308" s="32" t="n">
        <x:v>0.0556766716</x:v>
      </x:c>
      <x:c r="I2308" s="32" t="n">
        <x:v>0.0070747428</x:v>
      </x:c>
      <x:c r="J2308" s="32" t="n">
        <x:v>0.0134230203</x:v>
      </x:c>
      <x:c r="K2308" s="32" t="n">
        <x:v>0.0796343369</x:v>
      </x:c>
      <x:c r="L2308" s="32" t="n">
        <x:v>0.0060060241</x:v>
      </x:c>
      <x:c r="M2308" s="32" t="n">
        <x:v>-0.026927497</x:v>
      </x:c>
      <x:c r="N2308" s="32" t="n">
        <x:v>-0.0644527247</x:v>
      </x:c>
      <x:c r="O2308" s="32" t="n">
        <x:v>-0.0275934846</x:v>
      </x:c>
      <x:c r="P2308" s="32" t="n">
        <x:v>-0.0667210503</x:v>
      </x:c>
      <x:c r="Q2308" s="32" t="n">
        <x:v>-0.0138</x:v>
      </x:c>
      <x:c r="R2308" s="32" t="n">
        <x:v>31.153033083</x:v>
      </x:c>
      <x:c r="S2308" s="32" t="n">
        <x:v>0.00914</x:v>
      </x:c>
      <x:c r="T2308" s="32" t="n">
        <x:v>0.0067673539</x:v>
      </x:c>
      <x:c r="U2308" s="32" t="n">
        <x:v>0.00532</x:v>
      </x:c>
      <x:c r="V2308" s="34" t="n">
        <x:v>-168722122.5949964</x:v>
      </x:c>
      <x:c r="W2308" s="34" t="n">
        <x:v>7232193599.396152</x:v>
      </x:c>
    </x:row>
    <x:row r="2309">
      <x:c r="A2309" s="14" t="n">
        <x:v>46058</x:v>
      </x:c>
      <x:c r="B2309" s="32" t="n">
        <x:v>-0.135417492</x:v>
      </x:c>
      <x:c r="C2309" s="32" t="n">
        <x:v>-0.0138760066</x:v>
      </x:c>
      <x:c r="D2309" s="32" t="n">
        <x:v>-0.0275092095</x:v>
      </x:c>
      <x:c r="E2309" s="32" t="n">
        <x:v>0.0516094499</x:v>
      </x:c>
      <x:c r="F2309" s="32" t="n">
        <x:v>0.0082369121</x:v>
      </x:c>
      <x:c r="G2309" s="32" t="n">
        <x:v>-0.005527319</x:v>
      </x:c>
      <x:c r="H2309" s="32" t="n">
        <x:v>-0.0330365285</x:v>
      </x:c>
      <x:c r="I2309" s="32" t="n">
        <x:v>0.0185729214</x:v>
      </x:c>
      <x:c r="J2309" s="32" t="n">
        <x:v>0.0315764312</x:v>
      </x:c>
      <x:c r="K2309" s="32" t="n">
        <x:v>0.0134230203</x:v>
      </x:c>
      <x:c r="L2309" s="32" t="n">
        <x:v>0.0796343369</x:v>
      </x:c>
      <x:c r="M2309" s="32" t="n">
        <x:v>-0.1647502285</x:v>
      </x:c>
      <x:c r="N2309" s="32" t="n">
        <x:v>-0.026927497</x:v>
      </x:c>
      <x:c r="O2309" s="32" t="n">
        <x:v>-0.0644527247</x:v>
      </x:c>
      <x:c r="P2309" s="32" t="n">
        <x:v>-0.0275934846</x:v>
      </x:c>
      <x:c r="Q2309" s="32" t="n">
        <x:v>-0.02846</x:v>
      </x:c>
      <x:c r="R2309" s="32" t="n">
        <x:v>24.4759126756</x:v>
      </x:c>
      <x:c r="S2309" s="32" t="n">
        <x:v>0.00914</x:v>
      </x:c>
      <x:c r="T2309" s="32" t="n">
        <x:v>0.0073075429</x:v>
      </x:c>
      <x:c r="U2309" s="32" t="n">
        <x:v>0.01433</x:v>
      </x:c>
      <x:c r="V2309" s="34" t="n">
        <x:v>-199100688.31750757</x:v>
      </x:c>
      <x:c r="W2309" s="34" t="n">
        <x:v>7187908264.014301</x:v>
      </x:c>
    </x:row>
    <x:row r="2310">
      <x:c r="A2310" s="14" t="n">
        <x:v>46059</x:v>
      </x:c>
      <x:c r="B2310" s="32" t="n">
        <x:v>0.1556671466</x:v>
      </x:c>
      <x:c r="C2310" s="32" t="n">
        <x:v>-0.135417492</x:v>
      </x:c>
      <x:c r="D2310" s="32" t="n">
        <x:v>-0.0138760066</x:v>
      </x:c>
      <x:c r="E2310" s="32" t="n">
        <x:v>-0.0275092095</x:v>
      </x:c>
      <x:c r="F2310" s="32" t="n">
        <x:v>0.2290131611</x:v>
      </x:c>
      <x:c r="G2310" s="32" t="n">
        <x:v>0.0936118772</x:v>
      </x:c>
      <x:c r="H2310" s="32" t="n">
        <x:v>0.0798476461</x:v>
      </x:c>
      <x:c r="I2310" s="32" t="n">
        <x:v>0.0523384366</x:v>
      </x:c>
      <x:c r="J2310" s="32" t="n">
        <x:v>0.0082369121</x:v>
      </x:c>
      <x:c r="K2310" s="32" t="n">
        <x:v>0.0315764312</x:v>
      </x:c>
      <x:c r="L2310" s="32" t="n">
        <x:v>0.0134230203</x:v>
      </x:c>
      <x:c r="M2310" s="32" t="n">
        <x:v>-0.0797548044</x:v>
      </x:c>
      <x:c r="N2310" s="32" t="n">
        <x:v>-0.1647502285</x:v>
      </x:c>
      <x:c r="O2310" s="32" t="n">
        <x:v>-0.026927497</x:v>
      </x:c>
      <x:c r="P2310" s="32" t="n">
        <x:v>-0.0644527247</x:v>
      </x:c>
      <x:c r="Q2310" s="32" t="n">
        <x:v>-0.0169</x:v>
      </x:c>
      <x:c r="R2310" s="32" t="n">
        <x:v>40.4431927235</x:v>
      </x:c>
      <x:c r="S2310" s="32" t="n">
        <x:v>0.00914</x:v>
      </x:c>
      <x:c r="T2310" s="32" t="n">
        <x:v>0.0086498613</x:v>
      </x:c>
      <x:c r="U2310" s="32" t="n">
        <x:v>0.0261</x:v>
      </x:c>
      <x:c r="V2310" s="34" t="n">
        <x:v>-174850623.57441226</x:v>
      </x:c>
      <x:c r="W2310" s="34" t="n">
        <x:v>7239872688.463791</x:v>
      </x:c>
    </x:row>
    <x:row r="2311">
      <x:c r="A2311" s="14" t="n">
        <x:v>46060</x:v>
      </x:c>
      <x:c r="B2311" s="32" t="n">
        <x:v>-0.0141204773</x:v>
      </x:c>
      <x:c r="C2311" s="32" t="n">
        <x:v>0.1556671466</x:v>
      </x:c>
      <x:c r="D2311" s="32" t="n">
        <x:v>-0.135417492</x:v>
      </x:c>
      <x:c r="E2311" s="32" t="n">
        <x:v>-0.0138760066</x:v>
      </x:c>
      <x:c r="F2311" s="32" t="n">
        <x:v>0.0048082269</x:v>
      </x:c>
      <x:c r="G2311" s="32" t="n">
        <x:v>0.1603473899</x:v>
      </x:c>
      <x:c r="H2311" s="32" t="n">
        <x:v>0.024946106</x:v>
      </x:c>
      <x:c r="I2311" s="32" t="n">
        <x:v>0.0111818749</x:v>
      </x:c>
      <x:c r="J2311" s="32" t="n">
        <x:v>0.2290131611</x:v>
      </x:c>
      <x:c r="K2311" s="32" t="n">
        <x:v>0.0082369121</x:v>
      </x:c>
      <x:c r="L2311" s="32" t="n">
        <x:v>0.0315764312</x:v>
      </x:c>
      <x:c r="M2311" s="32" t="n">
        <x:v>-0.0514720352</x:v>
      </x:c>
      <x:c r="N2311" s="32" t="n">
        <x:v>-0.0797548044</x:v>
      </x:c>
      <x:c r="O2311" s="32" t="n">
        <x:v>-0.1647502285</x:v>
      </x:c>
      <x:c r="P2311" s="32" t="n">
        <x:v>-0.026927497</x:v>
      </x:c>
      <x:c r="Q2311" s="32" t="n">
        <x:v>-0.01711</x:v>
      </x:c>
      <x:c r="R2311" s="32" t="n">
        <x:v>39.5669650607</x:v>
      </x:c>
      <x:c r="S2311" s="32" t="n">
        <x:v>0.00914</x:v>
      </x:c>
      <x:c r="T2311" s="32" t="n">
        <x:v>0.0083905855</x:v>
      </x:c>
      <x:c r="U2311" s="32" t="n">
        <x:v>0.00502</x:v>
      </x:c>
      <x:c r="V2311" s="34" t="n">
        <x:v>-169407995.30487442</x:v>
      </x:c>
      <x:c r="W2311" s="34" t="n">
        <x:v>7222580287.252981</x:v>
      </x:c>
    </x:row>
    <x:row r="2312">
      <x:c r="A2312" s="14" t="n">
        <x:v>46061</x:v>
      </x:c>
      <x:c r="B2312" s="32" t="n">
        <x:v>0.0137918002</x:v>
      </x:c>
      <x:c r="C2312" s="32" t="n">
        <x:v>-0.0141204773</x:v>
      </x:c>
      <x:c r="D2312" s="32" t="n">
        <x:v>0.1556671466</x:v>
      </x:c>
      <x:c r="E2312" s="32" t="n">
        <x:v>-0.135417492</x:v>
      </x:c>
      <x:c r="F2312" s="32" t="n">
        <x:v>0.0651493099</x:v>
      </x:c>
      <x:c r="G2312" s="32" t="n">
        <x:v>0.0511399252</x:v>
      </x:c>
      <x:c r="H2312" s="32" t="n">
        <x:v>0.2066790881</x:v>
      </x:c>
      <x:c r="I2312" s="32" t="n">
        <x:v>0.0712778042</x:v>
      </x:c>
      <x:c r="J2312" s="32" t="n">
        <x:v>0.0048082269</x:v>
      </x:c>
      <x:c r="K2312" s="32" t="n">
        <x:v>0.2290131611</x:v>
      </x:c>
      <x:c r="L2312" s="32" t="n">
        <x:v>0.0082369121</x:v>
      </x:c>
      <x:c r="M2312" s="32" t="n">
        <x:v>-0.0133074371</x:v>
      </x:c>
      <x:c r="N2312" s="32" t="n">
        <x:v>-0.0514720352</x:v>
      </x:c>
      <x:c r="O2312" s="32" t="n">
        <x:v>-0.0797548044</x:v>
      </x:c>
      <x:c r="P2312" s="32" t="n">
        <x:v>-0.1647502285</x:v>
      </x:c>
      <x:c r="Q2312" s="32" t="n">
        <x:v>-0.00989</x:v>
      </x:c>
      <x:c r="R2312" s="32" t="n">
        <x:v>40.9132783965</x:v>
      </x:c>
      <x:c r="S2312" s="32" t="n">
        <x:v>0.00914</x:v>
      </x:c>
      <x:c r="T2312" s="32" t="n">
        <x:v>0.0083091151</x:v>
      </x:c>
      <x:c r="U2312" s="32" t="n">
        <x:v>0.00725</x:v>
      </x:c>
      <x:c r="V2312" s="34" t="n">
        <x:v>-174900600.90828872</x:v>
      </x:c>
      <x:c r="W2312" s="34" t="n">
        <x:v>7239241956.970451</x:v>
      </x:c>
    </x:row>
    <x:row r="2313">
      <x:c r="A2313" s="14" t="n">
        <x:v>46062</x:v>
      </x:c>
      <x:c r="B2313" s="32" t="n">
        <x:v>0.0091623678</x:v>
      </x:c>
      <x:c r="C2313" s="32" t="n">
        <x:v>0.0137918002</x:v>
      </x:c>
      <x:c r="D2313" s="32" t="n">
        <x:v>-0.0141204773</x:v>
      </x:c>
      <x:c r="E2313" s="32" t="n">
        <x:v>0.1556671466</x:v>
      </x:c>
      <x:c r="F2313" s="32" t="n">
        <x:v>0.0285178107</x:v>
      </x:c>
      <x:c r="G2313" s="32" t="n">
        <x:v>0.0421985183</x:v>
      </x:c>
      <x:c r="H2313" s="32" t="n">
        <x:v>0.0281891336</x:v>
      </x:c>
      <x:c r="I2313" s="32" t="n">
        <x:v>0.1837282966</x:v>
      </x:c>
      <x:c r="J2313" s="32" t="n">
        <x:v>0.0651493099</x:v>
      </x:c>
      <x:c r="K2313" s="32" t="n">
        <x:v>0.0048082269</x:v>
      </x:c>
      <x:c r="L2313" s="32" t="n">
        <x:v>0.2290131611</x:v>
      </x:c>
      <x:c r="M2313" s="32" t="n">
        <x:v>-0.0385371861</x:v>
      </x:c>
      <x:c r="N2313" s="32" t="n">
        <x:v>-0.0133074371</x:v>
      </x:c>
      <x:c r="O2313" s="32" t="n">
        <x:v>-0.0514720352</x:v>
      </x:c>
      <x:c r="P2313" s="32" t="n">
        <x:v>-0.0797548044</x:v>
      </x:c>
      <x:c r="Q2313" s="32" t="n">
        <x:v>-0.00666</x:v>
      </x:c>
      <x:c r="R2313" s="32" t="n">
        <x:v>41.8507748451</x:v>
      </x:c>
      <x:c r="S2313" s="32" t="n">
        <x:v>0.00914</x:v>
      </x:c>
      <x:c r="T2313" s="32" t="n">
        <x:v>0.0081506069</x:v>
      </x:c>
      <x:c r="U2313" s="32" t="n">
        <x:v>0.00609</x:v>
      </x:c>
      <x:c r="V2313" s="34" t="n">
        <x:v>-169463398.05066934</x:v>
      </x:c>
      <x:c r="W2313" s="34" t="n">
        <x:v>7252540176.007761</x:v>
      </x:c>
    </x:row>
    <x:row r="2314">
      <x:c r="A2314" s="14" t="n">
        <x:v>46063</x:v>
      </x:c>
      <x:c r="B2314" s="32" t="n">
        <x:v>-0.0147664701</x:v>
      </x:c>
      <x:c r="C2314" s="32" t="n">
        <x:v>0.0091623678</x:v>
      </x:c>
      <x:c r="D2314" s="32" t="n">
        <x:v>0.0137918002</x:v>
      </x:c>
      <x:c r="E2314" s="32" t="n">
        <x:v>-0.0141204773</x:v>
      </x:c>
      <x:c r="F2314" s="32" t="n">
        <x:v>0.0128365929</x:v>
      </x:c>
      <x:c r="G2314" s="32" t="n">
        <x:v>0.0221075324</x:v>
      </x:c>
      <x:c r="H2314" s="32" t="n">
        <x:v>0.03578824</x:v>
      </x:c>
      <x:c r="I2314" s="32" t="n">
        <x:v>0.0217788553</x:v>
      </x:c>
      <x:c r="J2314" s="32" t="n">
        <x:v>0.0285178107</x:v>
      </x:c>
      <x:c r="K2314" s="32" t="n">
        <x:v>0.0651493099</x:v>
      </x:c>
      <x:c r="L2314" s="32" t="n">
        <x:v>0.0048082269</x:v>
      </x:c>
      <x:c r="M2314" s="32" t="n">
        <x:v>-0.029303705</x:v>
      </x:c>
      <x:c r="N2314" s="32" t="n">
        <x:v>-0.0385371861</x:v>
      </x:c>
      <x:c r="O2314" s="32" t="n">
        <x:v>-0.0133074371</x:v>
      </x:c>
      <x:c r="P2314" s="32" t="n">
        <x:v>-0.0514720352</x:v>
      </x:c>
      <x:c r="Q2314" s="32" t="n">
        <x:v>-0.00219</x:v>
      </x:c>
      <x:c r="R2314" s="32" t="n">
        <x:v>40.732220751</x:v>
      </x:c>
      <x:c r="S2314" s="32" t="n">
        <x:v>0.00914</x:v>
      </x:c>
      <x:c r="T2314" s="32" t="n">
        <x:v>0.0078434207</x:v>
      </x:c>
      <x:c r="U2314" s="32" t="n">
        <x:v>0.00385</x:v>
      </x:c>
      <x:c r="V2314" s="34" t="n">
        <x:v>-173011034.15729272</x:v>
      </x:c>
      <x:c r="W2314" s="34" t="n">
        <x:v>7241613456.799361</x:v>
      </x:c>
    </x:row>
    <x:row r="2315">
      <x:c r="A2315" s="14" t="n">
        <x:v>46064</x:v>
      </x:c>
      <x:c r="B2315" s="32" t="n">
        <x:v>-0.0182369115</x:v>
      </x:c>
      <x:c r="C2315" s="32" t="n">
        <x:v>-0.0147664701</x:v>
      </x:c>
      <x:c r="D2315" s="32" t="n">
        <x:v>0.0091623678</x:v>
      </x:c>
      <x:c r="E2315" s="32" t="n">
        <x:v>0.0137918002</x:v>
      </x:c>
      <x:c r="F2315" s="32" t="n">
        <x:v>0.0057130456</x:v>
      </x:c>
      <x:c r="G2315" s="32" t="n">
        <x:v>-0.0090518094</x:v>
      </x:c>
      <x:c r="H2315" s="32" t="n">
        <x:v>0.0002191301</x:v>
      </x:c>
      <x:c r="I2315" s="32" t="n">
        <x:v>0.0138998377</x:v>
      </x:c>
      <x:c r="J2315" s="32" t="n">
        <x:v>0.0128365929</x:v>
      </x:c>
      <x:c r="K2315" s="32" t="n">
        <x:v>0.0285178107</x:v>
      </x:c>
      <x:c r="L2315" s="32" t="n">
        <x:v>0.0651493099</x:v>
      </x:c>
      <x:c r="M2315" s="32" t="n">
        <x:v>-0.0404731498</x:v>
      </x:c>
      <x:c r="N2315" s="32" t="n">
        <x:v>-0.029303705</x:v>
      </x:c>
      <x:c r="O2315" s="32" t="n">
        <x:v>-0.0385371861</x:v>
      </x:c>
      <x:c r="P2315" s="32" t="n">
        <x:v>-0.0133074371</x:v>
      </x:c>
      <x:c r="Q2315" s="32" t="n">
        <x:v>0.00056</x:v>
      </x:c>
      <x:c r="R2315" s="32" t="n">
        <x:v>39.3560884787</x:v>
      </x:c>
      <x:c r="S2315" s="32" t="n">
        <x:v>0.00914</x:v>
      </x:c>
      <x:c r="T2315" s="32" t="n">
        <x:v>0.007577462</x:v>
      </x:c>
      <x:c r="U2315" s="32" t="n">
        <x:v>0.00412</x:v>
      </x:c>
      <x:c r="V2315" s="34" t="n">
        <x:v>-173677255.74094814</x:v>
      </x:c>
      <x:c r="W2315" s="34" t="n">
        <x:v>7229136943.505451</x:v>
      </x:c>
    </x:row>
    <x:row r="2316">
      <x:c r="A2316" s="14" t="n">
        <x:v>46065</x:v>
      </x:c>
      <x:c r="B2316" s="32" t="n">
        <x:v>0.0448761601</x:v>
      </x:c>
      <x:c r="C2316" s="32" t="n">
        <x:v>-0.0182369115</x:v>
      </x:c>
      <x:c r="D2316" s="32" t="n">
        <x:v>-0.0147664701</x:v>
      </x:c>
      <x:c r="E2316" s="32" t="n">
        <x:v>0.0091623678</x:v>
      </x:c>
      <x:c r="F2316" s="32" t="n">
        <x:v>0.0815262083</x:v>
      </x:c>
      <x:c r="G2316" s="32" t="n">
        <x:v>0.0632913246</x:v>
      </x:c>
      <x:c r="H2316" s="32" t="n">
        <x:v>0.0485264695</x:v>
      </x:c>
      <x:c r="I2316" s="32" t="n">
        <x:v>0.057797409</x:v>
      </x:c>
      <x:c r="J2316" s="32" t="n">
        <x:v>0.0057130456</x:v>
      </x:c>
      <x:c r="K2316" s="32" t="n">
        <x:v>0.0128365929</x:v>
      </x:c>
      <x:c r="L2316" s="32" t="n">
        <x:v>0.0285178107</x:v>
      </x:c>
      <x:c r="M2316" s="32" t="n">
        <x:v>0</x:v>
      </x:c>
      <x:c r="N2316" s="32" t="n">
        <x:v>-0.0404731498</x:v>
      </x:c>
      <x:c r="O2316" s="32" t="n">
        <x:v>-0.029303705</x:v>
      </x:c>
      <x:c r="P2316" s="32" t="n">
        <x:v>-0.0385371861</x:v>
      </x:c>
      <x:c r="Q2316" s="32" t="n">
        <x:v>-0.00004</x:v>
      </x:c>
      <x:c r="R2316" s="32" t="n">
        <x:v>44.4009963887</x:v>
      </x:c>
      <x:c r="S2316" s="32" t="n">
        <x:v>0.00914</x:v>
      </x:c>
      <x:c r="T2316" s="32" t="n">
        <x:v>0.0075776433</x:v>
      </x:c>
      <x:c r="U2316" s="32" t="n">
        <x:v>0.00758</x:v>
      </x:c>
      <x:c r="V2316" s="34" t="n">
        <x:v>-172447612.96223345</x:v>
      </x:c>
      <x:c r="W2316" s="34" t="n">
        <x:v>7244913885.598452</x:v>
      </x:c>
    </x:row>
    <x:row r="2317">
      <x:c r="A2317" s="14" t="n">
        <x:v>46066</x:v>
      </x:c>
      <x:c r="B2317" s="32" t="n">
        <x:v>0.0586534807</x:v>
      </x:c>
      <x:c r="C2317" s="32" t="n">
        <x:v>0.0448761601</x:v>
      </x:c>
      <x:c r="D2317" s="32" t="n">
        <x:v>-0.0182369115</x:v>
      </x:c>
      <x:c r="E2317" s="32" t="n">
        <x:v>-0.0147664701</x:v>
      </x:c>
      <x:c r="F2317" s="32" t="n">
        <x:v>0.0600690522</x:v>
      </x:c>
      <x:c r="G2317" s="32" t="n">
        <x:v>0.1048329977</x:v>
      </x:c>
      <x:c r="H2317" s="32" t="n">
        <x:v>0.086598114</x:v>
      </x:c>
      <x:c r="I2317" s="32" t="n">
        <x:v>0.0718332589</x:v>
      </x:c>
      <x:c r="J2317" s="32" t="n">
        <x:v>0.0815262083</x:v>
      </x:c>
      <x:c r="K2317" s="32" t="n">
        <x:v>0.0057130456</x:v>
      </x:c>
      <x:c r="L2317" s="32" t="n">
        <x:v>0.0128365929</x:v>
      </x:c>
      <x:c r="M2317" s="32" t="n">
        <x:v>-0.0181901941</x:v>
      </x:c>
      <x:c r="N2317" s="32" t="n">
        <x:v>0</x:v>
      </x:c>
      <x:c r="O2317" s="32" t="n">
        <x:v>-0.0404731498</x:v>
      </x:c>
      <x:c r="P2317" s="32" t="n">
        <x:v>-0.029303705</x:v>
      </x:c>
      <x:c r="Q2317" s="32" t="n">
        <x:v>0.00812</x:v>
      </x:c>
      <x:c r="R2317" s="32" t="n">
        <x:v>50.5047792237</x:v>
      </x:c>
      <x:c r="S2317" s="32" t="n">
        <x:v>0.00914</x:v>
      </x:c>
      <x:c r="T2317" s="32" t="n">
        <x:v>0.0075685259</x:v>
      </x:c>
      <x:c r="U2317" s="32" t="n">
        <x:v>0.00745</x:v>
      </x:c>
      <x:c r="V2317" s="34" t="n">
        <x:v>-160209777.71132842</x:v>
      </x:c>
      <x:c r="W2317" s="34" t="n">
        <x:v>7257629627.944232</x:v>
      </x:c>
    </x:row>
    <x:row r="2318">
      <x:c r="A2318" s="14" t="n">
        <x:v>46067</x:v>
      </x:c>
      <x:c r="B2318" s="32" t="n">
        <x:v>0.0499314447</x:v>
      </x:c>
      <x:c r="C2318" s="32" t="n">
        <x:v>0.0586534807</x:v>
      </x:c>
      <x:c r="D2318" s="32" t="n">
        <x:v>0.0448761601</x:v>
      </x:c>
      <x:c r="E2318" s="32" t="n">
        <x:v>-0.0182369115</x:v>
      </x:c>
      <x:c r="F2318" s="32" t="n">
        <x:v>0.0849182666</x:v>
      </x:c>
      <x:c r="G2318" s="32" t="n">
        <x:v>0.143672926</x:v>
      </x:c>
      <x:c r="H2318" s="32" t="n">
        <x:v>0.1884368715</x:v>
      </x:c>
      <x:c r="I2318" s="32" t="n">
        <x:v>0.1702019878</x:v>
      </x:c>
      <x:c r="J2318" s="32" t="n">
        <x:v>0.0600690522</x:v>
      </x:c>
      <x:c r="K2318" s="32" t="n">
        <x:v>0.0815262083</x:v>
      </x:c>
      <x:c r="L2318" s="32" t="n">
        <x:v>0.0057130456</x:v>
      </x:c>
      <x:c r="M2318" s="32" t="n">
        <x:v>-0.0010122483</x:v>
      </x:c>
      <x:c r="N2318" s="32" t="n">
        <x:v>-0.0181901941</x:v>
      </x:c>
      <x:c r="O2318" s="32" t="n">
        <x:v>0</x:v>
      </x:c>
      <x:c r="P2318" s="32" t="n">
        <x:v>-0.0404731498</x:v>
      </x:c>
      <x:c r="Q2318" s="32" t="n">
        <x:v>0.01443</x:v>
      </x:c>
      <x:c r="R2318" s="32" t="n">
        <x:v>55.2588536613</x:v>
      </x:c>
      <x:c r="S2318" s="32" t="n">
        <x:v>0.00914</x:v>
      </x:c>
      <x:c r="T2318" s="32" t="n">
        <x:v>0.0076607741</x:v>
      </x:c>
      <x:c r="U2318" s="32" t="n">
        <x:v>0.00886</x:v>
      </x:c>
      <x:c r="V2318" s="34" t="n">
        <x:v>-155583781.92280346</x:v>
      </x:c>
      <x:c r="W2318" s="34" t="n">
        <x:v>7286092352.031962</x:v>
      </x:c>
    </x:row>
    <x:row r="2319">
      <x:c r="A2319" s="14" t="n">
        <x:v>46068</x:v>
      </x:c>
      <x:c r="B2319" s="32" t="n">
        <x:v>-0.0348678941</x:v>
      </x:c>
      <x:c r="C2319" s="32" t="n">
        <x:v>0.0499314447</x:v>
      </x:c>
      <x:c r="D2319" s="32" t="n">
        <x:v>0.0586534807</x:v>
      </x:c>
      <x:c r="E2319" s="32" t="n">
        <x:v>0.0448761601</x:v>
      </x:c>
      <x:c r="F2319" s="32" t="n">
        <x:v>0.0253755597</x:v>
      </x:c>
      <x:c r="G2319" s="32" t="n">
        <x:v>0.0752058257</x:v>
      </x:c>
      <x:c r="H2319" s="32" t="n">
        <x:v>0.1339604851</x:v>
      </x:c>
      <x:c r="I2319" s="32" t="n">
        <x:v>0.1787244306</x:v>
      </x:c>
      <x:c r="J2319" s="32" t="n">
        <x:v>0.0849182666</x:v>
      </x:c>
      <x:c r="K2319" s="32" t="n">
        <x:v>0.0600690522</x:v>
      </x:c>
      <x:c r="L2319" s="32" t="n">
        <x:v>0.0815262083</x:v>
      </x:c>
      <x:c r="M2319" s="32" t="n">
        <x:v>-0.0581611076</x:v>
      </x:c>
      <x:c r="N2319" s="32" t="n">
        <x:v>-0.0010122483</x:v>
      </x:c>
      <x:c r="O2319" s="32" t="n">
        <x:v>-0.0181901941</x:v>
      </x:c>
      <x:c r="P2319" s="32" t="n">
        <x:v>0</x:v>
      </x:c>
      <x:c r="Q2319" s="32" t="n">
        <x:v>0.0222</x:v>
      </x:c>
      <x:c r="R2319" s="32" t="n">
        <x:v>51.5101614224</x:v>
      </x:c>
      <x:c r="S2319" s="32" t="n">
        <x:v>0.00914</x:v>
      </x:c>
      <x:c r="T2319" s="32" t="n">
        <x:v>0.0077235759</x:v>
      </x:c>
      <x:c r="U2319" s="32" t="n">
        <x:v>0.00854</x:v>
      </x:c>
      <x:c r="V2319" s="34" t="n">
        <x:v>-164488311.98104933</x:v>
      </x:c>
      <x:c r="W2319" s="34" t="n">
        <x:v>7266693197.262213</x:v>
      </x:c>
    </x:row>
    <x:row r="2320">
      <x:c r="A2320" s="14" t="n">
        <x:v>46069</x:v>
      </x:c>
      <x:c r="B2320" s="32" t="n">
        <x:v>0.0133658739</x:v>
      </x:c>
      <x:c r="C2320" s="32" t="n">
        <x:v>-0.0348678941</x:v>
      </x:c>
      <x:c r="D2320" s="32" t="n">
        <x:v>0.0499314447</x:v>
      </x:c>
      <x:c r="E2320" s="32" t="n">
        <x:v>0.0586534807</x:v>
      </x:c>
      <x:c r="F2320" s="32" t="n">
        <x:v>0.0237367721</x:v>
      </x:c>
      <x:c r="G2320" s="32" t="n">
        <x:v>-0.011131122</x:v>
      </x:c>
      <x:c r="H2320" s="32" t="n">
        <x:v>0.0386991439</x:v>
      </x:c>
      <x:c r="I2320" s="32" t="n">
        <x:v>0.0974538033</x:v>
      </x:c>
      <x:c r="J2320" s="32" t="n">
        <x:v>0.0253755597</x:v>
      </x:c>
      <x:c r="K2320" s="32" t="n">
        <x:v>0.0849182666</x:v>
      </x:c>
      <x:c r="L2320" s="32" t="n">
        <x:v>0.0600690522</x:v>
      </x:c>
      <x:c r="M2320" s="32" t="n">
        <x:v>-0.017089278</x:v>
      </x:c>
      <x:c r="N2320" s="32" t="n">
        <x:v>-0.0581611076</x:v>
      </x:c>
      <x:c r="O2320" s="32" t="n">
        <x:v>-0.0010122483</x:v>
      </x:c>
      <x:c r="P2320" s="32" t="n">
        <x:v>-0.0181901941</x:v>
      </x:c>
      <x:c r="Q2320" s="32" t="n">
        <x:v>0.01039</x:v>
      </x:c>
      <x:c r="R2320" s="32" t="n">
        <x:v>52.8173220442</x:v>
      </x:c>
      <x:c r="S2320" s="32" t="n">
        <x:v>0.00914</x:v>
      </x:c>
      <x:c r="T2320" s="32" t="n">
        <x:v>0.0074654634</x:v>
      </x:c>
      <x:c r="U2320" s="32" t="n">
        <x:v>0.00411</x:v>
      </x:c>
      <x:c r="V2320" s="34" t="n">
        <x:v>-159818068.08392063</x:v>
      </x:c>
      <x:c r="W2320" s="34" t="n">
        <x:v>7276338776.366333</x:v>
      </x:c>
    </x:row>
    <x:row r="2321">
      <x:c r="A2321" s="14" t="n">
        <x:v>46070</x:v>
      </x:c>
      <x:c r="B2321" s="32" t="n">
        <x:v>0.0040241503</x:v>
      </x:c>
      <x:c r="C2321" s="32" t="n">
        <x:v>0.0133658739</x:v>
      </x:c>
      <x:c r="D2321" s="32" t="n">
        <x:v>-0.0348678941</x:v>
      </x:c>
      <x:c r="E2321" s="32" t="n">
        <x:v>0.0499314447</x:v>
      </x:c>
      <x:c r="F2321" s="32" t="n">
        <x:v>0.0180307989</x:v>
      </x:c>
      <x:c r="G2321" s="32" t="n">
        <x:v>0.0313966728</x:v>
      </x:c>
      <x:c r="H2321" s="32" t="n">
        <x:v>-0.0034712213</x:v>
      </x:c>
      <x:c r="I2321" s="32" t="n">
        <x:v>0.0463590447</x:v>
      </x:c>
      <x:c r="J2321" s="32" t="n">
        <x:v>0.0237367721</x:v>
      </x:c>
      <x:c r="K2321" s="32" t="n">
        <x:v>0.0253755597</x:v>
      </x:c>
      <x:c r="L2321" s="32" t="n">
        <x:v>0.0849182666</x:v>
      </x:c>
      <x:c r="M2321" s="32" t="n">
        <x:v>-0.0241887073</x:v>
      </x:c>
      <x:c r="N2321" s="32" t="n">
        <x:v>-0.017089278</x:v>
      </x:c>
      <x:c r="O2321" s="32" t="n">
        <x:v>-0.0581611076</x:v>
      </x:c>
      <x:c r="P2321" s="32" t="n">
        <x:v>-0.0010122483</x:v>
      </x:c>
      <x:c r="Q2321" s="32" t="n">
        <x:v>0.01208</x:v>
      </x:c>
      <x:c r="R2321" s="32" t="n">
        <x:v>53.2296884264</x:v>
      </x:c>
      <x:c r="S2321" s="32" t="n">
        <x:v>0.00914</x:v>
      </x:c>
      <x:c r="T2321" s="32" t="n">
        <x:v>0.0072379303</x:v>
      </x:c>
      <x:c r="U2321" s="32" t="n">
        <x:v>0.00428</x:v>
      </x:c>
      <x:c r="V2321" s="34" t="n">
        <x:v>-157049157.30062765</x:v>
      </x:c>
      <x:c r="W2321" s="34" t="n">
        <x:v>7284803732.189543</x:v>
      </x:c>
    </x:row>
    <x:row r="2322">
      <x:c r="A2322" s="14" t="n">
        <x:v>46071</x:v>
      </x:c>
      <x:c r="B2322" s="32" t="n">
        <x:v>-0.0296244328</x:v>
      </x:c>
      <x:c r="C2322" s="32" t="n">
        <x:v>0.0040241503</x:v>
      </x:c>
      <x:c r="D2322" s="32" t="n">
        <x:v>0.0133658739</x:v>
      </x:c>
      <x:c r="E2322" s="32" t="n">
        <x:v>-0.0348678941</x:v>
      </x:c>
      <x:c r="F2322" s="32" t="n">
        <x:v>0.0055672361</x:v>
      </x:c>
      <x:c r="G2322" s="32" t="n">
        <x:v>0.0096893344</x:v>
      </x:c>
      <x:c r="H2322" s="32" t="n">
        <x:v>0.0230552084</x:v>
      </x:c>
      <x:c r="I2322" s="32" t="n">
        <x:v>-0.0118126858</x:v>
      </x:c>
      <x:c r="J2322" s="32" t="n">
        <x:v>0.0180307989</x:v>
      </x:c>
      <x:c r="K2322" s="32" t="n">
        <x:v>0.0237367721</x:v>
      </x:c>
      <x:c r="L2322" s="32" t="n">
        <x:v>0.0253755597</x:v>
      </x:c>
      <x:c r="M2322" s="32" t="n">
        <x:v>-0.0366070895</x:v>
      </x:c>
      <x:c r="N2322" s="32" t="n">
        <x:v>-0.0241887073</x:v>
      </x:c>
      <x:c r="O2322" s="32" t="n">
        <x:v>-0.017089278</x:v>
      </x:c>
      <x:c r="P2322" s="32" t="n">
        <x:v>-0.0581611076</x:v>
      </x:c>
      <x:c r="Q2322" s="32" t="n">
        <x:v>0.00785</x:v>
      </x:c>
      <x:c r="R2322" s="32" t="n">
        <x:v>49.8214195083</x:v>
      </x:c>
      <x:c r="S2322" s="32" t="n">
        <x:v>0.00914</x:v>
      </x:c>
      <x:c r="T2322" s="32" t="n">
        <x:v>0.0070237924</x:v>
      </x:c>
      <x:c r="U2322" s="32" t="n">
        <x:v>0.00424</x:v>
      </x:c>
      <x:c r="V2322" s="34" t="n">
        <x:v>-162953958.1452435</x:v>
      </x:c>
      <x:c r="W2322" s="34" t="n">
        <x:v>7276110553.168303</x:v>
      </x:c>
    </x:row>
    <x:row r="2323">
      <x:c r="A2323" s="14" t="n">
        <x:v>46072</x:v>
      </x:c>
      <x:c r="B2323" s="32" t="n">
        <x:v>-0.0148406871</x:v>
      </x:c>
      <x:c r="C2323" s="32" t="n">
        <x:v>-0.0296244328</x:v>
      </x:c>
      <x:c r="D2323" s="32" t="n">
        <x:v>0.0040241503</x:v>
      </x:c>
      <x:c r="E2323" s="32" t="n">
        <x:v>0.0133658739</x:v>
      </x:c>
      <x:c r="F2323" s="32" t="n">
        <x:v>0.0057347106</x:v>
      </x:c>
      <x:c r="G2323" s="32" t="n">
        <x:v>-0.0239876701</x:v>
      </x:c>
      <x:c r="H2323" s="32" t="n">
        <x:v>-0.0198655718</x:v>
      </x:c>
      <x:c r="I2323" s="32" t="n">
        <x:v>-0.0064996979</x:v>
      </x:c>
      <x:c r="J2323" s="32" t="n">
        <x:v>0.0055672361</x:v>
      </x:c>
      <x:c r="K2323" s="32" t="n">
        <x:v>0.0180307989</x:v>
      </x:c>
      <x:c r="L2323" s="32" t="n">
        <x:v>0.0237367721</x:v>
      </x:c>
      <x:c r="M2323" s="32" t="n">
        <x:v>-0.032403122</x:v>
      </x:c>
      <x:c r="N2323" s="32" t="n">
        <x:v>-0.0366070895</x:v>
      </x:c>
      <x:c r="O2323" s="32" t="n">
        <x:v>-0.0241887073</x:v>
      </x:c>
      <x:c r="P2323" s="32" t="n">
        <x:v>-0.017089278</x:v>
      </x:c>
      <x:c r="Q2323" s="32" t="n">
        <x:v>0.00555</x:v>
      </x:c>
      <x:c r="R2323" s="32" t="n">
        <x:v>48.1932942333</x:v>
      </x:c>
      <x:c r="S2323" s="32" t="n">
        <x:v>0.00914</x:v>
      </x:c>
      <x:c r="T2323" s="32" t="n">
        <x:v>0.0067885215</x:v>
      </x:c>
      <x:c r="U2323" s="32" t="n">
        <x:v>0.00373</x:v>
      </x:c>
      <x:c r="V2323" s="34" t="n">
        <x:v>-163590353.6484734</x:v>
      </x:c>
      <x:c r="W2323" s="34" t="n">
        <x:v>7268917355.510583</x:v>
      </x:c>
    </x:row>
    <x:row r="2324">
      <x:c r="A2324" s="14" t="n">
        <x:v>46073</x:v>
      </x:c>
      <x:c r="B2324" s="32" t="n">
        <x:v>0.0212773984</x:v>
      </x:c>
      <x:c r="C2324" s="32" t="n">
        <x:v>-0.0148406871</x:v>
      </x:c>
      <x:c r="D2324" s="32" t="n">
        <x:v>-0.0296244328</x:v>
      </x:c>
      <x:c r="E2324" s="32" t="n">
        <x:v>0.0040241503</x:v>
      </x:c>
      <x:c r="F2324" s="32" t="n">
        <x:v>0.0386730259</x:v>
      </x:c>
      <x:c r="G2324" s="32" t="n">
        <x:v>0.023729927</x:v>
      </x:c>
      <x:c r="H2324" s="32" t="n">
        <x:v>-0.0059924537</x:v>
      </x:c>
      <x:c r="I2324" s="32" t="n">
        <x:v>-0.0018703554</x:v>
      </x:c>
      <x:c r="J2324" s="32" t="n">
        <x:v>0.0057347106</x:v>
      </x:c>
      <x:c r="K2324" s="32" t="n">
        <x:v>0.0055672361</x:v>
      </x:c>
      <x:c r="L2324" s="32" t="n">
        <x:v>0.0180307989</x:v>
      </x:c>
      <x:c r="M2324" s="32" t="n">
        <x:v>-0.0069887232</x:v>
      </x:c>
      <x:c r="N2324" s="32" t="n">
        <x:v>-0.032403122</x:v>
      </x:c>
      <x:c r="O2324" s="32" t="n">
        <x:v>-0.0366070895</x:v>
      </x:c>
      <x:c r="P2324" s="32" t="n">
        <x:v>-0.0241887073</x:v>
      </x:c>
      <x:c r="Q2324" s="32" t="n">
        <x:v>0.009</x:v>
      </x:c>
      <x:c r="R2324" s="32" t="n">
        <x:v>50.6894008027</x:v>
      </x:c>
      <x:c r="S2324" s="32" t="n">
        <x:v>0.00914</x:v>
      </x:c>
      <x:c r="T2324" s="32" t="n">
        <x:v>0.0066271985</x:v>
      </x:c>
      <x:c r="U2324" s="32" t="n">
        <x:v>0.00453</x:v>
      </x:c>
      <x:c r="V2324" s="34" t="n">
        <x:v>-161229941.4516618</x:v>
      </x:c>
      <x:c r="W2324" s="34" t="n">
        <x:v>7279100848.131113</x:v>
      </x:c>
    </x:row>
    <x:row r="2325">
      <x:c r="A2325" s="14" t="n">
        <x:v>46074</x:v>
      </x:c>
      <x:c r="B2325" s="32" t="n">
        <x:v>0.0001002456</x:v>
      </x:c>
      <x:c r="C2325" s="32" t="n">
        <x:v>0.0212773984</x:v>
      </x:c>
      <x:c r="D2325" s="32" t="n">
        <x:v>-0.0148406871</x:v>
      </x:c>
      <x:c r="E2325" s="32" t="n">
        <x:v>-0.0296244328</x:v>
      </x:c>
      <x:c r="F2325" s="32" t="n">
        <x:v>0.0180811602</x:v>
      </x:c>
      <x:c r="G2325" s="32" t="n">
        <x:v>0.0394609704</x:v>
      </x:c>
      <x:c r="H2325" s="32" t="n">
        <x:v>0.0245178715</x:v>
      </x:c>
      <x:c r="I2325" s="32" t="n">
        <x:v>-0.0052045092</x:v>
      </x:c>
      <x:c r="J2325" s="32" t="n">
        <x:v>0.0386730259</x:v>
      </x:c>
      <x:c r="K2325" s="32" t="n">
        <x:v>0.0057347106</x:v>
      </x:c>
      <x:c r="L2325" s="32" t="n">
        <x:v>0.0055672361</x:v>
      </x:c>
      <x:c r="M2325" s="32" t="n">
        <x:v>-0.0097719007</x:v>
      </x:c>
      <x:c r="N2325" s="32" t="n">
        <x:v>-0.0069887232</x:v>
      </x:c>
      <x:c r="O2325" s="32" t="n">
        <x:v>-0.032403122</x:v>
      </x:c>
      <x:c r="P2325" s="32" t="n">
        <x:v>-0.0366070895</x:v>
      </x:c>
      <x:c r="Q2325" s="32" t="n">
        <x:v>0.01065</x:v>
      </x:c>
      <x:c r="R2325" s="32" t="n">
        <x:v>50.7015815945</x:v>
      </x:c>
      <x:c r="S2325" s="32" t="n">
        <x:v>0.00914</x:v>
      </x:c>
      <x:c r="T2325" s="32" t="n">
        <x:v>0.0063531129</x:v>
      </x:c>
      <x:c r="U2325" s="32" t="n">
        <x:v>0.00279</x:v>
      </x:c>
      <x:c r="V2325" s="34" t="n">
        <x:v>-162568373.2114498</x:v>
      </x:c>
      <x:c r="W2325" s="34" t="n">
        <x:v>7283599913.926063</x:v>
      </x:c>
    </x:row>
    <x:row r="2326">
      <x:c r="A2326" s="14" t="n">
        <x:v>46075</x:v>
      </x:c>
      <x:c r="B2326" s="32" t="n">
        <x:v>-0.0151502746</x:v>
      </x:c>
      <x:c r="C2326" s="32" t="n">
        <x:v>0.0001002456</x:v>
      </x:c>
      <x:c r="D2326" s="32" t="n">
        <x:v>0.0212773984</x:v>
      </x:c>
      <x:c r="E2326" s="32" t="n">
        <x:v>-0.0148406871</x:v>
      </x:c>
      <x:c r="F2326" s="32" t="n">
        <x:v>0.0005010773</x:v>
      </x:c>
      <x:c r="G2326" s="32" t="n">
        <x:v>0.0006013229</x:v>
      </x:c>
      <x:c r="H2326" s="32" t="n">
        <x:v>0.0219811332</x:v>
      </x:c>
      <x:c r="I2326" s="32" t="n">
        <x:v>0.0070380343</x:v>
      </x:c>
      <x:c r="J2326" s="32" t="n">
        <x:v>0.0180811602</x:v>
      </x:c>
      <x:c r="K2326" s="32" t="n">
        <x:v>0.0386730259</x:v>
      </x:c>
      <x:c r="L2326" s="32" t="n">
        <x:v>0.0057347106</x:v>
      </x:c>
      <x:c r="M2326" s="32" t="n">
        <x:v>-0.0327062925</x:v>
      </x:c>
      <x:c r="N2326" s="32" t="n">
        <x:v>-0.0097719007</x:v>
      </x:c>
      <x:c r="O2326" s="32" t="n">
        <x:v>-0.0069887232</x:v>
      </x:c>
      <x:c r="P2326" s="32" t="n">
        <x:v>-0.032403122</x:v>
      </x:c>
      <x:c r="Q2326" s="32" t="n">
        <x:v>0.00506</x:v>
      </x:c>
      <x:c r="R2326" s="32" t="n">
        <x:v>48.7560439301</x:v>
      </x:c>
      <x:c r="S2326" s="32" t="n">
        <x:v>0.00914</x:v>
      </x:c>
      <x:c r="T2326" s="32" t="n">
        <x:v>0.0061321763</x:v>
      </x:c>
      <x:c r="U2326" s="32" t="n">
        <x:v>0.00326</x:v>
      </x:c>
      <x:c r="V2326" s="34" t="n">
        <x:v>-162343586.4482866</x:v>
      </x:c>
      <x:c r="W2326" s="34" t="n">
        <x:v>7279019883.626613</x:v>
      </x:c>
    </x:row>
    <x:row r="2327">
      <x:c r="A2327" s="14" t="n">
        <x:v>46076</x:v>
      </x:c>
      <x:c r="B2327" s="32" t="n">
        <x:v>-0.0343719136</x:v>
      </x:c>
      <x:c r="C2327" s="32" t="n">
        <x:v>-0.0151502746</x:v>
      </x:c>
      <x:c r="D2327" s="32" t="n">
        <x:v>0.0001002456</x:v>
      </x:c>
      <x:c r="E2327" s="32" t="n">
        <x:v>0.0212773984</x:v>
      </x:c>
      <x:c r="F2327" s="32" t="n">
        <x:v>0.0019317783</x:v>
      </x:c>
      <x:c r="G2327" s="32" t="n">
        <x:v>-0.0132184963</x:v>
      </x:c>
      <x:c r="H2327" s="32" t="n">
        <x:v>-0.0131182507</x:v>
      </x:c>
      <x:c r="I2327" s="32" t="n">
        <x:v>0.0082615596</x:v>
      </x:c>
      <x:c r="J2327" s="32" t="n">
        <x:v>0.0005010773</x:v>
      </x:c>
      <x:c r="K2327" s="32" t="n">
        <x:v>0.0180811602</x:v>
      </x:c>
      <x:c r="L2327" s="32" t="n">
        <x:v>0.0386730259</x:v>
      </x:c>
      <x:c r="M2327" s="32" t="n">
        <x:v>-0.0519041058</x:v>
      </x:c>
      <x:c r="N2327" s="32" t="n">
        <x:v>-0.0327062925</x:v>
      </x:c>
      <x:c r="O2327" s="32" t="n">
        <x:v>-0.0097719007</x:v>
      </x:c>
      <x:c r="P2327" s="32" t="n">
        <x:v>-0.0069887232</x:v>
      </x:c>
      <x:c r="Q2327" s="32" t="n">
        <x:v>-0.00389</x:v>
      </x:c>
      <x:c r="R2327" s="32" t="n">
        <x:v>44.6703226786</x:v>
      </x:c>
      <x:c r="S2327" s="32" t="n">
        <x:v>0.00914</x:v>
      </x:c>
      <x:c r="T2327" s="32" t="n">
        <x:v>0.0060627351</x:v>
      </x:c>
      <x:c r="U2327" s="32" t="n">
        <x:v>0.00516</x:v>
      </x:c>
      <x:c r="V2327" s="34" t="n">
        <x:v>-166654872.7300616</x:v>
      </x:c>
      <x:c r="W2327" s="34" t="n">
        <x:v>7267059541.038463</x:v>
      </x:c>
    </x:row>
    <x:row r="2328">
      <x:c r="A2328" s="14" t="n">
        <x:v>46077</x:v>
      </x:c>
      <x:c r="B2328" s="32" t="n">
        <x:v>0.0009475181</x:v>
      </x:c>
      <x:c r="C2328" s="32" t="n">
        <x:v>-0.0343719136</x:v>
      </x:c>
      <x:c r="D2328" s="32" t="n">
        <x:v>-0.0151502746</x:v>
      </x:c>
      <x:c r="E2328" s="32" t="n">
        <x:v>0.0001002456</x:v>
      </x:c>
      <x:c r="F2328" s="32" t="n">
        <x:v>0.0156743021</x:v>
      </x:c>
      <x:c r="G2328" s="32" t="n">
        <x:v>-0.0185922874</x:v>
      </x:c>
      <x:c r="H2328" s="32" t="n">
        <x:v>-0.033742562</x:v>
      </x:c>
      <x:c r="I2328" s="32" t="n">
        <x:v>-0.0336423164</x:v>
      </x:c>
      <x:c r="J2328" s="32" t="n">
        <x:v>0.0019317783</x:v>
      </x:c>
      <x:c r="K2328" s="32" t="n">
        <x:v>0.0005010773</x:v>
      </x:c>
      <x:c r="L2328" s="32" t="n">
        <x:v>0.0180811602</x:v>
      </x:c>
      <x:c r="M2328" s="32" t="n">
        <x:v>-0.0238740956</x:v>
      </x:c>
      <x:c r="N2328" s="32" t="n">
        <x:v>-0.0519041058</x:v>
      </x:c>
      <x:c r="O2328" s="32" t="n">
        <x:v>-0.0327062925</x:v>
      </x:c>
      <x:c r="P2328" s="32" t="n">
        <x:v>-0.0097719007</x:v>
      </x:c>
      <x:c r="Q2328" s="32" t="n">
        <x:v>-0.00886</x:v>
      </x:c>
      <x:c r="R2328" s="32" t="n">
        <x:v>44.8053514622</x:v>
      </x:c>
      <x:c r="S2328" s="32" t="n">
        <x:v>0.00914</x:v>
      </x:c>
      <x:c r="T2328" s="32" t="n">
        <x:v>0.0058968255</x:v>
      </x:c>
      <x:c r="U2328" s="32" t="n">
        <x:v>0.00374</x:v>
      </x:c>
      <x:c r="V2328" s="34" t="n">
        <x:v>-164634671.863295</x:v>
      </x:c>
      <x:c r="W2328" s="34" t="n">
        <x:v>7275454597.973693</x:v>
      </x:c>
    </x:row>
    <x:row r="2329">
      <x:c r="A2329" s="14" t="n">
        <x:v>46078</x:v>
      </x:c>
      <x:c r="B2329" s="32" t="n">
        <x:v>0.069210323</x:v>
      </x:c>
      <x:c r="C2329" s="32" t="n">
        <x:v>0.0009475181</x:v>
      </x:c>
      <x:c r="D2329" s="32" t="n">
        <x:v>-0.0343719136</x:v>
      </x:c>
      <x:c r="E2329" s="32" t="n">
        <x:v>-0.0151502746</x:v>
      </x:c>
      <x:c r="F2329" s="32" t="n">
        <x:v>0.1182505657</x:v>
      </x:c>
      <x:c r="G2329" s="32" t="n">
        <x:v>0.1191979841</x:v>
      </x:c>
      <x:c r="H2329" s="32" t="n">
        <x:v>0.0849313946</x:v>
      </x:c>
      <x:c r="I2329" s="32" t="n">
        <x:v>0.0697811199</x:v>
      </x:c>
      <x:c r="J2329" s="32" t="n">
        <x:v>0.0156743021</x:v>
      </x:c>
      <x:c r="K2329" s="32" t="n">
        <x:v>0.0019317783</x:v>
      </x:c>
      <x:c r="L2329" s="32" t="n">
        <x:v>0.0005010773</x:v>
      </x:c>
      <x:c r="M2329" s="32" t="n">
        <x:v>-0.0016849204</x:v>
      </x:c>
      <x:c r="N2329" s="32" t="n">
        <x:v>-0.0238740956</x:v>
      </x:c>
      <x:c r="O2329" s="32" t="n">
        <x:v>-0.0519041058</x:v>
      </x:c>
      <x:c r="P2329" s="32" t="n">
        <x:v>-0.0327062925</x:v>
      </x:c>
      <x:c r="Q2329" s="32" t="n">
        <x:v>0.00151</x:v>
      </x:c>
      <x:c r="R2329" s="32" t="n">
        <x:v>53.9608992865</x:v>
      </x:c>
      <x:c r="S2329" s="32" t="n">
        <x:v>0.00914</x:v>
      </x:c>
      <x:c r="T2329" s="32" t="n">
        <x:v>0.0063391951</x:v>
      </x:c>
      <x:c r="U2329" s="32" t="n">
        <x:v>0.01209</x:v>
      </x:c>
      <x:c r="V2329" s="34" t="n">
        <x:v>-162325749.6098515</x:v>
      </x:c>
      <x:c r="W2329" s="34" t="n">
        <x:v>7290708625.320213</x:v>
      </x:c>
    </x:row>
    <x:row r="2330">
      <x:c r="A2330" s="14" t="n">
        <x:v>46079</x:v>
      </x:c>
      <x:c r="B2330" s="32" t="n">
        <x:v>0.0075324396</x:v>
      </x:c>
      <x:c r="C2330" s="32" t="n">
        <x:v>0.069210323</x:v>
      </x:c>
      <x:c r="D2330" s="32" t="n">
        <x:v>0.0009475181</x:v>
      </x:c>
      <x:c r="E2330" s="32" t="n">
        <x:v>-0.0343719136</x:v>
      </x:c>
      <x:c r="F2330" s="32" t="n">
        <x:v>0.0206974303</x:v>
      </x:c>
      <x:c r="G2330" s="32" t="n">
        <x:v>0.0899007173</x:v>
      </x:c>
      <x:c r="H2330" s="32" t="n">
        <x:v>0.0908481357</x:v>
      </x:c>
      <x:c r="I2330" s="32" t="n">
        <x:v>0.0565815462</x:v>
      </x:c>
      <x:c r="J2330" s="32" t="n">
        <x:v>0.1182505657</x:v>
      </x:c>
      <x:c r="K2330" s="32" t="n">
        <x:v>0.0156743021</x:v>
      </x:c>
      <x:c r="L2330" s="32" t="n">
        <x:v>0.0019317783</x:v>
      </x:c>
      <x:c r="M2330" s="32" t="n">
        <x:v>-0.026262327</x:v>
      </x:c>
      <x:c r="N2330" s="32" t="n">
        <x:v>-0.0016849204</x:v>
      </x:c>
      <x:c r="O2330" s="32" t="n">
        <x:v>-0.0238740956</x:v>
      </x:c>
      <x:c r="P2330" s="32" t="n">
        <x:v>-0.0519041058</x:v>
      </x:c>
      <x:c r="Q2330" s="32" t="n">
        <x:v>0.00093</x:v>
      </x:c>
      <x:c r="R2330" s="32" t="n">
        <x:v>54.8724018191</x:v>
      </x:c>
      <x:c r="S2330" s="32" t="n">
        <x:v>0.00914</x:v>
      </x:c>
      <x:c r="T2330" s="32" t="n">
        <x:v>0.0062271097</x:v>
      </x:c>
      <x:c r="U2330" s="32" t="n">
        <x:v>0.00477</x:v>
      </x:c>
      <x:c r="V2330" s="34" t="n">
        <x:v>-157971984.61574516</x:v>
      </x:c>
      <x:c r="W2330" s="34" t="n">
        <x:v>7300938900.700454</x:v>
      </x:c>
    </x:row>
    <x:row r="2331">
      <x:c r="A2331" s="14" t="n">
        <x:v>46080</x:v>
      </x:c>
      <x:c r="B2331" s="32" t="n">
        <x:v>-0.0217731866</x:v>
      </x:c>
      <x:c r="C2331" s="32" t="n">
        <x:v>0.0075324396</x:v>
      </x:c>
      <x:c r="D2331" s="32" t="n">
        <x:v>0.069210323</x:v>
      </x:c>
      <x:c r="E2331" s="32" t="n">
        <x:v>0.0009475181</x:v>
      </x:c>
      <x:c r="F2331" s="32" t="n">
        <x:v>0.0247353932</x:v>
      </x:c>
      <x:c r="G2331" s="32" t="n">
        <x:v>0.0322670961</x:v>
      </x:c>
      <x:c r="H2331" s="32" t="n">
        <x:v>0.1014703831</x:v>
      </x:c>
      <x:c r="I2331" s="32" t="n">
        <x:v>0.1024178015</x:v>
      </x:c>
      <x:c r="J2331" s="32" t="n">
        <x:v>0.0206974303</x:v>
      </x:c>
      <x:c r="K2331" s="32" t="n">
        <x:v>0.1182505657</x:v>
      </x:c>
      <x:c r="L2331" s="32" t="n">
        <x:v>0.0156743021</x:v>
      </x:c>
      <x:c r="M2331" s="32" t="n">
        <x:v>-0.0428053803</x:v>
      </x:c>
      <x:c r="N2331" s="32" t="n">
        <x:v>-0.026262327</x:v>
      </x:c>
      <x:c r="O2331" s="32" t="n">
        <x:v>-0.0016849204</x:v>
      </x:c>
      <x:c r="P2331" s="32" t="n">
        <x:v>-0.0238740956</x:v>
      </x:c>
      <x:c r="Q2331" s="32" t="n">
        <x:v>-0.00169</x:v>
      </x:c>
      <x:c r="R2331" s="32" t="n">
        <x:v>51.7081140149</x:v>
      </x:c>
      <x:c r="S2331" s="32" t="n">
        <x:v>0.00914</x:v>
      </x:c>
      <x:c r="T2331" s="32" t="n">
        <x:v>0.0062730305</x:v>
      </x:c>
      <x:c r="U2331" s="32" t="n">
        <x:v>0.00687</x:v>
      </x:c>
      <x:c r="V2331" s="34" t="n">
        <x:v>-161709335.0537391</x:v>
      </x:c>
      <x:c r="W2331" s="34" t="n">
        <x:v>7291464510.475724</x:v>
      </x:c>
    </x:row>
    <x:row r="2332">
      <x:c r="A2332" s="14" t="n">
        <x:v>46081</x:v>
      </x:c>
      <x:c r="B2332" s="32" t="n">
        <x:v>-0.0018942232</x:v>
      </x:c>
      <x:c r="C2332" s="32" t="n">
        <x:v>-0.0217731866</x:v>
      </x:c>
      <x:c r="D2332" s="32" t="n">
        <x:v>0.0075324396</x:v>
      </x:c>
      <x:c r="E2332" s="32" t="n">
        <x:v>0.069210323</x:v>
      </x:c>
      <x:c r="F2332" s="32" t="n">
        <x:v>0.0106984676</x:v>
      </x:c>
      <x:c r="G2332" s="32" t="n">
        <x:v>-0.0110725741</x:v>
      </x:c>
      <x:c r="H2332" s="32" t="n">
        <x:v>-0.0035408712</x:v>
      </x:c>
      <x:c r="I2332" s="32" t="n">
        <x:v>0.0656624158</x:v>
      </x:c>
      <x:c r="J2332" s="32" t="n">
        <x:v>0.0247353932</x:v>
      </x:c>
      <x:c r="K2332" s="32" t="n">
        <x:v>0.0206974303</x:v>
      </x:c>
      <x:c r="L2332" s="32" t="n">
        <x:v>0.1182505657</x:v>
      </x:c>
      <x:c r="M2332" s="32" t="n">
        <x:v>-0.0622505321</x:v>
      </x:c>
      <x:c r="N2332" s="32" t="n">
        <x:v>-0.0428053803</x:v>
      </x:c>
      <x:c r="O2332" s="32" t="n">
        <x:v>-0.026262327</x:v>
      </x:c>
      <x:c r="P2332" s="32" t="n">
        <x:v>-0.0016849204</x:v>
      </x:c>
      <x:c r="Q2332" s="32" t="n">
        <x:v>0.0011</x:v>
      </x:c>
      <x:c r="R2332" s="32" t="n">
        <x:v>51.4335054098</x:v>
      </x:c>
      <x:c r="S2332" s="32" t="n">
        <x:v>0.00914</x:v>
      </x:c>
      <x:c r="T2332" s="32" t="n">
        <x:v>0.0063349569</x:v>
      </x:c>
      <x:c r="U2332" s="32" t="n">
        <x:v>0.00714</x:v>
      </x:c>
      <x:c r="V2332" s="34" t="n">
        <x:v>-152105957.33856946</x:v>
      </x:c>
      <x:c r="W2332" s="34" t="n">
        <x:v>7276493305.915394</x:v>
      </x:c>
    </x:row>
    <x:row r="2333">
      <x:c r="A2333" s="14" t="n">
        <x:v>46082</x:v>
      </x:c>
      <x:c r="B2333" s="32" t="n">
        <x:v>-0.0326601037</x:v>
      </x:c>
      <x:c r="C2333" s="32" t="n">
        <x:v>-0.0018942232</x:v>
      </x:c>
      <x:c r="D2333" s="32" t="n">
        <x:v>-0.0217731866</x:v>
      </x:c>
      <x:c r="E2333" s="32" t="n">
        <x:v>0.0075324396</x:v>
      </x:c>
      <x:c r="F2333" s="32" t="n">
        <x:v>0.032113527</x:v>
      </x:c>
      <x:c r="G2333" s="32" t="n">
        <x:v>0.0300199117</x:v>
      </x:c>
      <x:c r="H2333" s="32" t="n">
        <x:v>0.0082488701</x:v>
      </x:c>
      <x:c r="I2333" s="32" t="n">
        <x:v>0.0157805729</x:v>
      </x:c>
      <x:c r="J2333" s="32" t="n">
        <x:v>0.0106984676</x:v>
      </x:c>
      <x:c r="K2333" s="32" t="n">
        <x:v>0.0247353932</x:v>
      </x:c>
      <x:c r="L2333" s="32" t="n">
        <x:v>0.0206974303</x:v>
      </x:c>
      <x:c r="M2333" s="32" t="n">
        <x:v>-0.0461588984</x:v>
      </x:c>
      <x:c r="N2333" s="32" t="n">
        <x:v>-0.0622505321</x:v>
      </x:c>
      <x:c r="O2333" s="32" t="n">
        <x:v>-0.0428053803</x:v>
      </x:c>
      <x:c r="P2333" s="32" t="n">
        <x:v>-0.026262327</x:v>
      </x:c>
      <x:c r="Q2333" s="32" t="n">
        <x:v>-0.00066</x:v>
      </x:c>
      <x:c r="R2333" s="32" t="n">
        <x:v>46.8887448634</x:v>
      </x:c>
      <x:c r="S2333" s="32" t="n">
        <x:v>0.00914</x:v>
      </x:c>
      <x:c r="T2333" s="32" t="n">
        <x:v>0.0064388885</x:v>
      </x:c>
      <x:c r="U2333" s="32" t="n">
        <x:v>0.00779</x:v>
      </x:c>
      <x:c r="V2333" s="34" t="n">
        <x:v>-158882184.9089512</x:v>
      </x:c>
      <x:c r="W2333" s="34" t="n">
        <x:v>7266283090.678783</x:v>
      </x:c>
    </x:row>
    <x:row r="2334">
      <x:c r="A2334" s="14" t="n">
        <x:v>46083</x:v>
      </x:c>
      <x:c r="B2334" s="32" t="n">
        <x:v>0.0104616339</x:v>
      </x:c>
      <x:c r="C2334" s="32" t="n">
        <x:v>-0.0326601037</x:v>
      </x:c>
      <x:c r="D2334" s="32" t="n">
        <x:v>-0.0018942232</x:v>
      </x:c>
      <x:c r="E2334" s="32" t="n">
        <x:v>-0.0217731866</x:v>
      </x:c>
      <x:c r="F2334" s="32" t="n">
        <x:v>0.0597267052</x:v>
      </x:c>
      <x:c r="G2334" s="32" t="n">
        <x:v>0.027269495</x:v>
      </x:c>
      <x:c r="H2334" s="32" t="n">
        <x:v>0.0251758798</x:v>
      </x:c>
      <x:c r="I2334" s="32" t="n">
        <x:v>0.0034048382</x:v>
      </x:c>
      <x:c r="J2334" s="32" t="n">
        <x:v>0.032113527</x:v>
      </x:c>
      <x:c r="K2334" s="32" t="n">
        <x:v>0.0106984676</x:v>
      </x:c>
      <x:c r="L2334" s="32" t="n">
        <x:v>0.0247353932</x:v>
      </x:c>
      <x:c r="M2334" s="32" t="n">
        <x:v>-0.0061010478</x:v>
      </x:c>
      <x:c r="N2334" s="32" t="n">
        <x:v>-0.0461588984</x:v>
      </x:c>
      <x:c r="O2334" s="32" t="n">
        <x:v>-0.0622505321</x:v>
      </x:c>
      <x:c r="P2334" s="32" t="n">
        <x:v>-0.0428053803</x:v>
      </x:c>
      <x:c r="Q2334" s="32" t="n">
        <x:v>-0.00174</x:v>
      </x:c>
      <x:c r="R2334" s="32" t="n">
        <x:v>48.4428582383</x:v>
      </x:c>
      <x:c r="S2334" s="32" t="n">
        <x:v>0.00914</x:v>
      </x:c>
      <x:c r="T2334" s="32" t="n">
        <x:v>0.0064475393</x:v>
      </x:c>
      <x:c r="U2334" s="32" t="n">
        <x:v>0.00656</x:v>
      </x:c>
      <x:c r="V2334" s="34" t="n">
        <x:v>-165267730.77630168</x:v>
      </x:c>
      <x:c r="W2334" s="34" t="n">
        <x:v>7278750108.800754</x:v>
      </x:c>
    </x:row>
    <x:row r="2335">
      <x:c r="A2335" s="14" t="n">
        <x:v>46084</x:v>
      </x:c>
      <x:c r="B2335" s="32" t="n">
        <x:v>-0.0108741326</x:v>
      </x:c>
      <x:c r="C2335" s="32" t="n">
        <x:v>0.0104616339</x:v>
      </x:c>
      <x:c r="D2335" s="32" t="n">
        <x:v>-0.0326601037</x:v>
      </x:c>
      <x:c r="E2335" s="32" t="n">
        <x:v>-0.0018942232</x:v>
      </x:c>
      <x:c r="F2335" s="32" t="n">
        <x:v>0.0028524877</x:v>
      </x:c>
      <x:c r="G2335" s="32" t="n">
        <x:v>0.0133130486</x:v>
      </x:c>
      <x:c r="H2335" s="32" t="n">
        <x:v>-0.0191441615</x:v>
      </x:c>
      <x:c r="I2335" s="32" t="n">
        <x:v>-0.0212377767</x:v>
      </x:c>
      <x:c r="J2335" s="32" t="n">
        <x:v>0.0597267052</x:v>
      </x:c>
      <x:c r="K2335" s="32" t="n">
        <x:v>0.032113527</x:v>
      </x:c>
      <x:c r="L2335" s="32" t="n">
        <x:v>0.0106984676</x:v>
      </x:c>
      <x:c r="M2335" s="32" t="n">
        <x:v>-0.0393268196</x:v>
      </x:c>
      <x:c r="N2335" s="32" t="n">
        <x:v>-0.0061010478</x:v>
      </x:c>
      <x:c r="O2335" s="32" t="n">
        <x:v>-0.0461588984</x:v>
      </x:c>
      <x:c r="P2335" s="32" t="n">
        <x:v>-0.0622505321</x:v>
      </x:c>
      <x:c r="Q2335" s="32" t="n">
        <x:v>-0.00281</x:v>
      </x:c>
      <x:c r="R2335" s="32" t="n">
        <x:v>46.9067498801</x:v>
      </x:c>
      <x:c r="S2335" s="32" t="n">
        <x:v>0.00914</x:v>
      </x:c>
      <x:c r="T2335" s="32" t="n">
        <x:v>0.0062770008</x:v>
      </x:c>
      <x:c r="U2335" s="32" t="n">
        <x:v>0.00406</x:v>
      </x:c>
      <x:c r="V2335" s="34" t="n">
        <x:v>-161177495.3157153</x:v>
      </x:c>
      <x:c r="W2335" s="34" t="n">
        <x:v>7266539552.940474</x:v>
      </x:c>
    </x:row>
    <x:row r="2336">
      <x:c r="A2336" s="14" t="n">
        <x:v>46085</x:v>
      </x:c>
      <x:c r="B2336" s="32" t="n">
        <x:v>0.042310314</x:v>
      </x:c>
      <x:c r="C2336" s="32" t="n">
        <x:v>-0.0108741326</x:v>
      </x:c>
      <x:c r="D2336" s="32" t="n">
        <x:v>0.0104616339</x:v>
      </x:c>
      <x:c r="E2336" s="32" t="n">
        <x:v>-0.0326601037</x:v>
      </x:c>
      <x:c r="F2336" s="32" t="n">
        <x:v>0.072123925</x:v>
      </x:c>
      <x:c r="G2336" s="32" t="n">
        <x:v>0.0610446159</x:v>
      </x:c>
      <x:c r="H2336" s="32" t="n">
        <x:v>0.0715051769</x:v>
      </x:c>
      <x:c r="I2336" s="32" t="n">
        <x:v>0.0390479668</x:v>
      </x:c>
      <x:c r="J2336" s="32" t="n">
        <x:v>0.0028524877</x:v>
      </x:c>
      <x:c r="K2336" s="32" t="n">
        <x:v>0.0597267052</x:v>
      </x:c>
      <x:c r="L2336" s="32" t="n">
        <x:v>0.032113527</x:v>
      </x:c>
      <x:c r="M2336" s="32" t="n">
        <x:v>-0.002065263</x:v>
      </x:c>
      <x:c r="N2336" s="32" t="n">
        <x:v>-0.0393268196</x:v>
      </x:c>
      <x:c r="O2336" s="32" t="n">
        <x:v>-0.0061010478</x:v>
      </x:c>
      <x:c r="P2336" s="32" t="n">
        <x:v>-0.0461588984</x:v>
      </x:c>
      <x:c r="Q2336" s="32" t="n">
        <x:v>0.00288</x:v>
      </x:c>
      <x:c r="R2336" s="32" t="n">
        <x:v>53.221180446</x:v>
      </x:c>
      <x:c r="S2336" s="32" t="n">
        <x:v>0.00914</x:v>
      </x:c>
      <x:c r="T2336" s="32" t="n">
        <x:v>0.0063607865</x:v>
      </x:c>
      <x:c r="U2336" s="32" t="n">
        <x:v>0.00745</x:v>
      </x:c>
      <x:c r="V2336" s="34" t="n">
        <x:v>-158819403.8121983</x:v>
      </x:c>
      <x:c r="W2336" s="34" t="n">
        <x:v>7279552724.570993</x:v>
      </x:c>
    </x:row>
    <x:row r="2337">
      <x:c r="A2337" s="14" t="n">
        <x:v>46086</x:v>
      </x:c>
      <x:c r="B2337" s="32" t="n">
        <x:v>-0.0153435311</x:v>
      </x:c>
      <x:c r="C2337" s="32" t="n">
        <x:v>0.042310314</x:v>
      </x:c>
      <x:c r="D2337" s="32" t="n">
        <x:v>-0.0108741326</x:v>
      </x:c>
      <x:c r="E2337" s="32" t="n">
        <x:v>0.0104616339</x:v>
      </x:c>
      <x:c r="F2337" s="32" t="n">
        <x:v>0.0054232742</x:v>
      </x:c>
      <x:c r="G2337" s="32" t="n">
        <x:v>0.0478367394</x:v>
      </x:c>
      <x:c r="H2337" s="32" t="n">
        <x:v>0.0367574303</x:v>
      </x:c>
      <x:c r="I2337" s="32" t="n">
        <x:v>0.0472179913</x:v>
      </x:c>
      <x:c r="J2337" s="32" t="n">
        <x:v>0.072123925</x:v>
      </x:c>
      <x:c r="K2337" s="32" t="n">
        <x:v>0.0028524877</x:v>
      </x:c>
      <x:c r="L2337" s="32" t="n">
        <x:v>0.0597267052</x:v>
      </x:c>
      <x:c r="M2337" s="32" t="n">
        <x:v>-0.030110665</x:v>
      </x:c>
      <x:c r="N2337" s="32" t="n">
        <x:v>-0.002065263</x:v>
      </x:c>
      <x:c r="O2337" s="32" t="n">
        <x:v>-0.0393268196</x:v>
      </x:c>
      <x:c r="P2337" s="32" t="n">
        <x:v>-0.0061010478</x:v>
      </x:c>
      <x:c r="Q2337" s="32" t="n">
        <x:v>0.00466</x:v>
      </x:c>
      <x:c r="R2337" s="32" t="n">
        <x:v>50.8284534089</x:v>
      </x:c>
      <x:c r="S2337" s="32" t="n">
        <x:v>0.00914</x:v>
      </x:c>
      <x:c r="T2337" s="32" t="n">
        <x:v>0.006160016</x:v>
      </x:c>
      <x:c r="U2337" s="32" t="n">
        <x:v>0.00355</x:v>
      </x:c>
      <x:c r="V2337" s="34" t="n">
        <x:v>-160255605.89554572</x:v>
      </x:c>
      <x:c r="W2337" s="34" t="n">
        <x:v>7271459839.815623</x:v>
      </x:c>
    </x:row>
    <x:row r="2338">
      <x:c r="A2338" s="14" t="n">
        <x:v>46087</x:v>
      </x:c>
      <x:c r="B2338" s="32" t="n">
        <x:v>-0.0206945912</x:v>
      </x:c>
      <x:c r="C2338" s="32" t="n">
        <x:v>-0.0153435311</x:v>
      </x:c>
      <x:c r="D2338" s="32" t="n">
        <x:v>0.042310314</x:v>
      </x:c>
      <x:c r="E2338" s="32" t="n">
        <x:v>-0.0108741326</x:v>
      </x:c>
      <x:c r="F2338" s="32" t="n">
        <x:v>0.0127669797</x:v>
      </x:c>
      <x:c r="G2338" s="32" t="n">
        <x:v>-0.0023757683</x:v>
      </x:c>
      <x:c r="H2338" s="32" t="n">
        <x:v>0.0400376969</x:v>
      </x:c>
      <x:c r="I2338" s="32" t="n">
        <x:v>0.0289583879</x:v>
      </x:c>
      <x:c r="J2338" s="32" t="n">
        <x:v>0.0054232742</x:v>
      </x:c>
      <x:c r="K2338" s="32" t="n">
        <x:v>0.072123925</x:v>
      </x:c>
      <x:c r="L2338" s="32" t="n">
        <x:v>0.0028524877</x:v>
      </x:c>
      <x:c r="M2338" s="32" t="n">
        <x:v>-0.0348296453</x:v>
      </x:c>
      <x:c r="N2338" s="32" t="n">
        <x:v>-0.030110665</x:v>
      </x:c>
      <x:c r="O2338" s="32" t="n">
        <x:v>-0.002065263</x:v>
      </x:c>
      <x:c r="P2338" s="32" t="n">
        <x:v>-0.0393268196</x:v>
      </x:c>
      <x:c r="Q2338" s="32" t="n">
        <x:v>0.00253</x:v>
      </x:c>
      <x:c r="R2338" s="32" t="n">
        <x:v>47.7649914727</x:v>
      </x:c>
      <x:c r="S2338" s="32" t="n">
        <x:v>0.00914</x:v>
      </x:c>
      <x:c r="T2338" s="32" t="n">
        <x:v>0.0060550149</x:v>
      </x:c>
      <x:c r="U2338" s="32" t="n">
        <x:v>0.00469</x:v>
      </x:c>
      <x:c r="V2338" s="34" t="n">
        <x:v>-163602954.4063739</x:v>
      </x:c>
      <x:c r="W2338" s="34" t="n">
        <x:v>7263570862.672013</x:v>
      </x:c>
    </x:row>
    <x:row r="2339">
      <x:c r="A2339" s="14" t="n">
        <x:v>46088</x:v>
      </x:c>
      <x:c r="B2339" s="32" t="n">
        <x:v>-0.0184136784</x:v>
      </x:c>
      <x:c r="C2339" s="32" t="n">
        <x:v>-0.0206945912</x:v>
      </x:c>
      <x:c r="D2339" s="32" t="n">
        <x:v>-0.0153435311</x:v>
      </x:c>
      <x:c r="E2339" s="32" t="n">
        <x:v>0.042310314</x:v>
      </x:c>
      <x:c r="F2339" s="32" t="n">
        <x:v>0.0050094671</x:v>
      </x:c>
      <x:c r="G2339" s="32" t="n">
        <x:v>-0.0157834114</x:v>
      </x:c>
      <x:c r="H2339" s="32" t="n">
        <x:v>-0.0309261594</x:v>
      </x:c>
      <x:c r="I2339" s="32" t="n">
        <x:v>0.0114873058</x:v>
      </x:c>
      <x:c r="J2339" s="32" t="n">
        <x:v>0.0127669797</x:v>
      </x:c>
      <x:c r="K2339" s="32" t="n">
        <x:v>0.0054232742</x:v>
      </x:c>
      <x:c r="L2339" s="32" t="n">
        <x:v>0.072123925</x:v>
      </x:c>
      <x:c r="M2339" s="32" t="n">
        <x:v>-0.0250103837</x:v>
      </x:c>
      <x:c r="N2339" s="32" t="n">
        <x:v>-0.0348296453</x:v>
      </x:c>
      <x:c r="O2339" s="32" t="n">
        <x:v>-0.030110665</x:v>
      </x:c>
      <x:c r="P2339" s="32" t="n">
        <x:v>-0.002065263</x:v>
      </x:c>
      <x:c r="Q2339" s="32" t="n">
        <x:v>-0.00606</x:v>
      </x:c>
      <x:c r="R2339" s="32" t="n">
        <x:v>45.2048434224</x:v>
      </x:c>
      <x:c r="S2339" s="32" t="n">
        <x:v>0.00914</x:v>
      </x:c>
      <x:c r="T2339" s="32" t="n">
        <x:v>0.0058296567</x:v>
      </x:c>
      <x:c r="U2339" s="32" t="n">
        <x:v>0.0029</x:v>
      </x:c>
      <x:c r="V2339" s="34" t="n">
        <x:v>-165441135.50064987</x:v>
      </x:c>
      <x:c r="W2339" s="34" t="n">
        <x:v>7260359582.447073</x:v>
      </x:c>
    </x:row>
    <x:row r="2340">
      <x:c r="A2340" s="14" t="n">
        <x:v>46089</x:v>
      </x:c>
      <x:c r="B2340" s="32" t="n">
        <x:v>-0.0195040709</x:v>
      </x:c>
      <x:c r="C2340" s="32" t="n">
        <x:v>-0.0184136784</x:v>
      </x:c>
      <x:c r="D2340" s="32" t="n">
        <x:v>-0.0206945912</x:v>
      </x:c>
      <x:c r="E2340" s="32" t="n">
        <x:v>-0.0153435311</x:v>
      </x:c>
      <x:c r="F2340" s="32" t="n">
        <x:v>0.0097652968</x:v>
      </x:c>
      <x:c r="G2340" s="32" t="n">
        <x:v>-0.0086464769</x:v>
      </x:c>
      <x:c r="H2340" s="32" t="n">
        <x:v>-0.0294393555</x:v>
      </x:c>
      <x:c r="I2340" s="32" t="n">
        <x:v>-0.0445821035</x:v>
      </x:c>
      <x:c r="J2340" s="32" t="n">
        <x:v>0.0050094671</x:v>
      </x:c>
      <x:c r="K2340" s="32" t="n">
        <x:v>0.0127669797</x:v>
      </x:c>
      <x:c r="L2340" s="32" t="n">
        <x:v>0.0054232742</x:v>
      </x:c>
      <x:c r="M2340" s="32" t="n">
        <x:v>-0.0300965812</x:v>
      </x:c>
      <x:c r="N2340" s="32" t="n">
        <x:v>-0.0250103837</x:v>
      </x:c>
      <x:c r="O2340" s="32" t="n">
        <x:v>-0.0348296453</x:v>
      </x:c>
      <x:c r="P2340" s="32" t="n">
        <x:v>-0.030110665</x:v>
      </x:c>
      <x:c r="Q2340" s="32" t="n">
        <x:v>-0.00868</x:v>
      </x:c>
      <x:c r="R2340" s="32" t="n">
        <x:v>42.6464092015</x:v>
      </x:c>
      <x:c r="S2340" s="32" t="n">
        <x:v>0.00914</x:v>
      </x:c>
      <x:c r="T2340" s="32" t="n">
        <x:v>0.0056832526</x:v>
      </x:c>
      <x:c r="U2340" s="32" t="n">
        <x:v>0.00378</x:v>
      </x:c>
      <x:c r="V2340" s="34" t="n">
        <x:v>-168347111.25290138</x:v>
      </x:c>
      <x:c r="W2340" s="34" t="n">
        <x:v>7254324094.346243</x:v>
      </x:c>
    </x:row>
    <x:row r="2341">
      <x:c r="A2341" s="14" t="n">
        <x:v>46090</x:v>
      </x:c>
      <x:c r="B2341" s="32" t="n">
        <x:v>0.0042494487</x:v>
      </x:c>
      <x:c r="C2341" s="32" t="n">
        <x:v>-0.0195040709</x:v>
      </x:c>
      <x:c r="D2341" s="32" t="n">
        <x:v>-0.0184136784</x:v>
      </x:c>
      <x:c r="E2341" s="32" t="n">
        <x:v>-0.0206945912</x:v>
      </x:c>
      <x:c r="F2341" s="32" t="n">
        <x:v>0.0287563103</x:v>
      </x:c>
      <x:c r="G2341" s="32" t="n">
        <x:v>0.009041371</x:v>
      </x:c>
      <x:c r="H2341" s="32" t="n">
        <x:v>-0.0093704027</x:v>
      </x:c>
      <x:c r="I2341" s="32" t="n">
        <x:v>-0.0301632812</x:v>
      </x:c>
      <x:c r="J2341" s="32" t="n">
        <x:v>0.0097652968</x:v>
      </x:c>
      <x:c r="K2341" s="32" t="n">
        <x:v>0.0050094671</x:v>
      </x:c>
      <x:c r="L2341" s="32" t="n">
        <x:v>0.0127669797</x:v>
      </x:c>
      <x:c r="M2341" s="32" t="n">
        <x:v>-0.0014917424</x:v>
      </x:c>
      <x:c r="N2341" s="32" t="n">
        <x:v>-0.0300965812</x:v>
      </x:c>
      <x:c r="O2341" s="32" t="n">
        <x:v>-0.0250103837</x:v>
      </x:c>
      <x:c r="P2341" s="32" t="n">
        <x:v>-0.0348296453</x:v>
      </x:c>
      <x:c r="Q2341" s="32" t="n">
        <x:v>-0.00607</x:v>
      </x:c>
      <x:c r="R2341" s="32" t="n">
        <x:v>43.3924059409</x:v>
      </x:c>
      <x:c r="S2341" s="32" t="n">
        <x:v>0.00914</x:v>
      </x:c>
      <x:c r="T2341" s="32" t="n">
        <x:v>0.0054830203</x:v>
      </x:c>
      <x:c r="U2341" s="32" t="n">
        <x:v>0.00288</x:v>
      </x:c>
      <x:c r="V2341" s="34" t="n">
        <x:v>-173943121.3018846</x:v>
      </x:c>
      <x:c r="W2341" s="34" t="n">
        <x:v>7263378312.852463</x:v>
      </x:c>
    </x:row>
    <x:row r="2342">
      <x:c r="A2342" s="14" t="n">
        <x:v>46091</x:v>
      </x:c>
      <x:c r="B2342" s="32" t="n">
        <x:v>0.008970563</x:v>
      </x:c>
      <x:c r="C2342" s="32" t="n">
        <x:v>0.0042494487</x:v>
      </x:c>
      <x:c r="D2342" s="32" t="n">
        <x:v>-0.0195040709</x:v>
      </x:c>
      <x:c r="E2342" s="32" t="n">
        <x:v>-0.0184136784</x:v>
      </x:c>
      <x:c r="F2342" s="32" t="n">
        <x:v>0.0479114961</x:v>
      </x:c>
      <x:c r="G2342" s="32" t="n">
        <x:v>0.0523734178</x:v>
      </x:c>
      <x:c r="H2342" s="32" t="n">
        <x:v>0.0326584785</x:v>
      </x:c>
      <x:c r="I2342" s="32" t="n">
        <x:v>0.0142467048</x:v>
      </x:c>
      <x:c r="J2342" s="32" t="n">
        <x:v>0.0287563103</x:v>
      </x:c>
      <x:c r="K2342" s="32" t="n">
        <x:v>0.0097652968</x:v>
      </x:c>
      <x:c r="L2342" s="32" t="n">
        <x:v>0.0050094671</x:v>
      </x:c>
      <x:c r="M2342" s="32" t="n">
        <x:v>-0.0013789448</x:v>
      </x:c>
      <x:c r="N2342" s="32" t="n">
        <x:v>-0.0014917424</x:v>
      </x:c>
      <x:c r="O2342" s="32" t="n">
        <x:v>-0.0300965812</x:v>
      </x:c>
      <x:c r="P2342" s="32" t="n">
        <x:v>-0.0250103837</x:v>
      </x:c>
      <x:c r="Q2342" s="32" t="n">
        <x:v>-0.00503</x:v>
      </x:c>
      <x:c r="R2342" s="32" t="n">
        <x:v>45.0286801973</x:v>
      </x:c>
      <x:c r="S2342" s="32" t="n">
        <x:v>0.00914</x:v>
      </x:c>
      <x:c r="T2342" s="32" t="n">
        <x:v>0.005431376</x:v>
      </x:c>
      <x:c r="U2342" s="32" t="n">
        <x:v>0.00476</x:v>
      </x:c>
      <x:c r="V2342" s="34" t="n">
        <x:v>-180016372.53964555</x:v>
      </x:c>
      <x:c r="W2342" s="34" t="n">
        <x:v>7273629616.360173</x:v>
      </x:c>
    </x:row>
    <x:row r="2343">
      <x:c r="A2343" s="14" t="n">
        <x:v>46092</x:v>
      </x:c>
      <x:c r="B2343" s="32" t="n">
        <x:v>-0.0100312335</x:v>
      </x:c>
      <x:c r="C2343" s="32" t="n">
        <x:v>0.008970563</x:v>
      </x:c>
      <x:c r="D2343" s="32" t="n">
        <x:v>0.0042494487</x:v>
      </x:c>
      <x:c r="E2343" s="32" t="n">
        <x:v>-0.0195040709</x:v>
      </x:c>
      <x:c r="F2343" s="32" t="n">
        <x:v>0.0105555665</x:v>
      </x:c>
      <x:c r="G2343" s="32" t="n">
        <x:v>0.0194201243</x:v>
      </x:c>
      <x:c r="H2343" s="32" t="n">
        <x:v>0.0238820461</x:v>
      </x:c>
      <x:c r="I2343" s="32" t="n">
        <x:v>0.0041671068</x:v>
      </x:c>
      <x:c r="J2343" s="32" t="n">
        <x:v>0.0479114961</x:v>
      </x:c>
      <x:c r="K2343" s="32" t="n">
        <x:v>0.0287563103</x:v>
      </x:c>
      <x:c r="L2343" s="32" t="n">
        <x:v>0.0097652968</x:v>
      </x:c>
      <x:c r="M2343" s="32" t="n">
        <x:v>-0.0199497278</x:v>
      </x:c>
      <x:c r="N2343" s="32" t="n">
        <x:v>-0.0013789448</x:v>
      </x:c>
      <x:c r="O2343" s="32" t="n">
        <x:v>-0.0014917424</x:v>
      </x:c>
      <x:c r="P2343" s="32" t="n">
        <x:v>-0.0300965812</x:v>
      </x:c>
      <x:c r="Q2343" s="32" t="n">
        <x:v>-0.00276</x:v>
      </x:c>
      <x:c r="R2343" s="32" t="n">
        <x:v>43.5147452673</x:v>
      </x:c>
      <x:c r="S2343" s="32" t="n">
        <x:v>0.00914</x:v>
      </x:c>
      <x:c r="T2343" s="32" t="n">
        <x:v>0.0052498491</x:v>
      </x:c>
      <x:c r="U2343" s="32" t="n">
        <x:v>0.00289</x:v>
      </x:c>
      <x:c r="V2343" s="34" t="n">
        <x:v>-183012213.2094358</x:v>
      </x:c>
      <x:c r="W2343" s="34" t="n">
        <x:v>7265223810.985713</x:v>
      </x:c>
    </x:row>
    <x:row r="2344">
      <x:c r="A2344" s="14" t="n">
        <x:v>46093</x:v>
      </x:c>
      <x:c r="B2344" s="32" t="n">
        <x:v>0.006452659</x:v>
      </x:c>
      <x:c r="C2344" s="32" t="n">
        <x:v>-0.0100312335</x:v>
      </x:c>
      <x:c r="D2344" s="32" t="n">
        <x:v>0.008970563</x:v>
      </x:c>
      <x:c r="E2344" s="32" t="n">
        <x:v>0.0042494487</x:v>
      </x:c>
      <x:c r="F2344" s="32" t="n">
        <x:v>0.0131768101</x:v>
      </x:c>
      <x:c r="G2344" s="32" t="n">
        <x:v>0.0032516943</x:v>
      </x:c>
      <x:c r="H2344" s="32" t="n">
        <x:v>0.0121162521</x:v>
      </x:c>
      <x:c r="I2344" s="32" t="n">
        <x:v>0.0165781739</x:v>
      </x:c>
      <x:c r="J2344" s="32" t="n">
        <x:v>0.0105555665</x:v>
      </x:c>
      <x:c r="K2344" s="32" t="n">
        <x:v>0.0479114961</x:v>
      </x:c>
      <x:c r="L2344" s="32" t="n">
        <x:v>0.0287563103</x:v>
      </x:c>
      <x:c r="M2344" s="32" t="n">
        <x:v>-0.0122779528</x:v>
      </x:c>
      <x:c r="N2344" s="32" t="n">
        <x:v>-0.0199497278</x:v>
      </x:c>
      <x:c r="O2344" s="32" t="n">
        <x:v>-0.0013789448</x:v>
      </x:c>
      <x:c r="P2344" s="32" t="n">
        <x:v>-0.0014917424</x:v>
      </x:c>
      <x:c r="Q2344" s="32" t="n">
        <x:v>-0.00317</x:v>
      </x:c>
      <x:c r="R2344" s="32" t="n">
        <x:v>44.7981468252</x:v>
      </x:c>
      <x:c r="S2344" s="32" t="n">
        <x:v>0.00914</x:v>
      </x:c>
      <x:c r="T2344" s="32" t="n">
        <x:v>0.0050462885</x:v>
      </x:c>
      <x:c r="U2344" s="32" t="n">
        <x:v>0.0024</x:v>
      </x:c>
      <x:c r="V2344" s="34" t="n">
        <x:v>-180378159.50058335</x:v>
      </x:c>
      <x:c r="W2344" s="34" t="n">
        <x:v>7270970837.259573</x:v>
      </x:c>
    </x:row>
    <x:row r="2345">
      <x:c r="A2345" s="14" t="n">
        <x:v>46094</x:v>
      </x:c>
      <x:c r="B2345" s="32" t="n">
        <x:v>0.003053116</x:v>
      </x:c>
      <x:c r="C2345" s="32" t="n">
        <x:v>0.006452659</x:v>
      </x:c>
      <x:c r="D2345" s="32" t="n">
        <x:v>-0.0100312335</x:v>
      </x:c>
      <x:c r="E2345" s="32" t="n">
        <x:v>0.008970563</x:v>
      </x:c>
      <x:c r="F2345" s="32" t="n">
        <x:v>0.0523787447</x:v>
      </x:c>
      <x:c r="G2345" s="32" t="n">
        <x:v>0.058725286</x:v>
      </x:c>
      <x:c r="H2345" s="32" t="n">
        <x:v>0.0488001702</x:v>
      </x:c>
      <x:c r="I2345" s="32" t="n">
        <x:v>0.0576647281</x:v>
      </x:c>
      <x:c r="J2345" s="32" t="n">
        <x:v>0.0131768101</x:v>
      </x:c>
      <x:c r="K2345" s="32" t="n">
        <x:v>0.0105555665</x:v>
      </x:c>
      <x:c r="L2345" s="32" t="n">
        <x:v>0.0479114961</x:v>
      </x:c>
      <x:c r="M2345" s="32" t="n">
        <x:v>-0.0032740168</x:v>
      </x:c>
      <x:c r="N2345" s="32" t="n">
        <x:v>-0.0122779528</x:v>
      </x:c>
      <x:c r="O2345" s="32" t="n">
        <x:v>-0.0199497278</x:v>
      </x:c>
      <x:c r="P2345" s="32" t="n">
        <x:v>-0.0013789448</x:v>
      </x:c>
      <x:c r="Q2345" s="32" t="n">
        <x:v>-0.00182</x:v>
      </x:c>
      <x:c r="R2345" s="32" t="n">
        <x:v>45.4329091145</x:v>
      </x:c>
      <x:c r="S2345" s="32" t="n">
        <x:v>0.00914</x:v>
      </x:c>
      <x:c r="T2345" s="32" t="n">
        <x:v>0.0050722679</x:v>
      </x:c>
      <x:c r="U2345" s="32" t="n">
        <x:v>0.00541</x:v>
      </x:c>
      <x:c r="V2345" s="34" t="n">
        <x:v>-189941268.01206833</x:v>
      </x:c>
      <x:c r="W2345" s="34" t="n">
        <x:v>7283259772.425163</x:v>
      </x:c>
    </x:row>
    <x:row r="2346">
      <x:c r="A2346" s="14" t="n">
        <x:v>46095</x:v>
      </x:c>
      <x:c r="B2346" s="32" t="n">
        <x:v>-0.0165345579</x:v>
      </x:c>
      <x:c r="C2346" s="32" t="n">
        <x:v>0.003053116</x:v>
      </x:c>
      <x:c r="D2346" s="32" t="n">
        <x:v>0.006452659</x:v>
      </x:c>
      <x:c r="E2346" s="32" t="n">
        <x:v>-0.0100312335</x:v>
      </x:c>
      <x:c r="F2346" s="32" t="n">
        <x:v>0.0022053041</x:v>
      </x:c>
      <x:c r="G2346" s="32" t="n">
        <x:v>0.0051532953</x:v>
      </x:c>
      <x:c r="H2346" s="32" t="n">
        <x:v>0.0114998366</x:v>
      </x:c>
      <x:c r="I2346" s="32" t="n">
        <x:v>0.0015747208</x:v>
      </x:c>
      <x:c r="J2346" s="32" t="n">
        <x:v>0.0523787447</x:v>
      </x:c>
      <x:c r="K2346" s="32" t="n">
        <x:v>0.0131768101</x:v>
      </x:c>
      <x:c r="L2346" s="32" t="n">
        <x:v>0.0105555665</x:v>
      </x:c>
      <x:c r="M2346" s="32" t="n">
        <x:v>-0.0409884648</x:v>
      </x:c>
      <x:c r="N2346" s="32" t="n">
        <x:v>-0.0032740168</x:v>
      </x:c>
      <x:c r="O2346" s="32" t="n">
        <x:v>-0.0122779528</x:v>
      </x:c>
      <x:c r="P2346" s="32" t="n">
        <x:v>-0.0199497278</x:v>
      </x:c>
      <x:c r="Q2346" s="32" t="n">
        <x:v>-0.00757</x:v>
      </x:c>
      <x:c r="R2346" s="32" t="n">
        <x:v>42.5954356525</x:v>
      </x:c>
      <x:c r="S2346" s="32" t="n">
        <x:v>0.00914</x:v>
      </x:c>
      <x:c r="T2346" s="32" t="n">
        <x:v>0.0049978202</x:v>
      </x:c>
      <x:c r="U2346" s="32" t="n">
        <x:v>0.00403</x:v>
      </x:c>
      <x:c r="V2346" s="34" t="n">
        <x:v>-188799316.25352216</x:v>
      </x:c>
      <x:c r="W2346" s="34" t="n">
        <x:v>7274236114.411553</x:v>
      </x:c>
    </x:row>
    <x:row r="2347">
      <x:c r="A2347" s="14" t="n">
        <x:v>46096</x:v>
      </x:c>
      <x:c r="B2347" s="32" t="n">
        <x:v>0.0288623363</x:v>
      </x:c>
      <x:c r="C2347" s="32" t="n">
        <x:v>-0.0165345579</x:v>
      </x:c>
      <x:c r="D2347" s="32" t="n">
        <x:v>0.003053116</x:v>
      </x:c>
      <x:c r="E2347" s="32" t="n">
        <x:v>0.006452659</x:v>
      </x:c>
      <x:c r="F2347" s="32" t="n">
        <x:v>0.0377522026</x:v>
      </x:c>
      <x:c r="G2347" s="32" t="n">
        <x:v>0.0213227695</x:v>
      </x:c>
      <x:c r="H2347" s="32" t="n">
        <x:v>0.0242707607</x:v>
      </x:c>
      <x:c r="I2347" s="32" t="n">
        <x:v>0.0306173019</x:v>
      </x:c>
      <x:c r="J2347" s="32" t="n">
        <x:v>0.0022053041</x:v>
      </x:c>
      <x:c r="K2347" s="32" t="n">
        <x:v>0.0523787447</x:v>
      </x:c>
      <x:c r="L2347" s="32" t="n">
        <x:v>0.0131768101</x:v>
      </x:c>
      <x:c r="M2347" s="32" t="n">
        <x:v>-0.0066481051</x:v>
      </x:c>
      <x:c r="N2347" s="32" t="n">
        <x:v>-0.0409884648</x:v>
      </x:c>
      <x:c r="O2347" s="32" t="n">
        <x:v>-0.0032740168</x:v>
      </x:c>
      <x:c r="P2347" s="32" t="n">
        <x:v>-0.0122779528</x:v>
      </x:c>
      <x:c r="Q2347" s="32" t="n">
        <x:v>-0.00329</x:v>
      </x:c>
      <x:c r="R2347" s="32" t="n">
        <x:v>48.660351773</x:v>
      </x:c>
      <x:c r="S2347" s="32" t="n">
        <x:v>0.00914</x:v>
      </x:c>
      <x:c r="T2347" s="32" t="n">
        <x:v>0.0049422616</x:v>
      </x:c>
      <x:c r="U2347" s="32" t="n">
        <x:v>0.00422</x:v>
      </x:c>
      <x:c r="V2347" s="34" t="n">
        <x:v>-182171154.34269276</x:v>
      </x:c>
      <x:c r="W2347" s="34" t="n">
        <x:v>7285424451.717033</x:v>
      </x:c>
    </x:row>
    <x:row r="2348">
      <x:c r="A2348" s="14" t="n">
        <x:v>46097</x:v>
      </x:c>
      <x:c r="B2348" s="32" t="n">
        <x:v>0.0404938335</x:v>
      </x:c>
      <x:c r="C2348" s="32" t="n">
        <x:v>0.0288623363</x:v>
      </x:c>
      <x:c r="D2348" s="32" t="n">
        <x:v>-0.0165345579</x:v>
      </x:c>
      <x:c r="E2348" s="32" t="n">
        <x:v>0.003053116</x:v>
      </x:c>
      <x:c r="F2348" s="32" t="n">
        <x:v>0.0479443225</x:v>
      </x:c>
      <x:c r="G2348" s="32" t="n">
        <x:v>0.0768066588</x:v>
      </x:c>
      <x:c r="H2348" s="32" t="n">
        <x:v>0.0603772257</x:v>
      </x:c>
      <x:c r="I2348" s="32" t="n">
        <x:v>0.0633252168</x:v>
      </x:c>
      <x:c r="J2348" s="32" t="n">
        <x:v>0.0377522026</x:v>
      </x:c>
      <x:c r="K2348" s="32" t="n">
        <x:v>0.0022053041</x:v>
      </x:c>
      <x:c r="L2348" s="32" t="n">
        <x:v>0.0523787447</x:v>
      </x:c>
      <x:c r="M2348" s="32" t="n">
        <x:v>-0.0086553541</x:v>
      </x:c>
      <x:c r="N2348" s="32" t="n">
        <x:v>-0.0066481051</x:v>
      </x:c>
      <x:c r="O2348" s="32" t="n">
        <x:v>-0.0409884648</x:v>
      </x:c>
      <x:c r="P2348" s="32" t="n">
        <x:v>-0.0032740168</x:v>
      </x:c>
      <x:c r="Q2348" s="32" t="n">
        <x:v>0.00273</x:v>
      </x:c>
      <x:c r="R2348" s="32" t="n">
        <x:v>55.9418654701</x:v>
      </x:c>
      <x:c r="S2348" s="32" t="n">
        <x:v>0.00914</x:v>
      </x:c>
      <x:c r="T2348" s="32" t="n">
        <x:v>0.0049863857</x:v>
      </x:c>
      <x:c r="U2348" s="32" t="n">
        <x:v>0.00556</x:v>
      </x:c>
      <x:c r="V2348" s="34" t="n">
        <x:v>-168965439.9585439</x:v>
      </x:c>
      <x:c r="W2348" s="34" t="n">
        <x:v>7303509124.617494</x:v>
      </x:c>
    </x:row>
    <x:row r="2349">
      <x:c r="A2349" s="14" t="n">
        <x:v>46098</x:v>
      </x:c>
      <x:c r="B2349" s="32" t="n">
        <x:v>-0.0154745853</x:v>
      </x:c>
      <x:c r="C2349" s="32" t="n">
        <x:v>0.0404938335</x:v>
      </x:c>
      <x:c r="D2349" s="32" t="n">
        <x:v>0.0288623363</x:v>
      </x:c>
      <x:c r="E2349" s="32" t="n">
        <x:v>-0.0165345579</x:v>
      </x:c>
      <x:c r="F2349" s="32" t="n">
        <x:v>0.0133711694</x:v>
      </x:c>
      <x:c r="G2349" s="32" t="n">
        <x:v>0.0538650029</x:v>
      </x:c>
      <x:c r="H2349" s="32" t="n">
        <x:v>0.0827273392</x:v>
      </x:c>
      <x:c r="I2349" s="32" t="n">
        <x:v>0.0662979061</x:v>
      </x:c>
      <x:c r="J2349" s="32" t="n">
        <x:v>0.0479443225</x:v>
      </x:c>
      <x:c r="K2349" s="32" t="n">
        <x:v>0.0377522026</x:v>
      </x:c>
      <x:c r="L2349" s="32" t="n">
        <x:v>0.0022053041</x:v>
      </x:c>
      <x:c r="M2349" s="32" t="n">
        <x:v>-0.0252436668</x:v>
      </x:c>
      <x:c r="N2349" s="32" t="n">
        <x:v>-0.0086553541</x:v>
      </x:c>
      <x:c r="O2349" s="32" t="n">
        <x:v>-0.0066481051</x:v>
      </x:c>
      <x:c r="P2349" s="32" t="n">
        <x:v>-0.0409884648</x:v>
      </x:c>
      <x:c r="Q2349" s="32" t="n">
        <x:v>0.00297</x:v>
      </x:c>
      <x:c r="R2349" s="32" t="n">
        <x:v>52.8201674565</x:v>
      </x:c>
      <x:c r="S2349" s="32" t="n">
        <x:v>0.00914</x:v>
      </x:c>
      <x:c r="T2349" s="32" t="n">
        <x:v>0.0049052153</x:v>
      </x:c>
      <x:c r="U2349" s="32" t="n">
        <x:v>0.00385</x:v>
      </x:c>
      <x:c r="V2349" s="34" t="n">
        <x:v>-174239863.80048022</x:v>
      </x:c>
      <x:c r="W2349" s="34" t="n">
        <x:v>7292987605.5545635</x:v>
      </x:c>
    </x:row>
    <x:row r="2350">
      <x:c r="A2350" s="14" t="n">
        <x:v>46099</x:v>
      </x:c>
      <x:c r="B2350" s="32" t="n">
        <x:v>-0.0303287188</x:v>
      </x:c>
      <x:c r="C2350" s="32" t="n">
        <x:v>-0.0154745853</x:v>
      </x:c>
      <x:c r="D2350" s="32" t="n">
        <x:v>0.0404938335</x:v>
      </x:c>
      <x:c r="E2350" s="32" t="n">
        <x:v>0.0288623363</x:v>
      </x:c>
      <x:c r="F2350" s="32" t="n">
        <x:v>0.0210491885</x:v>
      </x:c>
      <x:c r="G2350" s="32" t="n">
        <x:v>0.0052707596</x:v>
      </x:c>
      <x:c r="H2350" s="32" t="n">
        <x:v>0.0457645931</x:v>
      </x:c>
      <x:c r="I2350" s="32" t="n">
        <x:v>0.0746269294</x:v>
      </x:c>
      <x:c r="J2350" s="32" t="n">
        <x:v>0.0133711694</x:v>
      </x:c>
      <x:c r="K2350" s="32" t="n">
        <x:v>0.0479443225</x:v>
      </x:c>
      <x:c r="L2350" s="32" t="n">
        <x:v>0.0377522026</x:v>
      </x:c>
      <x:c r="M2350" s="32" t="n">
        <x:v>-0.0437935514</x:v>
      </x:c>
      <x:c r="N2350" s="32" t="n">
        <x:v>-0.0252436668</x:v>
      </x:c>
      <x:c r="O2350" s="32" t="n">
        <x:v>-0.0086553541</x:v>
      </x:c>
      <x:c r="P2350" s="32" t="n">
        <x:v>-0.0066481051</x:v>
      </x:c>
      <x:c r="Q2350" s="32" t="n">
        <x:v>0.00187</x:v>
      </x:c>
      <x:c r="R2350" s="32" t="n">
        <x:v>47.3673719397</x:v>
      </x:c>
      <x:c r="S2350" s="32" t="n">
        <x:v>0.00914</x:v>
      </x:c>
      <x:c r="T2350" s="32" t="n">
        <x:v>0.0050069857</x:v>
      </x:c>
      <x:c r="U2350" s="32" t="n">
        <x:v>0.00633</x:v>
      </x:c>
      <x:c r="V2350" s="34" t="n">
        <x:v>-180009977.53031462</x:v>
      </x:c>
      <x:c r="W2350" s="34" t="n">
        <x:v>7283142640.619293</x:v>
      </x:c>
    </x:row>
    <x:row r="2351">
      <x:c r="A2351" s="14" t="n">
        <x:v>46100</x:v>
      </x:c>
      <x:c r="B2351" s="32" t="n">
        <x:v>-0.0308466876</x:v>
      </x:c>
      <x:c r="C2351" s="32" t="n">
        <x:v>-0.0303287188</x:v>
      </x:c>
      <x:c r="D2351" s="32" t="n">
        <x:v>-0.0154745853</x:v>
      </x:c>
      <x:c r="E2351" s="32" t="n">
        <x:v>0.0404938335</x:v>
      </x:c>
      <x:c r="F2351" s="32" t="n">
        <x:v>0.0074883345</x:v>
      </x:c>
      <x:c r="G2351" s="32" t="n">
        <x:v>-0.0226409302</x:v>
      </x:c>
      <x:c r="H2351" s="32" t="n">
        <x:v>-0.0384193592</x:v>
      </x:c>
      <x:c r="I2351" s="32" t="n">
        <x:v>0.0020744743</x:v>
      </x:c>
      <x:c r="J2351" s="32" t="n">
        <x:v>0.0210491885</x:v>
      </x:c>
      <x:c r="K2351" s="32" t="n">
        <x:v>0.0133711694</x:v>
      </x:c>
      <x:c r="L2351" s="32" t="n">
        <x:v>0.0479443225</x:v>
      </x:c>
      <x:c r="M2351" s="32" t="n">
        <x:v>-0.0464752759</x:v>
      </x:c>
      <x:c r="N2351" s="32" t="n">
        <x:v>-0.0437935514</x:v>
      </x:c>
      <x:c r="O2351" s="32" t="n">
        <x:v>-0.0252436668</x:v>
      </x:c>
      <x:c r="P2351" s="32" t="n">
        <x:v>-0.0086553541</x:v>
      </x:c>
      <x:c r="Q2351" s="32" t="n">
        <x:v>-0.00144</x:v>
      </x:c>
      <x:c r="R2351" s="32" t="n">
        <x:v>42.6861223285</x:v>
      </x:c>
      <x:c r="S2351" s="32" t="n">
        <x:v>0.00914</x:v>
      </x:c>
      <x:c r="T2351" s="32" t="n">
        <x:v>0.0050114867</x:v>
      </x:c>
      <x:c r="U2351" s="32" t="n">
        <x:v>0.00507</x:v>
      </x:c>
      <x:c r="V2351" s="34" t="n">
        <x:v>-183437022.7876197</x:v>
      </x:c>
      <x:c r="W2351" s="34" t="n">
        <x:v>7275135673.128723</x:v>
      </x:c>
    </x:row>
    <x:row r="2352">
      <x:c r="A2352" s="14" t="n">
        <x:v>46101</x:v>
      </x:c>
      <x:c r="B2352" s="32" t="n">
        <x:v>0.003117109</x:v>
      </x:c>
      <x:c r="C2352" s="32" t="n">
        <x:v>-0.0308466876</x:v>
      </x:c>
      <x:c r="D2352" s="32" t="n">
        <x:v>-0.0303287188</x:v>
      </x:c>
      <x:c r="E2352" s="32" t="n">
        <x:v>-0.0154745853</x:v>
      </x:c>
      <x:c r="F2352" s="32" t="n">
        <x:v>0.0203555811</x:v>
      </x:c>
      <x:c r="G2352" s="32" t="n">
        <x:v>-0.0104943769</x:v>
      </x:c>
      <x:c r="H2352" s="32" t="n">
        <x:v>-0.0406236417</x:v>
      </x:c>
      <x:c r="I2352" s="32" t="n">
        <x:v>-0.0564020706</x:v>
      </x:c>
      <x:c r="J2352" s="32" t="n">
        <x:v>0.0074883345</x:v>
      </x:c>
      <x:c r="K2352" s="32" t="n">
        <x:v>0.0210491885</x:v>
      </x:c>
      <x:c r="L2352" s="32" t="n">
        <x:v>0.0133711694</x:v>
      </x:c>
      <x:c r="M2352" s="32" t="n">
        <x:v>-0.0066976593</x:v>
      </x:c>
      <x:c r="N2352" s="32" t="n">
        <x:v>-0.0464752759</x:v>
      </x:c>
      <x:c r="O2352" s="32" t="n">
        <x:v>-0.0437935514</x:v>
      </x:c>
      <x:c r="P2352" s="32" t="n">
        <x:v>-0.0252436668</x:v>
      </x:c>
      <x:c r="Q2352" s="32" t="n">
        <x:v>-0.002</x:v>
      </x:c>
      <x:c r="R2352" s="32" t="n">
        <x:v>43.2876420984</x:v>
      </x:c>
      <x:c r="S2352" s="32" t="n">
        <x:v>0.00914</x:v>
      </x:c>
      <x:c r="T2352" s="32" t="n">
        <x:v>0.0048342376</x:v>
      </x:c>
      <x:c r="U2352" s="32" t="n">
        <x:v>0.00253</x:v>
      </x:c>
      <x:c r="V2352" s="34" t="n">
        <x:v>-184608338.1191397</x:v>
      </x:c>
      <x:c r="W2352" s="34" t="n">
        <x:v>7279430496.010963</x:v>
      </x:c>
    </x:row>
    <x:row r="2353">
      <x:c r="A2353" s="14" t="n">
        <x:v>46102</x:v>
      </x:c>
      <x:c r="B2353" s="32" t="n">
        <x:v>-0.0174293993</x:v>
      </x:c>
      <x:c r="C2353" s="32" t="n">
        <x:v>0.003117109</x:v>
      </x:c>
      <x:c r="D2353" s="32" t="n">
        <x:v>-0.0308466876</x:v>
      </x:c>
      <x:c r="E2353" s="32" t="n">
        <x:v>-0.0303287188</x:v>
      </x:c>
      <x:c r="F2353" s="32" t="n">
        <x:v>0.0056711938</x:v>
      </x:c>
      <x:c r="G2353" s="32" t="n">
        <x:v>0.0090032762</x:v>
      </x:c>
      <x:c r="H2353" s="32" t="n">
        <x:v>-0.0218466818</x:v>
      </x:c>
      <x:c r="I2353" s="32" t="n">
        <x:v>-0.0519759465</x:v>
      </x:c>
      <x:c r="J2353" s="32" t="n">
        <x:v>0.0203555811</x:v>
      </x:c>
      <x:c r="K2353" s="32" t="n">
        <x:v>0.0074883345</x:v>
      </x:c>
      <x:c r="L2353" s="32" t="n">
        <x:v>0.0210491885</x:v>
      </x:c>
      <x:c r="M2353" s="32" t="n">
        <x:v>-0.0215855227</x:v>
      </x:c>
      <x:c r="N2353" s="32" t="n">
        <x:v>-0.0066976593</x:v>
      </x:c>
      <x:c r="O2353" s="32" t="n">
        <x:v>-0.0464752759</x:v>
      </x:c>
      <x:c r="P2353" s="32" t="n">
        <x:v>-0.0437935514</x:v>
      </x:c>
      <x:c r="Q2353" s="32" t="n">
        <x:v>-0.00266</x:v>
      </x:c>
      <x:c r="R2353" s="32" t="n">
        <x:v>40.7317874954</x:v>
      </x:c>
      <x:c r="S2353" s="32" t="n">
        <x:v>0.00914</x:v>
      </x:c>
      <x:c r="T2353" s="32" t="n">
        <x:v>0.004668935</x:v>
      </x:c>
      <x:c r="U2353" s="32" t="n">
        <x:v>0.00252</x:v>
      </x:c>
      <x:c r="V2353" s="34" t="n">
        <x:v>-187552399.42614725</x:v>
      </x:c>
      <x:c r="W2353" s="34" t="n">
        <x:v>7275262499.104413</x:v>
      </x:c>
    </x:row>
    <x:row r="2354">
      <x:c r="A2354" s="14" t="n">
        <x:v>46103</x:v>
      </x:c>
      <x:c r="B2354" s="32" t="n">
        <x:v>-0.0262226675</x:v>
      </x:c>
      <x:c r="C2354" s="32" t="n">
        <x:v>-0.0174293993</x:v>
      </x:c>
      <x:c r="D2354" s="32" t="n">
        <x:v>0.003117109</x:v>
      </x:c>
      <x:c r="E2354" s="32" t="n">
        <x:v>-0.0308466876</x:v>
      </x:c>
      <x:c r="F2354" s="32" t="n">
        <x:v>0.0082672069</x:v>
      </x:c>
      <x:c r="G2354" s="32" t="n">
        <x:v>-0.0094879418</x:v>
      </x:c>
      <x:c r="H2354" s="32" t="n">
        <x:v>-0.0061558594</x:v>
      </x:c>
      <x:c r="I2354" s="32" t="n">
        <x:v>-0.0370058174</x:v>
      </x:c>
      <x:c r="J2354" s="32" t="n">
        <x:v>0.0056711938</x:v>
      </x:c>
      <x:c r="K2354" s="32" t="n">
        <x:v>0.0203555811</x:v>
      </x:c>
      <x:c r="L2354" s="32" t="n">
        <x:v>0.0074883345</x:v>
      </x:c>
      <x:c r="M2354" s="32" t="n">
        <x:v>-0.0389804362</x:v>
      </x:c>
      <x:c r="N2354" s="32" t="n">
        <x:v>-0.0215855227</x:v>
      </x:c>
      <x:c r="O2354" s="32" t="n">
        <x:v>-0.0066976593</x:v>
      </x:c>
      <x:c r="P2354" s="32" t="n">
        <x:v>-0.0464752759</x:v>
      </x:c>
      <x:c r="Q2354" s="32" t="n">
        <x:v>-0.00564</x:v>
      </x:c>
      <x:c r="R2354" s="32" t="n">
        <x:v>37.2455735655</x:v>
      </x:c>
      <x:c r="S2354" s="32" t="n">
        <x:v>0.00914</x:v>
      </x:c>
      <x:c r="T2354" s="32" t="n">
        <x:v>0.0046397253</x:v>
      </x:c>
      <x:c r="U2354" s="32" t="n">
        <x:v>0.00426</x:v>
      </x:c>
      <x:c r="V2354" s="34" t="n">
        <x:v>-190859863.95263636</x:v>
      </x:c>
      <x:c r="W2354" s="34" t="n">
        <x:v>7268073826.205003</x:v>
      </x:c>
    </x:row>
    <x:row r="2355">
      <x:c r="A2355" s="14" t="n">
        <x:v>46104</x:v>
      </x:c>
      <x:c r="B2355" s="32" t="n">
        <x:v>0.0442957746</x:v>
      </x:c>
      <x:c r="C2355" s="32" t="n">
        <x:v>-0.0262226675</x:v>
      </x:c>
      <x:c r="D2355" s="32" t="n">
        <x:v>-0.0174293993</x:v>
      </x:c>
      <x:c r="E2355" s="32" t="n">
        <x:v>0.003117109</x:v>
      </x:c>
      <x:c r="F2355" s="32" t="n">
        <x:v>0.0656168544</x:v>
      </x:c>
      <x:c r="G2355" s="32" t="n">
        <x:v>0.0397247243</x:v>
      </x:c>
      <x:c r="H2355" s="32" t="n">
        <x:v>0.0219695756</x:v>
      </x:c>
      <x:c r="I2355" s="32" t="n">
        <x:v>0.025301658</x:v>
      </x:c>
      <x:c r="J2355" s="32" t="n">
        <x:v>0.0082672069</x:v>
      </x:c>
      <x:c r="K2355" s="32" t="n">
        <x:v>0.0056711938</x:v>
      </x:c>
      <x:c r="L2355" s="32" t="n">
        <x:v>0.0203555811</x:v>
      </x:c>
      <x:c r="M2355" s="32" t="n">
        <x:v>-0.0051697126</x:v>
      </x:c>
      <x:c r="N2355" s="32" t="n">
        <x:v>-0.0389804362</x:v>
      </x:c>
      <x:c r="O2355" s="32" t="n">
        <x:v>-0.0215855227</x:v>
      </x:c>
      <x:c r="P2355" s="32" t="n">
        <x:v>-0.0066976593</x:v>
      </x:c>
      <x:c r="Q2355" s="32" t="n">
        <x:v>-0.00189</x:v>
      </x:c>
      <x:c r="R2355" s="32" t="n">
        <x:v>45.7668235963</x:v>
      </x:c>
      <x:c r="S2355" s="32" t="n">
        <x:v>0.00914</x:v>
      </x:c>
      <x:c r="T2355" s="32" t="n">
        <x:v>0.0047733164</x:v>
      </x:c>
      <x:c r="U2355" s="32" t="n">
        <x:v>0.00651</x:v>
      </x:c>
      <x:c r="V2355" s="34" t="n">
        <x:v>-185462188.65277207</x:v>
      </x:c>
      <x:c r="W2355" s="34" t="n">
        <x:v>7282300087.825293</x:v>
      </x:c>
    </x:row>
    <x:row r="2356">
      <x:c r="A2356" s="14" t="n">
        <x:v>46105</x:v>
      </x:c>
      <x:c r="B2356" s="32" t="n">
        <x:v>0.0100310306</x:v>
      </x:c>
      <x:c r="C2356" s="32" t="n">
        <x:v>0.0442957746</x:v>
      </x:c>
      <x:c r="D2356" s="32" t="n">
        <x:v>-0.0262226675</x:v>
      </x:c>
      <x:c r="E2356" s="32" t="n">
        <x:v>-0.0174293993</x:v>
      </x:c>
      <x:c r="F2356" s="32" t="n">
        <x:v>0.0139534671</x:v>
      </x:c>
      <x:c r="G2356" s="32" t="n">
        <x:v>0.0580298844</x:v>
      </x:c>
      <x:c r="H2356" s="32" t="n">
        <x:v>0.0321377542</x:v>
      </x:c>
      <x:c r="I2356" s="32" t="n">
        <x:v>0.0143826056</x:v>
      </x:c>
      <x:c r="J2356" s="32" t="n">
        <x:v>0.0656168544</x:v>
      </x:c>
      <x:c r="K2356" s="32" t="n">
        <x:v>0.0082672069</x:v>
      </x:c>
      <x:c r="L2356" s="32" t="n">
        <x:v>0.0056711938</x:v>
      </x:c>
      <x:c r="M2356" s="32" t="n">
        <x:v>-0.0167653053</x:v>
      </x:c>
      <x:c r="N2356" s="32" t="n">
        <x:v>-0.0051697126</x:v>
      </x:c>
      <x:c r="O2356" s="32" t="n">
        <x:v>-0.0389804362</x:v>
      </x:c>
      <x:c r="P2356" s="32" t="n">
        <x:v>-0.0215855227</x:v>
      </x:c>
      <x:c r="Q2356" s="32" t="n">
        <x:v>0.00061</x:v>
      </x:c>
      <x:c r="R2356" s="32" t="n">
        <x:v>47.5513557697</x:v>
      </x:c>
      <x:c r="S2356" s="32" t="n">
        <x:v>0.00914</x:v>
      </x:c>
      <x:c r="T2356" s="32" t="n">
        <x:v>0.0046366509</x:v>
      </x:c>
      <x:c r="U2356" s="32" t="n">
        <x:v>0.00286</x:v>
      </x:c>
      <x:c r="V2356" s="34" t="n">
        <x:v>-179411411.1712888</x:v>
      </x:c>
      <x:c r="W2356" s="34" t="n">
        <x:v>7290386640.908023</x:v>
      </x:c>
    </x:row>
    <x:row r="2357">
      <x:c r="A2357" s="14" t="n">
        <x:v>46106</x:v>
      </x:c>
      <x:c r="B2357" s="32" t="n">
        <x:v>0.0058228951</x:v>
      </x:c>
      <x:c r="C2357" s="32" t="n">
        <x:v>0.0100310306</x:v>
      </x:c>
      <x:c r="D2357" s="32" t="n">
        <x:v>0.0442957746</x:v>
      </x:c>
      <x:c r="E2357" s="32" t="n">
        <x:v>-0.0262226675</x:v>
      </x:c>
      <x:c r="F2357" s="32" t="n">
        <x:v>0.0179919631</x:v>
      </x:c>
      <x:c r="G2357" s="32" t="n">
        <x:v>0.0282364236</x:v>
      </x:c>
      <x:c r="H2357" s="32" t="n">
        <x:v>0.072312841</x:v>
      </x:c>
      <x:c r="I2357" s="32" t="n">
        <x:v>0.0464207108</x:v>
      </x:c>
      <x:c r="J2357" s="32" t="n">
        <x:v>0.0139534671</x:v>
      </x:c>
      <x:c r="K2357" s="32" t="n">
        <x:v>0.0656168544</x:v>
      </x:c>
      <x:c r="L2357" s="32" t="n">
        <x:v>0.0082672069</x:v>
      </x:c>
      <x:c r="M2357" s="32" t="n">
        <x:v>-0.0031901346</x:v>
      </x:c>
      <x:c r="N2357" s="32" t="n">
        <x:v>-0.0167653053</x:v>
      </x:c>
      <x:c r="O2357" s="32" t="n">
        <x:v>-0.0051697126</x:v>
      </x:c>
      <x:c r="P2357" s="32" t="n">
        <x:v>-0.0389804362</x:v>
      </x:c>
      <x:c r="Q2357" s="32" t="n">
        <x:v>-0.00158</x:v>
      </x:c>
      <x:c r="R2357" s="32" t="n">
        <x:v>48.616726182</x:v>
      </x:c>
      <x:c r="S2357" s="32" t="n">
        <x:v>0.00914</x:v>
      </x:c>
      <x:c r="T2357" s="32" t="n">
        <x:v>0.004449033</x:v>
      </x:c>
      <x:c r="U2357" s="32" t="n">
        <x:v>0.00201</x:v>
      </x:c>
      <x:c r="V2357" s="34" t="n">
        <x:v>-180593674.80222166</x:v>
      </x:c>
      <x:c r="W2357" s="34" t="n">
        <x:v>7297587701.205523</x:v>
      </x:c>
    </x:row>
    <x:row r="2358">
      <x:c r="A2358" s="14" t="n">
        <x:v>46107</x:v>
      </x:c>
      <x:c r="B2358" s="32" t="n">
        <x:v>-0.0385242388</x:v>
      </x:c>
      <x:c r="C2358" s="32" t="n">
        <x:v>0.0058228951</x:v>
      </x:c>
      <x:c r="D2358" s="32" t="n">
        <x:v>0.0100310306</x:v>
      </x:c>
      <x:c r="E2358" s="32" t="n">
        <x:v>0.0442957746</x:v>
      </x:c>
      <x:c r="F2358" s="32" t="n">
        <x:v>0.0007388253</x:v>
      </x:c>
      <x:c r="G2358" s="32" t="n">
        <x:v>0.0062443977</x:v>
      </x:c>
      <x:c r="H2358" s="32" t="n">
        <x:v>0.0164888582</x:v>
      </x:c>
      <x:c r="I2358" s="32" t="n">
        <x:v>0.0605652756</x:v>
      </x:c>
      <x:c r="J2358" s="32" t="n">
        <x:v>0.0179919631</x:v>
      </x:c>
      <x:c r="K2358" s="32" t="n">
        <x:v>0.0139534671</x:v>
      </x:c>
      <x:c r="L2358" s="32" t="n">
        <x:v>0.0656168544</x:v>
      </x:c>
      <x:c r="M2358" s="32" t="n">
        <x:v>-0.0456907594</x:v>
      </x:c>
      <x:c r="N2358" s="32" t="n">
        <x:v>-0.0031901346</x:v>
      </x:c>
      <x:c r="O2358" s="32" t="n">
        <x:v>-0.0167653053</x:v>
      </x:c>
      <x:c r="P2358" s="32" t="n">
        <x:v>-0.0051697126</x:v>
      </x:c>
      <x:c r="Q2358" s="32" t="n">
        <x:v>-0.00914</x:v>
      </x:c>
      <x:c r="R2358" s="32" t="n">
        <x:v>42.5571295828</x:v>
      </x:c>
      <x:c r="S2358" s="32" t="n">
        <x:v>0.00914</x:v>
      </x:c>
      <x:c r="T2358" s="32" t="n">
        <x:v>0.0044383878</x:v>
      </x:c>
      <x:c r="U2358" s="32" t="n">
        <x:v>0.0043</x:v>
      </x:c>
      <x:c r="V2358" s="34" t="n">
        <x:v>-184849766.82212847</x:v>
      </x:c>
      <x:c r="W2358" s="34" t="n">
        <x:v>7291404864.825253</x:v>
      </x:c>
    </x:row>
    <x:row r="2359">
      <x:c r="A2359" s="14" t="n">
        <x:v>46108</x:v>
      </x:c>
      <x:c r="B2359" s="32" t="n">
        <x:v>-0.0225227249</x:v>
      </x:c>
      <x:c r="C2359" s="32" t="n">
        <x:v>-0.0385242388</x:v>
      </x:c>
      <x:c r="D2359" s="32" t="n">
        <x:v>0.0058228951</x:v>
      </x:c>
      <x:c r="E2359" s="32" t="n">
        <x:v>0.0100310306</x:v>
      </x:c>
      <x:c r="F2359" s="32" t="n">
        <x:v>0.0063422848</x:v>
      </x:c>
      <x:c r="G2359" s="32" t="n">
        <x:v>-0.0318611021</x:v>
      </x:c>
      <x:c r="H2359" s="32" t="n">
        <x:v>-0.0263555297</x:v>
      </x:c>
      <x:c r="I2359" s="32" t="n">
        <x:v>-0.0161110691</x:v>
      </x:c>
      <x:c r="J2359" s="32" t="n">
        <x:v>0.0007388253</x:v>
      </x:c>
      <x:c r="K2359" s="32" t="n">
        <x:v>0.0179919631</x:v>
      </x:c>
      <x:c r="L2359" s="32" t="n">
        <x:v>0.0139534671</x:v>
      </x:c>
      <x:c r="M2359" s="32" t="n">
        <x:v>-0.0290488401</x:v>
      </x:c>
      <x:c r="N2359" s="32" t="n">
        <x:v>-0.0456907594</x:v>
      </x:c>
      <x:c r="O2359" s="32" t="n">
        <x:v>-0.0031901346</x:v>
      </x:c>
      <x:c r="P2359" s="32" t="n">
        <x:v>-0.0167653053</x:v>
      </x:c>
      <x:c r="Q2359" s="32" t="n">
        <x:v>-0.00963</x:v>
      </x:c>
      <x:c r="R2359" s="32" t="n">
        <x:v>39.5471027333</x:v>
      </x:c>
      <x:c r="S2359" s="32" t="n">
        <x:v>0.00914</x:v>
      </x:c>
      <x:c r="T2359" s="32" t="n">
        <x:v>0.0043492172</x:v>
      </x:c>
      <x:c r="U2359" s="32" t="n">
        <x:v>0.00319</x:v>
      </x:c>
      <x:c r="V2359" s="34" t="n">
        <x:v>-188679267.89518708</x:v>
      </x:c>
      <x:c r="W2359" s="34" t="n">
        <x:v>7285445787.545712</x:v>
      </x:c>
    </x:row>
    <x:row r="2360">
      <x:c r="A2360" s="14" t="n">
        <x:v>46109</x:v>
      </x:c>
      <x:c r="B2360" s="32" t="n">
        <x:v>0.0079352191</x:v>
      </x:c>
      <x:c r="C2360" s="32" t="n">
        <x:v>-0.0225227249</x:v>
      </x:c>
      <x:c r="D2360" s="32" t="n">
        <x:v>-0.0385242388</x:v>
      </x:c>
      <x:c r="E2360" s="32" t="n">
        <x:v>0.0058228951</x:v>
      </x:c>
      <x:c r="F2360" s="32" t="n">
        <x:v>0.0309314397</x:v>
      </x:c>
      <x:c r="G2360" s="32" t="n">
        <x:v>0.0084112135</x:v>
      </x:c>
      <x:c r="H2360" s="32" t="n">
        <x:v>-0.0297921734</x:v>
      </x:c>
      <x:c r="I2360" s="32" t="n">
        <x:v>-0.024286601</x:v>
      </x:c>
      <x:c r="J2360" s="32" t="n">
        <x:v>0.0063422848</x:v>
      </x:c>
      <x:c r="K2360" s="32" t="n">
        <x:v>0.0007388253</x:v>
      </x:c>
      <x:c r="L2360" s="32" t="n">
        <x:v>0.0179919631</x:v>
      </x:c>
      <x:c r="M2360" s="32" t="n">
        <x:v>-0.0082240085</x:v>
      </x:c>
      <x:c r="N2360" s="32" t="n">
        <x:v>-0.0290488401</x:v>
      </x:c>
      <x:c r="O2360" s="32" t="n">
        <x:v>-0.0456907594</x:v>
      </x:c>
      <x:c r="P2360" s="32" t="n">
        <x:v>-0.0031901346</x:v>
      </x:c>
      <x:c r="Q2360" s="32" t="n">
        <x:v>-0.00597</x:v>
      </x:c>
      <x:c r="R2360" s="32" t="n">
        <x:v>41.1158164491</x:v>
      </x:c>
      <x:c r="S2360" s="32" t="n">
        <x:v>0.00914</x:v>
      </x:c>
      <x:c r="T2360" s="32" t="n">
        <x:v>0.0042907017</x:v>
      </x:c>
      <x:c r="U2360" s="32" t="n">
        <x:v>0.00353</x:v>
      </x:c>
      <x:c r="V2360" s="34" t="n">
        <x:v>-189488300.5752851</x:v>
      </x:c>
      <x:c r="W2360" s="34" t="n">
        <x:v>7289708303.009513</x:v>
      </x:c>
    </x:row>
    <x:row r="2361">
      <x:c r="A2361" s="14" t="n">
        <x:v>46110</x:v>
      </x:c>
      <x:c r="B2361" s="32" t="n">
        <x:v>-0.0200141603</x:v>
      </x:c>
      <x:c r="C2361" s="32" t="n">
        <x:v>0.0079352191</x:v>
      </x:c>
      <x:c r="D2361" s="32" t="n">
        <x:v>-0.0225227249</x:v>
      </x:c>
      <x:c r="E2361" s="32" t="n">
        <x:v>-0.0385242388</x:v>
      </x:c>
      <x:c r="F2361" s="32" t="n">
        <x:v>0.0058820435</x:v>
      </x:c>
      <x:c r="G2361" s="32" t="n">
        <x:v>0.0138163758</x:v>
      </x:c>
      <x:c r="H2361" s="32" t="n">
        <x:v>-0.0087038505</x:v>
      </x:c>
      <x:c r="I2361" s="32" t="n">
        <x:v>-0.0469072373</x:v>
      </x:c>
      <x:c r="J2361" s="32" t="n">
        <x:v>0.0309314397</x:v>
      </x:c>
      <x:c r="K2361" s="32" t="n">
        <x:v>0.0063422848</x:v>
      </x:c>
      <x:c r="L2361" s="32" t="n">
        <x:v>0.0007388253</x:v>
      </x:c>
      <x:c r="M2361" s="32" t="n">
        <x:v>-0.0433342378</x:v>
      </x:c>
      <x:c r="N2361" s="32" t="n">
        <x:v>-0.0082240085</x:v>
      </x:c>
      <x:c r="O2361" s="32" t="n">
        <x:v>-0.0290488401</x:v>
      </x:c>
      <x:c r="P2361" s="32" t="n">
        <x:v>-0.0456907594</x:v>
      </x:c>
      <x:c r="Q2361" s="32" t="n">
        <x:v>-0.00484</x:v>
      </x:c>
      <x:c r="R2361" s="32" t="n">
        <x:v>38.4238259812</x:v>
      </x:c>
      <x:c r="S2361" s="32" t="n">
        <x:v>0.00914</x:v>
      </x:c>
      <x:c r="T2361" s="32" t="n">
        <x:v>0.004294223</x:v>
      </x:c>
      <x:c r="U2361" s="32" t="n">
        <x:v>0.00434</x:v>
      </x:c>
      <x:c r="V2361" s="34" t="n">
        <x:v>-189790307.28503993</x:v>
      </x:c>
      <x:c r="W2361" s="34" t="n">
        <x:v>7285339272.608393</x:v>
      </x:c>
    </x:row>
    <x:row r="2362">
      <x:c r="A2362" s="14" t="n">
        <x:v>46111</x:v>
      </x:c>
      <x:c r="B2362" s="32" t="n">
        <x:v>-0.0086689262</x:v>
      </x:c>
      <x:c r="C2362" s="32" t="n">
        <x:v>-0.0200141603</x:v>
      </x:c>
      <x:c r="D2362" s="32" t="n">
        <x:v>0.0079352191</x:v>
      </x:c>
      <x:c r="E2362" s="32" t="n">
        <x:v>-0.0225227249</x:v>
      </x:c>
      <x:c r="F2362" s="32" t="n">
        <x:v>0.0327275537</x:v>
      </x:c>
      <x:c r="G2362" s="32" t="n">
        <x:v>0.0128291961</x:v>
      </x:c>
      <x:c r="H2362" s="32" t="n">
        <x:v>0.0207635284</x:v>
      </x:c>
      <x:c r="I2362" s="32" t="n">
        <x:v>-0.0017566979</x:v>
      </x:c>
      <x:c r="J2362" s="32" t="n">
        <x:v>0.0058820435</x:v>
      </x:c>
      <x:c r="K2362" s="32" t="n">
        <x:v>0.0309314397</x:v>
      </x:c>
      <x:c r="L2362" s="32" t="n">
        <x:v>0.0063422848</x:v>
      </x:c>
      <x:c r="M2362" s="32" t="n">
        <x:v>-0.0129137273</x:v>
      </x:c>
      <x:c r="N2362" s="32" t="n">
        <x:v>-0.0433342378</x:v>
      </x:c>
      <x:c r="O2362" s="32" t="n">
        <x:v>-0.0082240085</x:v>
      </x:c>
      <x:c r="P2362" s="32" t="n">
        <x:v>-0.0290488401</x:v>
      </x:c>
      <x:c r="Q2362" s="32" t="n">
        <x:v>-0.00589</x:v>
      </x:c>
      <x:c r="R2362" s="32" t="n">
        <x:v>37.3008722562</x:v>
      </x:c>
      <x:c r="S2362" s="32" t="n">
        <x:v>0.00914</x:v>
      </x:c>
      <x:c r="T2362" s="32" t="n">
        <x:v>0.0042774928</x:v>
      </x:c>
      <x:c r="U2362" s="32" t="n">
        <x:v>0.00406</x:v>
      </x:c>
      <x:c r="V2362" s="34" t="n">
        <x:v>-194749584.99177095</x:v>
      </x:c>
      <x:c r="W2362" s="34" t="n">
        <x:v>7279346812.046093</x:v>
      </x:c>
    </x:row>
    <x:row r="2363">
      <x:c r="A2363" s="14" t="n">
        <x:v>46112</x:v>
      </x:c>
      <x:c r="B2363" s="32" t="n">
        <x:v>0.004001606</x:v>
      </x:c>
      <x:c r="C2363" s="32" t="n">
        <x:v>-0.0086689262</x:v>
      </x:c>
      <x:c r="D2363" s="32" t="n">
        <x:v>-0.0200141603</x:v>
      </x:c>
      <x:c r="E2363" s="32" t="n">
        <x:v>0.0079352191</x:v>
      </x:c>
      <x:c r="F2363" s="32" t="n">
        <x:v>0.0129753698</x:v>
      </x:c>
      <x:c r="G2363" s="32" t="n">
        <x:v>0.0040793258</x:v>
      </x:c>
      <x:c r="H2363" s="32" t="n">
        <x:v>-0.0158190318</x:v>
      </x:c>
      <x:c r="I2363" s="32" t="n">
        <x:v>-0.0078846996</x:v>
      </x:c>
      <x:c r="J2363" s="32" t="n">
        <x:v>0.0327275537</x:v>
      </x:c>
      <x:c r="K2363" s="32" t="n">
        <x:v>0.0058820435</x:v>
      </x:c>
      <x:c r="L2363" s="32" t="n">
        <x:v>0.0309314397</x:v>
      </x:c>
      <x:c r="M2363" s="32" t="n">
        <x:v>-0.0431923887</x:v>
      </x:c>
      <x:c r="N2363" s="32" t="n">
        <x:v>-0.0129137273</x:v>
      </x:c>
      <x:c r="O2363" s="32" t="n">
        <x:v>-0.0433342378</x:v>
      </x:c>
      <x:c r="P2363" s="32" t="n">
        <x:v>-0.0082240085</x:v>
      </x:c>
      <x:c r="Q2363" s="32" t="n">
        <x:v>-0.00393</x:v>
      </x:c>
      <x:c r="R2363" s="32" t="n">
        <x:v>38.1966746769</x:v>
      </x:c>
      <x:c r="S2363" s="32" t="n">
        <x:v>0.00914</x:v>
      </x:c>
      <x:c r="T2363" s="32" t="n">
        <x:v>0.0043169576</x:v>
      </x:c>
      <x:c r="U2363" s="32" t="n">
        <x:v>0.00483</x:v>
      </x:c>
      <x:c r="V2363" s="34" t="n">
        <x:v>-187353187.29891586</x:v>
      </x:c>
      <x:c r="W2363" s="34" t="n">
        <x:v>7290338996.925013</x:v>
      </x:c>
    </x:row>
    <x:row r="2364">
      <x:c r="A2364" s="14" t="n">
        <x:v>46113</x:v>
      </x:c>
      <x:c r="B2364" s="32" t="n">
        <x:v>0.0093129577</x:v>
      </x:c>
      <x:c r="C2364" s="32" t="n">
        <x:v>0.004001606</x:v>
      </x:c>
      <x:c r="D2364" s="32" t="n">
        <x:v>-0.0086689262</x:v>
      </x:c>
      <x:c r="E2364" s="32" t="n">
        <x:v>-0.0200141603</x:v>
      </x:c>
      <x:c r="F2364" s="32" t="n">
        <x:v>0.0404795874</x:v>
      </x:c>
      <x:c r="G2364" s="32" t="n">
        <x:v>0.0443670837</x:v>
      </x:c>
      <x:c r="H2364" s="32" t="n">
        <x:v>0.0354710396</x:v>
      </x:c>
      <x:c r="I2364" s="32" t="n">
        <x:v>0.015572682</x:v>
      </x:c>
      <x:c r="J2364" s="32" t="n">
        <x:v>0.0129753698</x:v>
      </x:c>
      <x:c r="K2364" s="32" t="n">
        <x:v>0.0327275537</x:v>
      </x:c>
      <x:c r="L2364" s="32" t="n">
        <x:v>0.0058820435</x:v>
      </x:c>
      <x:c r="M2364" s="32" t="n">
        <x:v>-0.0015989039</x:v>
      </x:c>
      <x:c r="N2364" s="32" t="n">
        <x:v>-0.0431923887</x:v>
      </x:c>
      <x:c r="O2364" s="32" t="n">
        <x:v>-0.0129137273</x:v>
      </x:c>
      <x:c r="P2364" s="32" t="n">
        <x:v>-0.0433342378</x:v>
      </x:c>
      <x:c r="Q2364" s="32" t="n">
        <x:v>-0.00074</x:v>
      </x:c>
      <x:c r="R2364" s="32" t="n">
        <x:v>40.3470446571</x:v>
      </x:c>
      <x:c r="S2364" s="32" t="n">
        <x:v>0.00914</x:v>
      </x:c>
      <x:c r="T2364" s="32" t="n">
        <x:v>0.0042771749</x:v>
      </x:c>
      <x:c r="U2364" s="32" t="n">
        <x:v>0.00376</x:v>
      </x:c>
      <x:c r="V2364" s="34" t="n">
        <x:v>-191780849.49476832</x:v>
      </x:c>
      <x:c r="W2364" s="34" t="n">
        <x:v>7299486255.0878725</x:v>
      </x:c>
    </x:row>
    <x:row r="2365">
      <x:c r="A2365" s="14" t="n">
        <x:v>46114</x:v>
      </x:c>
      <x:c r="B2365" s="32" t="n">
        <x:v>-0.0053273008</x:v>
      </x:c>
      <x:c r="C2365" s="32" t="n">
        <x:v>0.0093129577</x:v>
      </x:c>
      <x:c r="D2365" s="32" t="n">
        <x:v>0.004001606</x:v>
      </x:c>
      <x:c r="E2365" s="32" t="n">
        <x:v>-0.0086689262</x:v>
      </x:c>
      <x:c r="F2365" s="32" t="n">
        <x:v>0.01246997</x:v>
      </x:c>
      <x:c r="G2365" s="32" t="n">
        <x:v>0.0218970374</x:v>
      </x:c>
      <x:c r="H2365" s="32" t="n">
        <x:v>0.0257845337</x:v>
      </x:c>
      <x:c r="I2365" s="32" t="n">
        <x:v>0.0168884897</x:v>
      </x:c>
      <x:c r="J2365" s="32" t="n">
        <x:v>0.0404795874</x:v>
      </x:c>
      <x:c r="K2365" s="32" t="n">
        <x:v>0.0129753698</x:v>
      </x:c>
      <x:c r="L2365" s="32" t="n">
        <x:v>0.0327275537</x:v>
      </x:c>
      <x:c r="M2365" s="32" t="n">
        <x:v>-0.0411941717</x:v>
      </x:c>
      <x:c r="N2365" s="32" t="n">
        <x:v>-0.0015989039</x:v>
      </x:c>
      <x:c r="O2365" s="32" t="n">
        <x:v>-0.0431923887</x:v>
      </x:c>
      <x:c r="P2365" s="32" t="n">
        <x:v>-0.0129137273</x:v>
      </x:c>
      <x:c r="Q2365" s="32" t="n">
        <x:v>-0.00525</x:v>
      </x:c>
      <x:c r="R2365" s="32" t="n">
        <x:v>39.4987372745</x:v>
      </x:c>
      <x:c r="S2365" s="32" t="n">
        <x:v>0.00914</x:v>
      </x:c>
      <x:c r="T2365" s="32" t="n">
        <x:v>0.0043059481</x:v>
      </x:c>
      <x:c r="U2365" s="32" t="n">
        <x:v>0.00468</x:v>
      </x:c>
      <x:c r="V2365" s="34" t="n">
        <x:v>-189787243.30607668</x:v>
      </x:c>
      <x:c r="W2365" s="34" t="n">
        <x:v>7293348046.559532</x:v>
      </x:c>
    </x:row>
    <x:row r="2366">
      <x:c r="A2366" s="14" t="n">
        <x:v>46115</x:v>
      </x:c>
      <x:c r="B2366" s="32" t="n">
        <x:v>-0.0033012723</x:v>
      </x:c>
      <x:c r="C2366" s="32" t="n">
        <x:v>-0.0053273008</x:v>
      </x:c>
      <x:c r="D2366" s="32" t="n">
        <x:v>0.0093129577</x:v>
      </x:c>
      <x:c r="E2366" s="32" t="n">
        <x:v>0.004001606</x:v>
      </x:c>
      <x:c r="F2366" s="32" t="n">
        <x:v>0.0267968273</x:v>
      </x:c>
      <x:c r="G2366" s="32" t="n">
        <x:v>0.0215831694</x:v>
      </x:c>
      <x:c r="H2366" s="32" t="n">
        <x:v>0.0310102367</x:v>
      </x:c>
      <x:c r="I2366" s="32" t="n">
        <x:v>0.0348977331</x:v>
      </x:c>
      <x:c r="J2366" s="32" t="n">
        <x:v>0.01246997</x:v>
      </x:c>
      <x:c r="K2366" s="32" t="n">
        <x:v>0.0404795874</x:v>
      </x:c>
      <x:c r="L2366" s="32" t="n">
        <x:v>0.0129753698</x:v>
      </x:c>
      <x:c r="M2366" s="32" t="n">
        <x:v>-0.0083300533</x:v>
      </x:c>
      <x:c r="N2366" s="32" t="n">
        <x:v>-0.0411941717</x:v>
      </x:c>
      <x:c r="O2366" s="32" t="n">
        <x:v>-0.0015989039</x:v>
      </x:c>
      <x:c r="P2366" s="32" t="n">
        <x:v>-0.0431923887</x:v>
      </x:c>
      <x:c r="Q2366" s="32" t="n">
        <x:v>-0.00648</x:v>
      </x:c>
      <x:c r="R2366" s="32" t="n">
        <x:v>38.954505324</x:v>
      </x:c>
      <x:c r="S2366" s="32" t="n">
        <x:v>0.00914</x:v>
      </x:c>
      <x:c r="T2366" s="32" t="n">
        <x:v>0.0042212376</x:v>
      </x:c>
      <x:c r="U2366" s="32" t="n">
        <x:v>0.00312</x:v>
      </x:c>
      <x:c r="V2366" s="34" t="n">
        <x:v>-193932734.79027173</x:v>
      </x:c>
      <x:c r="W2366" s="34" t="n">
        <x:v>7287625067.165422</x:v>
      </x:c>
    </x:row>
    <x:row r="2367">
      <x:c r="A2367" s="14" t="n">
        <x:v>46116</x:v>
      </x:c>
      <x:c r="B2367" s="32" t="n">
        <x:v>-0.002283106</x:v>
      </x:c>
      <x:c r="C2367" s="32" t="n">
        <x:v>-0.0033012723</x:v>
      </x:c>
      <x:c r="D2367" s="32" t="n">
        <x:v>-0.0053273008</x:v>
      </x:c>
      <x:c r="E2367" s="32" t="n">
        <x:v>0.0093129577</x:v>
      </x:c>
      <x:c r="F2367" s="32" t="n">
        <x:v>0.0020503481</x:v>
      </x:c>
      <x:c r="G2367" s="32" t="n">
        <x:v>-0.001364567</x:v>
      </x:c>
      <x:c r="H2367" s="32" t="n">
        <x:v>-0.0065782249</x:v>
      </x:c>
      <x:c r="I2367" s="32" t="n">
        <x:v>0.0028488424</x:v>
      </x:c>
      <x:c r="J2367" s="32" t="n">
        <x:v>0.0267968273</x:v>
      </x:c>
      <x:c r="K2367" s="32" t="n">
        <x:v>0.01246997</x:v>
      </x:c>
      <x:c r="L2367" s="32" t="n">
        <x:v>0.0404795874</x:v>
      </x:c>
      <x:c r="M2367" s="32" t="n">
        <x:v>-0.0120448832</x:v>
      </x:c>
      <x:c r="N2367" s="32" t="n">
        <x:v>-0.0083300533</x:v>
      </x:c>
      <x:c r="O2367" s="32" t="n">
        <x:v>-0.0411941717</x:v>
      </x:c>
      <x:c r="P2367" s="32" t="n">
        <x:v>-0.0015989039</x:v>
      </x:c>
      <x:c r="Q2367" s="32" t="n">
        <x:v>-0.00723</x:v>
      </x:c>
      <x:c r="R2367" s="32" t="n">
        <x:v>38.5599085782</x:v>
      </x:c>
      <x:c r="S2367" s="32" t="n">
        <x:v>0.00914</x:v>
      </x:c>
      <x:c r="T2367" s="32" t="n">
        <x:v>0.0040075777</x:v>
      </x:c>
      <x:c r="U2367" s="32" t="n">
        <x:v>0.00123</x:v>
      </x:c>
      <x:c r="V2367" s="34" t="n">
        <x:v>-192883623.4122277</x:v>
      </x:c>
      <x:c r="W2367" s="34" t="n">
        <x:v>7284879520.367562</x:v>
      </x:c>
    </x:row>
    <x:row r="2368">
      <x:c r="A2368" s="14" t="n">
        <x:v>46117</x:v>
      </x:c>
      <x:c r="B2368" s="32" t="n">
        <x:v>0.006379607</x:v>
      </x:c>
      <x:c r="C2368" s="32" t="n">
        <x:v>-0.002283106</x:v>
      </x:c>
      <x:c r="D2368" s="32" t="n">
        <x:v>-0.0033012723</x:v>
      </x:c>
      <x:c r="E2368" s="32" t="n">
        <x:v>-0.0053273008</x:v>
      </x:c>
      <x:c r="F2368" s="32" t="n">
        <x:v>0.0072868363</x:v>
      </x:c>
      <x:c r="G2368" s="32" t="n">
        <x:v>0.0051180095</x:v>
      </x:c>
      <x:c r="H2368" s="32" t="n">
        <x:v>0.0017030944</x:v>
      </x:c>
      <x:c r="I2368" s="32" t="n">
        <x:v>-0.0035105636</x:v>
      </x:c>
      <x:c r="J2368" s="32" t="n">
        <x:v>0.0020503481</x:v>
      </x:c>
      <x:c r="K2368" s="32" t="n">
        <x:v>0.0267968273</x:v>
      </x:c>
      <x:c r="L2368" s="32" t="n">
        <x:v>0.01246997</x:v>
      </x:c>
      <x:c r="M2368" s="32" t="n">
        <x:v>-0.0170569999</x:v>
      </x:c>
      <x:c r="N2368" s="32" t="n">
        <x:v>-0.0120448832</x:v>
      </x:c>
      <x:c r="O2368" s="32" t="n">
        <x:v>-0.0083300533</x:v>
      </x:c>
      <x:c r="P2368" s="32" t="n">
        <x:v>-0.0411941717</x:v>
      </x:c>
      <x:c r="Q2368" s="32" t="n">
        <x:v>-0.00309</x:v>
      </x:c>
      <x:c r="R2368" s="32" t="n">
        <x:v>40.3809652473</x:v>
      </x:c>
      <x:c r="S2368" s="32" t="n">
        <x:v>0.00914</x:v>
      </x:c>
      <x:c r="T2368" s="32" t="n">
        <x:v>0.0038727507</x:v>
      </x:c>
      <x:c r="U2368" s="32" t="n">
        <x:v>0.00212</x:v>
      </x:c>
      <x:c r="V2368" s="34" t="n">
        <x:v>-189050813.29485017</x:v>
      </x:c>
      <x:c r="W2368" s="34" t="n">
        <x:v>7289067952.042222</x:v>
      </x:c>
    </x:row>
    <x:row r="2369">
      <x:c r="A2369" s="14" t="n">
        <x:v>46118</x:v>
      </x:c>
      <x:c r="B2369" s="32" t="n">
        <x:v>-0.0075231177</x:v>
      </x:c>
      <x:c r="C2369" s="32" t="n">
        <x:v>0.006379607</x:v>
      </x:c>
      <x:c r="D2369" s="32" t="n">
        <x:v>-0.002283106</x:v>
      </x:c>
      <x:c r="E2369" s="32" t="n">
        <x:v>-0.0033012723</x:v>
      </x:c>
      <x:c r="F2369" s="32" t="n">
        <x:v>0.0234539169</x:v>
      </x:c>
      <x:c r="G2369" s="32" t="n">
        <x:v>0.0298327972</x:v>
      </x:c>
      <x:c r="H2369" s="32" t="n">
        <x:v>0.0276639704</x:v>
      </x:c>
      <x:c r="I2369" s="32" t="n">
        <x:v>0.0242490553</x:v>
      </x:c>
      <x:c r="J2369" s="32" t="n">
        <x:v>0.0072868363</x:v>
      </x:c>
      <x:c r="K2369" s="32" t="n">
        <x:v>0.0020503481</x:v>
      </x:c>
      <x:c r="L2369" s="32" t="n">
        <x:v>0.0267968273</x:v>
      </x:c>
      <x:c r="M2369" s="32" t="n">
        <x:v>-0.0124537456</x:v>
      </x:c>
      <x:c r="N2369" s="32" t="n">
        <x:v>-0.0170569999</x:v>
      </x:c>
      <x:c r="O2369" s="32" t="n">
        <x:v>-0.0120448832</x:v>
      </x:c>
      <x:c r="P2369" s="32" t="n">
        <x:v>-0.0083300533</x:v>
      </x:c>
      <x:c r="Q2369" s="32" t="n">
        <x:v>-0.00172</x:v>
      </x:c>
      <x:c r="R2369" s="32" t="n">
        <x:v>38.9169324694</x:v>
      </x:c>
      <x:c r="S2369" s="32" t="n">
        <x:v>0.00914</x:v>
      </x:c>
      <x:c r="T2369" s="32" t="n">
        <x:v>0.0038232685</x:v>
      </x:c>
      <x:c r="U2369" s="32" t="n">
        <x:v>0.00318</x:v>
      </x:c>
      <x:c r="V2369" s="34" t="n">
        <x:v>-194799125.42672563</x:v>
      </x:c>
      <x:c r="W2369" s="34" t="n">
        <x:v>7281256143.2476225</x:v>
      </x:c>
    </x:row>
    <x:row r="2370">
      <x:c r="A2370" s="14" t="n">
        <x:v>46119</x:v>
      </x:c>
      <x:c r="B2370" s="32" t="n">
        <x:v>0.0497703962</x:v>
      </x:c>
      <x:c r="C2370" s="32" t="n">
        <x:v>-0.0075231177</x:v>
      </x:c>
      <x:c r="D2370" s="32" t="n">
        <x:v>0.006379607</x:v>
      </x:c>
      <x:c r="E2370" s="32" t="n">
        <x:v>-0.002283106</x:v>
      </x:c>
      <x:c r="F2370" s="32" t="n">
        <x:v>0.0616808545</x:v>
      </x:c>
      <x:c r="G2370" s="32" t="n">
        <x:v>0.0539297614</x:v>
      </x:c>
      <x:c r="H2370" s="32" t="n">
        <x:v>0.0603086416</x:v>
      </x:c>
      <x:c r="I2370" s="32" t="n">
        <x:v>0.0581398148</x:v>
      </x:c>
      <x:c r="J2370" s="32" t="n">
        <x:v>0.0234539169</x:v>
      </x:c>
      <x:c r="K2370" s="32" t="n">
        <x:v>0.0072868363</x:v>
      </x:c>
      <x:c r="L2370" s="32" t="n">
        <x:v>0.0020503481</x:v>
      </x:c>
      <x:c r="M2370" s="32" t="n">
        <x:v>-0.0180122639</x:v>
      </x:c>
      <x:c r="N2370" s="32" t="n">
        <x:v>-0.0124537456</x:v>
      </x:c>
      <x:c r="O2370" s="32" t="n">
        <x:v>-0.0170569999</x:v>
      </x:c>
      <x:c r="P2370" s="32" t="n">
        <x:v>-0.0120448832</x:v>
      </x:c>
      <x:c r="Q2370" s="32" t="n">
        <x:v>0.00203</x:v>
      </x:c>
      <x:c r="R2370" s="32" t="n">
        <x:v>51.6688812326</x:v>
      </x:c>
      <x:c r="S2370" s="32" t="n">
        <x:v>0.00914</x:v>
      </x:c>
      <x:c r="T2370" s="32" t="n">
        <x:v>0.0040587494</x:v>
      </x:c>
      <x:c r="U2370" s="32" t="n">
        <x:v>0.00712</x:v>
      </x:c>
      <x:c r="V2370" s="34" t="n">
        <x:v>-189040070.12631303</x:v>
      </x:c>
      <x:c r="W2370" s="34" t="n">
        <x:v>7289556644.004493</x:v>
      </x:c>
    </x:row>
    <x:row r="2371">
      <x:c r="A2371" s="14" t="n">
        <x:v>46120</x:v>
      </x:c>
      <x:c r="B2371" s="32" t="n">
        <x:v>-0.0314046153</x:v>
      </x:c>
      <x:c r="C2371" s="32" t="n">
        <x:v>0.0497703962</x:v>
      </x:c>
      <x:c r="D2371" s="32" t="n">
        <x:v>-0.0075231177</x:v>
      </x:c>
      <x:c r="E2371" s="32" t="n">
        <x:v>0.006379607</x:v>
      </x:c>
      <x:c r="F2371" s="32" t="n">
        <x:v>0.0321364416</x:v>
      </x:c>
      <x:c r="G2371" s="32" t="n">
        <x:v>0.0820212608</x:v>
      </x:c>
      <x:c r="H2371" s="32" t="n">
        <x:v>0.0742701676</x:v>
      </x:c>
      <x:c r="I2371" s="32" t="n">
        <x:v>0.0806490479</x:v>
      </x:c>
      <x:c r="J2371" s="32" t="n">
        <x:v>0.0616808545</x:v>
      </x:c>
      <x:c r="K2371" s="32" t="n">
        <x:v>0.0234539169</x:v>
      </x:c>
      <x:c r="L2371" s="32" t="n">
        <x:v>0.0072868363</x:v>
      </x:c>
      <x:c r="M2371" s="32" t="n">
        <x:v>-0.0376021674</x:v>
      </x:c>
      <x:c r="N2371" s="32" t="n">
        <x:v>-0.0180122639</x:v>
      </x:c>
      <x:c r="O2371" s="32" t="n">
        <x:v>-0.0124537456</x:v>
      </x:c>
      <x:c r="P2371" s="32" t="n">
        <x:v>-0.0170569999</x:v>
      </x:c>
      <x:c r="Q2371" s="32" t="n">
        <x:v>0.00097</x:v>
      </x:c>
      <x:c r="R2371" s="32" t="n">
        <x:v>45.1982649188</x:v>
      </x:c>
      <x:c r="S2371" s="32" t="n">
        <x:v>0.00914</x:v>
      </x:c>
      <x:c r="T2371" s="32" t="n">
        <x:v>0.0042252673</x:v>
      </x:c>
      <x:c r="U2371" s="32" t="n">
        <x:v>0.00639</x:v>
      </x:c>
      <x:c r="V2371" s="34" t="n">
        <x:v>-202681923.3479139</x:v>
      </x:c>
      <x:c r="W2371" s="34" t="n">
        <x:v>7273078110.5288725</x:v>
      </x:c>
    </x:row>
    <x:row r="2372">
      <x:c r="A2372" s="14" t="n">
        <x:v>46121</x:v>
      </x:c>
      <x:c r="B2372" s="32" t="n">
        <x:v>0.0041477555</x:v>
      </x:c>
      <x:c r="C2372" s="32" t="n">
        <x:v>-0.0314046153</x:v>
      </x:c>
      <x:c r="D2372" s="32" t="n">
        <x:v>0.0497703962</x:v>
      </x:c>
      <x:c r="E2372" s="32" t="n">
        <x:v>-0.0075231177</x:v>
      </x:c>
      <x:c r="F2372" s="32" t="n">
        <x:v>0.02955553</x:v>
      </x:c>
      <x:c r="G2372" s="32" t="n">
        <x:v>-0.0019614259</x:v>
      </x:c>
      <x:c r="H2372" s="32" t="n">
        <x:v>0.0479233933</x:v>
      </x:c>
      <x:c r="I2372" s="32" t="n">
        <x:v>0.0401723001</x:v>
      </x:c>
      <x:c r="J2372" s="32" t="n">
        <x:v>0.0321364416</x:v>
      </x:c>
      <x:c r="K2372" s="32" t="n">
        <x:v>0.0616808545</x:v>
      </x:c>
      <x:c r="L2372" s="32" t="n">
        <x:v>0.0234539169</x:v>
      </x:c>
      <x:c r="M2372" s="32" t="n">
        <x:v>-0.015283028</x:v>
      </x:c>
      <x:c r="N2372" s="32" t="n">
        <x:v>-0.0376021674</x:v>
      </x:c>
      <x:c r="O2372" s="32" t="n">
        <x:v>-0.0180122639</x:v>
      </x:c>
      <x:c r="P2372" s="32" t="n">
        <x:v>-0.0124537456</x:v>
      </x:c>
      <x:c r="Q2372" s="32" t="n">
        <x:v>0.0021</x:v>
      </x:c>
      <x:c r="R2372" s="32" t="n">
        <x:v>46.1445335628</x:v>
      </x:c>
      <x:c r="S2372" s="32" t="n">
        <x:v>0.00914</x:v>
      </x:c>
      <x:c r="T2372" s="32" t="n">
        <x:v>0.0042106053</x:v>
      </x:c>
      <x:c r="U2372" s="32" t="n">
        <x:v>0.00402</x:v>
      </x:c>
      <x:c r="V2372" s="34" t="n">
        <x:v>-203992938.72306395</x:v>
      </x:c>
      <x:c r="W2372" s="34" t="n">
        <x:v>7282489328.043343</x:v>
      </x:c>
    </x:row>
    <x:row r="2373">
      <x:c r="A2373" s="14" t="n">
        <x:v>46122</x:v>
      </x:c>
      <x:c r="B2373" s="32" t="n">
        <x:v>0.0013415318</x:v>
      </x:c>
      <x:c r="C2373" s="32" t="n">
        <x:v>0.0041477555</x:v>
      </x:c>
      <x:c r="D2373" s="32" t="n">
        <x:v>-0.0314046153</x:v>
      </x:c>
      <x:c r="E2373" s="32" t="n">
        <x:v>0.0497703962</x:v>
      </x:c>
      <x:c r="F2373" s="32" t="n">
        <x:v>0.012454292</x:v>
      </x:c>
      <x:c r="G2373" s="32" t="n">
        <x:v>0.0164906244</x:v>
      </x:c>
      <x:c r="H2373" s="32" t="n">
        <x:v>-0.0150263315</x:v>
      </x:c>
      <x:c r="I2373" s="32" t="n">
        <x:v>0.0348584877</x:v>
      </x:c>
      <x:c r="J2373" s="32" t="n">
        <x:v>0.02955553</x:v>
      </x:c>
      <x:c r="K2373" s="32" t="n">
        <x:v>0.0321364416</x:v>
      </x:c>
      <x:c r="L2373" s="32" t="n">
        <x:v>0.0616808545</x:v>
      </x:c>
      <x:c r="M2373" s="32" t="n">
        <x:v>-0.018293193</x:v>
      </x:c>
      <x:c r="N2373" s="32" t="n">
        <x:v>-0.015283028</x:v>
      </x:c>
      <x:c r="O2373" s="32" t="n">
        <x:v>-0.0376021674</x:v>
      </x:c>
      <x:c r="P2373" s="32" t="n">
        <x:v>-0.0180122639</x:v>
      </x:c>
      <x:c r="Q2373" s="32" t="n">
        <x:v>0.00187</x:v>
      </x:c>
      <x:c r="R2373" s="32" t="n">
        <x:v>46.4673850594</x:v>
      </x:c>
      <x:c r="S2373" s="32" t="n">
        <x:v>0.00914</x:v>
      </x:c>
      <x:c r="T2373" s="32" t="n">
        <x:v>0.0041055621</x:v>
      </x:c>
      <x:c r="U2373" s="32" t="n">
        <x:v>0.00274</x:v>
      </x:c>
      <x:c r="V2373" s="34" t="n">
        <x:v>-201454890.55985403</x:v>
      </x:c>
      <x:c r="W2373" s="34" t="n">
        <x:v>7291405035.693593</x:v>
      </x:c>
    </x:row>
    <x:row r="2374">
      <x:c r="A2374" s="14" t="n">
        <x:v>46123</x:v>
      </x:c>
      <x:c r="B2374" s="32" t="n">
        <x:v>-0.0133837684</x:v>
      </x:c>
      <x:c r="C2374" s="32" t="n">
        <x:v>0.0013415318</x:v>
      </x:c>
      <x:c r="D2374" s="32" t="n">
        <x:v>0.0041477555</x:v>
      </x:c>
      <x:c r="E2374" s="32" t="n">
        <x:v>-0.0314046153</x:v>
      </x:c>
      <x:c r="F2374" s="32" t="n">
        <x:v>0.0036799595</x:v>
      </x:c>
      <x:c r="G2374" s="32" t="n">
        <x:v>0.005245255</x:v>
      </x:c>
      <x:c r="H2374" s="32" t="n">
        <x:v>0.0092815875</x:v>
      </x:c>
      <x:c r="I2374" s="32" t="n">
        <x:v>-0.0222353685</x:v>
      </x:c>
      <x:c r="J2374" s="32" t="n">
        <x:v>0.012454292</x:v>
      </x:c>
      <x:c r="K2374" s="32" t="n">
        <x:v>0.02955553</x:v>
      </x:c>
      <x:c r="L2374" s="32" t="n">
        <x:v>0.0321364416</x:v>
      </x:c>
      <x:c r="M2374" s="32" t="n">
        <x:v>-0.0182643183</x:v>
      </x:c>
      <x:c r="N2374" s="32" t="n">
        <x:v>-0.018293193</x:v>
      </x:c>
      <x:c r="O2374" s="32" t="n">
        <x:v>-0.015283028</x:v>
      </x:c>
      <x:c r="P2374" s="32" t="n">
        <x:v>-0.0376021674</x:v>
      </x:c>
      <x:c r="Q2374" s="32" t="n">
        <x:v>-0.00014</x:v>
      </x:c>
      <x:c r="R2374" s="32" t="n">
        <x:v>43.6714866483</x:v>
      </x:c>
      <x:c r="S2374" s="32" t="n">
        <x:v>0.00914</x:v>
      </x:c>
      <x:c r="T2374" s="32" t="n">
        <x:v>0.0039515934</x:v>
      </x:c>
      <x:c r="U2374" s="32" t="n">
        <x:v>0.00195</x:v>
      </x:c>
      <x:c r="V2374" s="34" t="n">
        <x:v>-204793124.70700404</x:v>
      </x:c>
      <x:c r="W2374" s="34" t="n">
        <x:v>7285432965.430343</x:v>
      </x:c>
    </x:row>
    <x:row r="2375">
      <x:c r="A2375" s="14" t="n">
        <x:v>46124</x:v>
      </x:c>
      <x:c r="B2375" s="32" t="n">
        <x:v>-0.0364347425</x:v>
      </x:c>
      <x:c r="C2375" s="32" t="n">
        <x:v>-0.0133837684</x:v>
      </x:c>
      <x:c r="D2375" s="32" t="n">
        <x:v>0.0013415318</x:v>
      </x:c>
      <x:c r="E2375" s="32" t="n">
        <x:v>0.0041477555</x:v>
      </x:c>
      <x:c r="F2375" s="32" t="n">
        <x:v>0.0032785061</x:v>
      </x:c>
      <x:c r="G2375" s="32" t="n">
        <x:v>-0.0102184933</x:v>
      </x:c>
      <x:c r="H2375" s="32" t="n">
        <x:v>-0.0086531978</x:v>
      </x:c>
      <x:c r="I2375" s="32" t="n">
        <x:v>-0.0046168654</x:v>
      </x:c>
      <x:c r="J2375" s="32" t="n">
        <x:v>0.0036799595</x:v>
      </x:c>
      <x:c r="K2375" s="32" t="n">
        <x:v>0.012454292</x:v>
      </x:c>
      <x:c r="L2375" s="32" t="n">
        <x:v>0.02955553</x:v>
      </x:c>
      <x:c r="M2375" s="32" t="n">
        <x:v>-0.0378492161</x:v>
      </x:c>
      <x:c r="N2375" s="32" t="n">
        <x:v>-0.0182643183</x:v>
      </x:c>
      <x:c r="O2375" s="32" t="n">
        <x:v>-0.018293193</x:v>
      </x:c>
      <x:c r="P2375" s="32" t="n">
        <x:v>-0.015283028</x:v>
      </x:c>
      <x:c r="Q2375" s="32" t="n">
        <x:v>-0.00283</x:v>
      </x:c>
      <x:c r="R2375" s="32" t="n">
        <x:v>37.2602258754</x:v>
      </x:c>
      <x:c r="S2375" s="32" t="n">
        <x:v>0.00914</x:v>
      </x:c>
      <x:c r="T2375" s="32" t="n">
        <x:v>0.0039243367</x:v>
      </x:c>
      <x:c r="U2375" s="32" t="n">
        <x:v>0.00357</x:v>
      </x:c>
      <x:c r="V2375" s="34" t="n">
        <x:v>-211185318.55024558</x:v>
      </x:c>
      <x:c r="W2375" s="34" t="n">
        <x:v>7278538665.726303</x:v>
      </x:c>
    </x:row>
    <x:row r="2376">
      <x:c r="A2376" s="14" t="n">
        <x:v>46125</x:v>
      </x:c>
      <x:c r="B2376" s="32" t="n">
        <x:v>0.0303018442</x:v>
      </x:c>
      <x:c r="C2376" s="32" t="n">
        <x:v>-0.0364347425</x:v>
      </x:c>
      <x:c r="D2376" s="32" t="n">
        <x:v>-0.0133837684</x:v>
      </x:c>
      <x:c r="E2376" s="32" t="n">
        <x:v>0.0013415318</x:v>
      </x:c>
      <x:c r="F2376" s="32" t="n">
        <x:v>0.0342811571</x:v>
      </x:c>
      <x:c r="G2376" s="32" t="n">
        <x:v>-0.0020403544</x:v>
      </x:c>
      <x:c r="H2376" s="32" t="n">
        <x:v>-0.0155373538</x:v>
      </x:c>
      <x:c r="I2376" s="32" t="n">
        <x:v>-0.0139720583</x:v>
      </x:c>
      <x:c r="J2376" s="32" t="n">
        <x:v>0.0032785061</x:v>
      </x:c>
      <x:c r="K2376" s="32" t="n">
        <x:v>0.0036799595</x:v>
      </x:c>
      <x:c r="L2376" s="32" t="n">
        <x:v>0.012454292</x:v>
      </x:c>
      <x:c r="M2376" s="32" t="n">
        <x:v>-0.0090829289</x:v>
      </x:c>
      <x:c r="N2376" s="32" t="n">
        <x:v>-0.0378492161</x:v>
      </x:c>
      <x:c r="O2376" s="32" t="n">
        <x:v>-0.0182643183</x:v>
      </x:c>
      <x:c r="P2376" s="32" t="n">
        <x:v>-0.018293193</x:v>
      </x:c>
      <x:c r="Q2376" s="32" t="n">
        <x:v>0.00008</x:v>
      </x:c>
      <x:c r="R2376" s="32" t="n">
        <x:v>44.5312078312</x:v>
      </x:c>
      <x:c r="S2376" s="32" t="n">
        <x:v>0.00914</x:v>
      </x:c>
      <x:c r="T2376" s="32" t="n">
        <x:v>0.0039111698</x:v>
      </x:c>
      <x:c r="U2376" s="32" t="n">
        <x:v>0.00374</x:v>
      </x:c>
      <x:c r="V2376" s="34" t="n">
        <x:v>-203033606.3033622</x:v>
      </x:c>
      <x:c r="W2376" s="34" t="n">
        <x:v>7288567416.977403</x:v>
      </x:c>
    </x:row>
    <x:row r="2377">
      <x:c r="A2377" s="14" t="n">
        <x:v>46126</x:v>
      </x:c>
      <x:c r="B2377" s="32" t="n">
        <x:v>-0.0315943654</x:v>
      </x:c>
      <x:c r="C2377" s="32" t="n">
        <x:v>0.0303018442</x:v>
      </x:c>
      <x:c r="D2377" s="32" t="n">
        <x:v>-0.0364347425</x:v>
      </x:c>
      <x:c r="E2377" s="32" t="n">
        <x:v>-0.0133837684</x:v>
      </x:c>
      <x:c r="F2377" s="32" t="n">
        <x:v>0.0009109543</x:v>
      </x:c>
      <x:c r="G2377" s="32" t="n">
        <x:v>0.0312127985</x:v>
      </x:c>
      <x:c r="H2377" s="32" t="n">
        <x:v>-0.0051087129</x:v>
      </x:c>
      <x:c r="I2377" s="32" t="n">
        <x:v>-0.0186057123</x:v>
      </x:c>
      <x:c r="J2377" s="32" t="n">
        <x:v>0.0342811571</x:v>
      </x:c>
      <x:c r="K2377" s="32" t="n">
        <x:v>0.0032785061</x:v>
      </x:c>
      <x:c r="L2377" s="32" t="n">
        <x:v>0.0036799595</x:v>
      </x:c>
      <x:c r="M2377" s="32" t="n">
        <x:v>-0.0387924613</x:v>
      </x:c>
      <x:c r="N2377" s="32" t="n">
        <x:v>-0.0090829289</x:v>
      </x:c>
      <x:c r="O2377" s="32" t="n">
        <x:v>-0.0378492161</x:v>
      </x:c>
      <x:c r="P2377" s="32" t="n">
        <x:v>-0.0182643183</x:v>
      </x:c>
      <x:c r="Q2377" s="32" t="n">
        <x:v>-0.00245</x:v>
      </x:c>
      <x:c r="R2377" s="32" t="n">
        <x:v>39.40655317</x:v>
      </x:c>
      <x:c r="S2377" s="32" t="n">
        <x:v>0.00914</x:v>
      </x:c>
      <x:c r="T2377" s="32" t="n">
        <x:v>0.0038760862</x:v>
      </x:c>
      <x:c r="U2377" s="32" t="n">
        <x:v>0.00342</x:v>
      </x:c>
      <x:c r="V2377" s="34" t="n">
        <x:v>-208044892.74283645</x:v>
      </x:c>
      <x:c r="W2377" s="34" t="n">
        <x:v>7280777144.421493</x:v>
      </x:c>
    </x:row>
    <x:row r="2378">
      <x:c r="A2378" s="14" t="n">
        <x:v>46127</x:v>
      </x:c>
      <x:c r="B2378" s="32" t="n">
        <x:v>0.023932369</x:v>
      </x:c>
      <x:c r="C2378" s="32" t="n">
        <x:v>-0.0315943654</x:v>
      </x:c>
      <x:c r="D2378" s="32" t="n">
        <x:v>0.0303018442</x:v>
      </x:c>
      <x:c r="E2378" s="32" t="n">
        <x:v>-0.0364347425</x:v>
      </x:c>
      <x:c r="F2378" s="32" t="n">
        <x:v>0.027713525</x:v>
      </x:c>
      <x:c r="G2378" s="32" t="n">
        <x:v>-0.0038808404</x:v>
      </x:c>
      <x:c r="H2378" s="32" t="n">
        <x:v>0.0264210038</x:v>
      </x:c>
      <x:c r="I2378" s="32" t="n">
        <x:v>-0.0099005076</x:v>
      </x:c>
      <x:c r="J2378" s="32" t="n">
        <x:v>0.0009109543</x:v>
      </x:c>
      <x:c r="K2378" s="32" t="n">
        <x:v>0.0342811571</x:v>
      </x:c>
      <x:c r="L2378" s="32" t="n">
        <x:v>0.0032785061</x:v>
      </x:c>
      <x:c r="M2378" s="32" t="n">
        <x:v>-0.0023543272</x:v>
      </x:c>
      <x:c r="N2378" s="32" t="n">
        <x:v>-0.0387924613</x:v>
      </x:c>
      <x:c r="O2378" s="32" t="n">
        <x:v>-0.0090829289</x:v>
      </x:c>
      <x:c r="P2378" s="32" t="n">
        <x:v>-0.0378492161</x:v>
      </x:c>
      <x:c r="Q2378" s="32" t="n">
        <x:v>-0.00095</x:v>
      </x:c>
      <x:c r="R2378" s="32" t="n">
        <x:v>44.5884600723</x:v>
      </x:c>
      <x:c r="S2378" s="32" t="n">
        <x:v>0.00914</x:v>
      </x:c>
      <x:c r="T2378" s="32" t="n">
        <x:v>0.0037842229</x:v>
      </x:c>
      <x:c r="U2378" s="32" t="n">
        <x:v>0.00259</x:v>
      </x:c>
      <x:c r="V2378" s="34" t="n">
        <x:v>-202742014.83542362</x:v>
      </x:c>
      <x:c r="W2378" s="34" t="n">
        <x:v>7287893441.716932</x:v>
      </x:c>
    </x:row>
    <x:row r="2379">
      <x:c r="A2379" s="14" t="n">
        <x:v>46128</x:v>
      </x:c>
      <x:c r="B2379" s="32" t="n">
        <x:v>0.0404959168</x:v>
      </x:c>
      <x:c r="C2379" s="32" t="n">
        <x:v>0.023932369</x:v>
      </x:c>
      <x:c r="D2379" s="32" t="n">
        <x:v>-0.0315943654</x:v>
      </x:c>
      <x:c r="E2379" s="32" t="n">
        <x:v>0.0303018442</x:v>
      </x:c>
      <x:c r="F2379" s="32" t="n">
        <x:v>0.0506904957</x:v>
      </x:c>
      <x:c r="G2379" s="32" t="n">
        <x:v>0.0747376554</x:v>
      </x:c>
      <x:c r="H2379" s="32" t="n">
        <x:v>0.04314329</x:v>
      </x:c>
      <x:c r="I2379" s="32" t="n">
        <x:v>0.0734451343</x:v>
      </x:c>
      <x:c r="J2379" s="32" t="n">
        <x:v>0.027713525</x:v>
      </x:c>
      <x:c r="K2379" s="32" t="n">
        <x:v>0.0009109543</x:v>
      </x:c>
      <x:c r="L2379" s="32" t="n">
        <x:v>0.0342811571</x:v>
      </x:c>
      <x:c r="M2379" s="32" t="n">
        <x:v>-0.008761873</x:v>
      </x:c>
      <x:c r="N2379" s="32" t="n">
        <x:v>-0.0023543272</x:v>
      </x:c>
      <x:c r="O2379" s="32" t="n">
        <x:v>-0.0387924613</x:v>
      </x:c>
      <x:c r="P2379" s="32" t="n">
        <x:v>-0.0090829289</x:v>
      </x:c>
      <x:c r="Q2379" s="32" t="n">
        <x:v>0.00331</x:v>
      </x:c>
      <x:c r="R2379" s="32" t="n">
        <x:v>52.2704121924</x:v>
      </x:c>
      <x:c r="S2379" s="32" t="n">
        <x:v>0.00914</x:v>
      </x:c>
      <x:c r="T2379" s="32" t="n">
        <x:v>0.0038917784</x:v>
      </x:c>
      <x:c r="U2379" s="32" t="n">
        <x:v>0.00529</x:v>
      </x:c>
      <x:c r="V2379" s="34" t="n">
        <x:v>-194596664.02029255</x:v>
      </x:c>
      <x:c r="W2379" s="34" t="n">
        <x:v>7300529484.477062</x:v>
      </x:c>
    </x:row>
    <x:row r="2380">
      <x:c r="A2380" s="14" t="n">
        <x:v>46129</x:v>
      </x:c>
      <x:c r="B2380" s="32" t="n">
        <x:v>0.0003306696</x:v>
      </x:c>
      <x:c r="C2380" s="32" t="n">
        <x:v>0.0404959168</x:v>
      </x:c>
      <x:c r="D2380" s="32" t="n">
        <x:v>0.023932369</x:v>
      </x:c>
      <x:c r="E2380" s="32" t="n">
        <x:v>-0.0315943654</x:v>
      </x:c>
      <x:c r="F2380" s="32" t="n">
        <x:v>0.0307248833</x:v>
      </x:c>
      <x:c r="G2380" s="32" t="n">
        <x:v>0.0709957618</x:v>
      </x:c>
      <x:c r="H2380" s="32" t="n">
        <x:v>0.0950429216</x:v>
      </x:c>
      <x:c r="I2380" s="32" t="n">
        <x:v>0.0634485562</x:v>
      </x:c>
      <x:c r="J2380" s="32" t="n">
        <x:v>0.0506904957</x:v>
      </x:c>
      <x:c r="K2380" s="32" t="n">
        <x:v>0.027713525</x:v>
      </x:c>
      <x:c r="L2380" s="32" t="n">
        <x:v>0.0009109543</x:v>
      </x:c>
      <x:c r="M2380" s="32" t="n">
        <x:v>-0.0235383727</x:v>
      </x:c>
      <x:c r="N2380" s="32" t="n">
        <x:v>-0.008761873</x:v>
      </x:c>
      <x:c r="O2380" s="32" t="n">
        <x:v>-0.0023543272</x:v>
      </x:c>
      <x:c r="P2380" s="32" t="n">
        <x:v>-0.0387924613</x:v>
      </x:c>
      <x:c r="Q2380" s="32" t="n">
        <x:v>-0.00112</x:v>
      </x:c>
      <x:c r="R2380" s="32" t="n">
        <x:v>52.3297214521</x:v>
      </x:c>
      <x:c r="S2380" s="32" t="n">
        <x:v>0.00914</x:v>
      </x:c>
      <x:c r="T2380" s="32" t="n">
        <x:v>0.0039666514</x:v>
      </x:c>
      <x:c r="U2380" s="32" t="n">
        <x:v>0.00494</x:v>
      </x:c>
      <x:c r="V2380" s="34" t="n">
        <x:v>-196401579.08742648</x:v>
      </x:c>
      <x:c r="W2380" s="34" t="n">
        <x:v>7314461172.651503</x:v>
      </x:c>
    </x:row>
    <x:row r="2381">
      <x:c r="A2381" s="14" t="n">
        <x:v>46130</x:v>
      </x:c>
      <x:c r="B2381" s="32" t="n">
        <x:v>-0.0218368748</x:v>
      </x:c>
      <x:c r="C2381" s="32" t="n">
        <x:v>0.0003306696</x:v>
      </x:c>
      <x:c r="D2381" s="32" t="n">
        <x:v>0.0404959168</x:v>
      </x:c>
      <x:c r="E2381" s="32" t="n">
        <x:v>0.023932369</x:v>
      </x:c>
      <x:c r="F2381" s="32" t="n">
        <x:v>0.0039599656</x:v>
      </x:c>
      <x:c r="G2381" s="32" t="n">
        <x:v>0.0042906716</x:v>
      </x:c>
      <x:c r="H2381" s="32" t="n">
        <x:v>0.0445615501</x:v>
      </x:c>
      <x:c r="I2381" s="32" t="n">
        <x:v>0.0686087099</x:v>
      </x:c>
      <x:c r="J2381" s="32" t="n">
        <x:v>0.0307248833</x:v>
      </x:c>
      <x:c r="K2381" s="32" t="n">
        <x:v>0.0506904957</x:v>
      </x:c>
      <x:c r="L2381" s="32" t="n">
        <x:v>0.027713525</x:v>
      </x:c>
      <x:c r="M2381" s="32" t="n">
        <x:v>-0.0310058975</x:v>
      </x:c>
      <x:c r="N2381" s="32" t="n">
        <x:v>-0.0235383727</x:v>
      </x:c>
      <x:c r="O2381" s="32" t="n">
        <x:v>-0.008761873</x:v>
      </x:c>
      <x:c r="P2381" s="32" t="n">
        <x:v>-0.0023543272</x:v>
      </x:c>
      <x:c r="Q2381" s="32" t="n">
        <x:v>-0.00024</x:v>
      </x:c>
      <x:c r="R2381" s="32" t="n">
        <x:v>48.1224364956</x:v>
      </x:c>
      <x:c r="S2381" s="32" t="n">
        <x:v>0.00914</x:v>
      </x:c>
      <x:c r="T2381" s="32" t="n">
        <x:v>0.0039068906</x:v>
      </x:c>
      <x:c r="U2381" s="32" t="n">
        <x:v>0.00313</x:v>
      </x:c>
      <x:c r="V2381" s="34" t="n">
        <x:v>-199685045.63840452</x:v>
      </x:c>
      <x:c r="W2381" s="34" t="n">
        <x:v>7307563689.225622</x:v>
      </x:c>
    </x:row>
    <x:row r="2382">
      <x:c r="A2382" s="14" t="n">
        <x:v>46131</x:v>
      </x:c>
      <x:c r="B2382" s="32" t="n">
        <x:v>-0.0174984581</x:v>
      </x:c>
      <x:c r="C2382" s="32" t="n">
        <x:v>-0.0218368748</x:v>
      </x:c>
      <x:c r="D2382" s="32" t="n">
        <x:v>0.0003306696</x:v>
      </x:c>
      <x:c r="E2382" s="32" t="n">
        <x:v>0.0404959168</x:v>
      </x:c>
      <x:c r="F2382" s="32" t="n">
        <x:v>0.009528686</x:v>
      </x:c>
      <x:c r="G2382" s="32" t="n">
        <x:v>-0.0121979778</x:v>
      </x:c>
      <x:c r="H2382" s="32" t="n">
        <x:v>-0.0118672718</x:v>
      </x:c>
      <x:c r="I2382" s="32" t="n">
        <x:v>0.0284036067</x:v>
      </x:c>
      <x:c r="J2382" s="32" t="n">
        <x:v>0.0039599656</x:v>
      </x:c>
      <x:c r="K2382" s="32" t="n">
        <x:v>0.0307248833</x:v>
      </x:c>
      <x:c r="L2382" s="32" t="n">
        <x:v>0.0506904957</x:v>
      </x:c>
      <x:c r="M2382" s="32" t="n">
        <x:v>-0.0203682299</x:v>
      </x:c>
      <x:c r="N2382" s="32" t="n">
        <x:v>-0.0310058975</x:v>
      </x:c>
      <x:c r="O2382" s="32" t="n">
        <x:v>-0.0235383727</x:v>
      </x:c>
      <x:c r="P2382" s="32" t="n">
        <x:v>-0.008761873</x:v>
      </x:c>
      <x:c r="Q2382" s="32" t="n">
        <x:v>-0.00215</x:v>
      </x:c>
      <x:c r="R2382" s="32" t="n">
        <x:v>45.0571798489</x:v>
      </x:c>
      <x:c r="S2382" s="32" t="n">
        <x:v>0.00914</x:v>
      </x:c>
      <x:c r="T2382" s="32" t="n">
        <x:v>0.0038163984</x:v>
      </x:c>
      <x:c r="U2382" s="32" t="n">
        <x:v>0.00264</x:v>
      </x:c>
      <x:c r="V2382" s="34" t="n">
        <x:v>-205027292.87892604</x:v>
      </x:c>
      <x:c r="W2382" s="34" t="n">
        <x:v>7300973253.377502</x:v>
      </x:c>
    </x:row>
    <x:row r="2383">
      <x:c r="A2383" s="14" t="n">
        <x:v>46132</x:v>
      </x:c>
      <x:c r="B2383" s="32" t="n">
        <x:v>0.02814222</x:v>
      </x:c>
      <x:c r="C2383" s="32" t="n">
        <x:v>-0.0174984581</x:v>
      </x:c>
      <x:c r="D2383" s="32" t="n">
        <x:v>-0.0218368748</x:v>
      </x:c>
      <x:c r="E2383" s="32" t="n">
        <x:v>0.0003306696</x:v>
      </x:c>
      <x:c r="F2383" s="32" t="n">
        <x:v>0.0371246232</x:v>
      </x:c>
      <x:c r="G2383" s="32" t="n">
        <x:v>0.0197407849</x:v>
      </x:c>
      <x:c r="H2383" s="32" t="n">
        <x:v>-0.0019858789</x:v>
      </x:c>
      <x:c r="I2383" s="32" t="n">
        <x:v>-0.0016551728</x:v>
      </x:c>
      <x:c r="J2383" s="32" t="n">
        <x:v>0.009528686</x:v>
      </x:c>
      <x:c r="K2383" s="32" t="n">
        <x:v>0.0039599656</x:v>
      </x:c>
      <x:c r="L2383" s="32" t="n">
        <x:v>0.0307248833</x:v>
      </x:c>
      <x:c r="M2383" s="32" t="n">
        <x:v>-0.0008026143</x:v>
      </x:c>
      <x:c r="N2383" s="32" t="n">
        <x:v>-0.0203682299</x:v>
      </x:c>
      <x:c r="O2383" s="32" t="n">
        <x:v>-0.0310058975</x:v>
      </x:c>
      <x:c r="P2383" s="32" t="n">
        <x:v>-0.0235383727</x:v>
      </x:c>
      <x:c r="Q2383" s="32" t="n">
        <x:v>0.00022</x:v>
      </x:c>
      <x:c r="R2383" s="32" t="n">
        <x:v>50.542644664</x:v>
      </x:c>
      <x:c r="S2383" s="32" t="n">
        <x:v>0.00914</x:v>
      </x:c>
      <x:c r="T2383" s="32" t="n">
        <x:v>0.0037845128</x:v>
      </x:c>
      <x:c r="U2383" s="32" t="n">
        <x:v>0.00337</x:v>
      </x:c>
      <x:c r="V2383" s="34" t="n">
        <x:v>-200145894.28601158</x:v>
      </x:c>
      <x:c r="W2383" s="34" t="n">
        <x:v>7310482104.971792</x:v>
      </x:c>
    </x:row>
    <x:row r="2384">
      <x:c r="A2384" s="14" t="n">
        <x:v>46133</x:v>
      </x:c>
      <x:c r="B2384" s="32" t="n">
        <x:v>0.0067751689</x:v>
      </x:c>
      <x:c r="C2384" s="32" t="n">
        <x:v>0.02814222</x:v>
      </x:c>
      <x:c r="D2384" s="32" t="n">
        <x:v>-0.0174984581</x:v>
      </x:c>
      <x:c r="E2384" s="32" t="n">
        <x:v>-0.0218368748</x:v>
      </x:c>
      <x:c r="F2384" s="32" t="n">
        <x:v>0.0181100356</x:v>
      </x:c>
      <x:c r="G2384" s="32" t="n">
        <x:v>0.0462490751</x:v>
      </x:c>
      <x:c r="H2384" s="32" t="n">
        <x:v>0.0288652367</x:v>
      </x:c>
      <x:c r="I2384" s="32" t="n">
        <x:v>0.007138573</x:v>
      </x:c>
      <x:c r="J2384" s="32" t="n">
        <x:v>0.0371246232</x:v>
      </x:c>
      <x:c r="K2384" s="32" t="n">
        <x:v>0.009528686</x:v>
      </x:c>
      <x:c r="L2384" s="32" t="n">
        <x:v>0.0039599656</x:v>
      </x:c>
      <x:c r="M2384" s="32" t="n">
        <x:v>-0.0108678455</x:v>
      </x:c>
      <x:c r="N2384" s="32" t="n">
        <x:v>-0.0008026143</x:v>
      </x:c>
      <x:c r="O2384" s="32" t="n">
        <x:v>-0.0203682299</x:v>
      </x:c>
      <x:c r="P2384" s="32" t="n">
        <x:v>-0.0310058975</x:v>
      </x:c>
      <x:c r="Q2384" s="32" t="n">
        <x:v>0.00202</x:v>
      </x:c>
      <x:c r="R2384" s="32" t="n">
        <x:v>51.811924098</x:v>
      </x:c>
      <x:c r="S2384" s="32" t="n">
        <x:v>0.00914</x:v>
      </x:c>
      <x:c r="T2384" s="32" t="n">
        <x:v>0.003700619</x:v>
      </x:c>
      <x:c r="U2384" s="32" t="n">
        <x:v>0.00261</x:v>
      </x:c>
      <x:c r="V2384" s="34" t="n">
        <x:v>-198697629.96822962</x:v>
      </x:c>
      <x:c r="W2384" s="34" t="n">
        <x:v>7317614123.593322</x:v>
      </x:c>
    </x:row>
    <x:row r="2385">
      <x:c r="A2385" s="14" t="n">
        <x:v>46134</x:v>
      </x:c>
      <x:c r="B2385" s="32" t="n">
        <x:v>0.0050789554</x:v>
      </x:c>
      <x:c r="C2385" s="32" t="n">
        <x:v>0.0067751689</x:v>
      </x:c>
      <x:c r="D2385" s="32" t="n">
        <x:v>0.02814222</x:v>
      </x:c>
      <x:c r="E2385" s="32" t="n">
        <x:v>-0.0174984581</x:v>
      </x:c>
      <x:c r="F2385" s="32" t="n">
        <x:v>0.0336248423</x:v>
      </x:c>
      <x:c r="G2385" s="32" t="n">
        <x:v>0.0405099334</x:v>
      </x:c>
      <x:c r="H2385" s="32" t="n">
        <x:v>0.0686489728</x:v>
      </x:c>
      <x:c r="I2385" s="32" t="n">
        <x:v>0.0512651345</x:v>
      </x:c>
      <x:c r="J2385" s="32" t="n">
        <x:v>0.0181100356</x:v>
      </x:c>
      <x:c r="K2385" s="32" t="n">
        <x:v>0.0371246232</x:v>
      </x:c>
      <x:c r="L2385" s="32" t="n">
        <x:v>0.009528686</x:v>
      </x:c>
      <x:c r="M2385" s="32" t="n">
        <x:v>-0.005548788</x:v>
      </x:c>
      <x:c r="N2385" s="32" t="n">
        <x:v>-0.0108678455</x:v>
      </x:c>
      <x:c r="O2385" s="32" t="n">
        <x:v>-0.0008026143</x:v>
      </x:c>
      <x:c r="P2385" s="32" t="n">
        <x:v>-0.0203682299</x:v>
      </x:c>
      <x:c r="Q2385" s="32" t="n">
        <x:v>0.00564</x:v>
      </x:c>
      <x:c r="R2385" s="32" t="n">
        <x:v>52.7957541793</x:v>
      </x:c>
      <x:c r="S2385" s="32" t="n">
        <x:v>0.00914</x:v>
      </x:c>
      <x:c r="T2385" s="32" t="n">
        <x:v>0.0036927177</x:v>
      </x:c>
      <x:c r="U2385" s="32" t="n">
        <x:v>0.00359</x:v>
      </x:c>
      <x:c r="V2385" s="34" t="n">
        <x:v>-203811511.86365235</x:v>
      </x:c>
      <x:c r="W2385" s="34" t="n">
        <x:v>7328350284.999502</x:v>
      </x:c>
    </x:row>
    <x:row r="2386">
      <x:c r="A2386" s="14" t="n">
        <x:v>46135</x:v>
      </x:c>
      <x:c r="B2386" s="32" t="n">
        <x:v>0.0001101261</x:v>
      </x:c>
      <x:c r="C2386" s="32" t="n">
        <x:v>0.0050789554</x:v>
      </x:c>
      <x:c r="D2386" s="32" t="n">
        <x:v>0.0067751689</x:v>
      </x:c>
      <x:c r="E2386" s="32" t="n">
        <x:v>0.02814222</x:v>
      </x:c>
      <x:c r="F2386" s="32" t="n">
        <x:v>0.0069136078</x:v>
      </x:c>
      <x:c r="G2386" s="32" t="n">
        <x:v>0.0118813279</x:v>
      </x:c>
      <x:c r="H2386" s="32" t="n">
        <x:v>0.0187664189</x:v>
      </x:c>
      <x:c r="I2386" s="32" t="n">
        <x:v>0.0469054584</x:v>
      </x:c>
      <x:c r="J2386" s="32" t="n">
        <x:v>0.0336248423</x:v>
      </x:c>
      <x:c r="K2386" s="32" t="n">
        <x:v>0.0181100356</x:v>
      </x:c>
      <x:c r="L2386" s="32" t="n">
        <x:v>0.0371246232</x:v>
      </x:c>
      <x:c r="M2386" s="32" t="n">
        <x:v>-0.0121871661</x:v>
      </x:c>
      <x:c r="N2386" s="32" t="n">
        <x:v>-0.005548788</x:v>
      </x:c>
      <x:c r="O2386" s="32" t="n">
        <x:v>-0.0108678455</x:v>
      </x:c>
      <x:c r="P2386" s="32" t="n">
        <x:v>-0.0008026143</x:v>
      </x:c>
      <x:c r="Q2386" s="32" t="n">
        <x:v>0.00303</x:v>
      </x:c>
      <x:c r="R2386" s="32" t="n">
        <x:v>52.8183059628</x:v>
      </x:c>
      <x:c r="S2386" s="32" t="n">
        <x:v>0.00914</x:v>
      </x:c>
      <x:c r="T2386" s="32" t="n">
        <x:v>0.0035525236</x:v>
      </x:c>
      <x:c r="U2386" s="32" t="n">
        <x:v>0.00173</x:v>
      </x:c>
      <x:c r="V2386" s="34" t="n">
        <x:v>-202122933.58945745</x:v>
      </x:c>
      <x:c r="W2386" s="34" t="n">
        <x:v>7334565690.136433</x:v>
      </x:c>
    </x:row>
    <x:row r="2387">
      <x:c r="A2387" s="14" t="n">
        <x:v>46136</x:v>
      </x:c>
      <x:c r="B2387" s="32" t="n">
        <x:v>0.001320568</x:v>
      </x:c>
      <x:c r="C2387" s="32" t="n">
        <x:v>0.0001101261</x:v>
      </x:c>
      <x:c r="D2387" s="32" t="n">
        <x:v>0.0050789554</x:v>
      </x:c>
      <x:c r="E2387" s="32" t="n">
        <x:v>0.0067751689</x:v>
      </x:c>
      <x:c r="F2387" s="32" t="n">
        <x:v>0.0152991728</x:v>
      </x:c>
      <x:c r="G2387" s="32" t="n">
        <x:v>0.0152991728</x:v>
      </x:c>
      <x:c r="H2387" s="32" t="n">
        <x:v>0.020266893</x:v>
      </x:c>
      <x:c r="I2387" s="32" t="n">
        <x:v>0.027151984</x:v>
      </x:c>
      <x:c r="J2387" s="32" t="n">
        <x:v>0.0069136078</x:v>
      </x:c>
      <x:c r="K2387" s="32" t="n">
        <x:v>0.0336248423</x:v>
      </x:c>
      <x:c r="L2387" s="32" t="n">
        <x:v>0.0181100356</x:v>
      </x:c>
      <x:c r="M2387" s="32" t="n">
        <x:v>-0.0078492471</x:v>
      </x:c>
      <x:c r="N2387" s="32" t="n">
        <x:v>-0.0121871661</x:v>
      </x:c>
      <x:c r="O2387" s="32" t="n">
        <x:v>-0.005548788</x:v>
      </x:c>
      <x:c r="P2387" s="32" t="n">
        <x:v>-0.0108678455</x:v>
      </x:c>
      <x:c r="Q2387" s="32" t="n">
        <x:v>0.00588</x:v>
      </x:c>
      <x:c r="R2387" s="32" t="n">
        <x:v>53.107817719</x:v>
      </x:c>
      <x:c r="S2387" s="32" t="n">
        <x:v>0.00914</x:v>
      </x:c>
      <x:c r="T2387" s="32" t="n">
        <x:v>0.0034494862</x:v>
      </x:c>
      <x:c r="U2387" s="32" t="n">
        <x:v>0.00211</x:v>
      </x:c>
      <x:c r="V2387" s="34" t="n">
        <x:v>-203224369.7454577</x:v>
      </x:c>
      <x:c r="W2387" s="34" t="n">
        <x:v>7339730201.890122</x:v>
      </x:c>
    </x:row>
    <x:row r="2388">
      <x:c r="A2388" s="14" t="n">
        <x:v>46137</x:v>
      </x:c>
      <x:c r="B2388" s="32" t="n">
        <x:v>0.0031841915</x:v>
      </x:c>
      <x:c r="C2388" s="32" t="n">
        <x:v>0.001320568</x:v>
      </x:c>
      <x:c r="D2388" s="32" t="n">
        <x:v>0.0001101261</x:v>
      </x:c>
      <x:c r="E2388" s="32" t="n">
        <x:v>0.0050789554</x:v>
      </x:c>
      <x:c r="F2388" s="32" t="n">
        <x:v>0.0136517164</x:v>
      </x:c>
      <x:c r="G2388" s="32" t="n">
        <x:v>0.0150822531</x:v>
      </x:c>
      <x:c r="H2388" s="32" t="n">
        <x:v>0.0150822531</x:v>
      </x:c>
      <x:c r="I2388" s="32" t="n">
        <x:v>0.0200499732</x:v>
      </x:c>
      <x:c r="J2388" s="32" t="n">
        <x:v>0.0152991728</x:v>
      </x:c>
      <x:c r="K2388" s="32" t="n">
        <x:v>0.0069136078</x:v>
      </x:c>
      <x:c r="L2388" s="32" t="n">
        <x:v>0.0336248423</x:v>
      </x:c>
      <x:c r="M2388" s="32" t="n">
        <x:v>-0.0082813922</x:v>
      </x:c>
      <x:c r="N2388" s="32" t="n">
        <x:v>-0.0078492471</x:v>
      </x:c>
      <x:c r="O2388" s="32" t="n">
        <x:v>-0.0121871661</x:v>
      </x:c>
      <x:c r="P2388" s="32" t="n">
        <x:v>-0.005548788</x:v>
      </x:c>
      <x:c r="Q2388" s="32" t="n">
        <x:v>0.00411</x:v>
      </x:c>
      <x:c r="R2388" s="32" t="n">
        <x:v>53.844896382</x:v>
      </x:c>
      <x:c r="S2388" s="32" t="n">
        <x:v>0.00914</x:v>
      </x:c>
      <x:c r="T2388" s="32" t="n">
        <x:v>0.0033459514</x:v>
      </x:c>
      <x:c r="U2388" s="32" t="n">
        <x:v>0.002</x:v>
      </x:c>
      <x:c r="V2388" s="34" t="n">
        <x:v>-203099626.45275673</x:v>
      </x:c>
      <x:c r="W2388" s="34" t="n">
        <x:v>7343888311.646822</x:v>
      </x:c>
    </x:row>
    <x:row r="2389">
      <x:c r="A2389" s="14" t="n">
        <x:v>46138</x:v>
      </x:c>
      <x:c r="B2389" s="32" t="n">
        <x:v>0.0118783067</x:v>
      </x:c>
      <x:c r="C2389" s="32" t="n">
        <x:v>0.0031841915</x:v>
      </x:c>
      <x:c r="D2389" s="32" t="n">
        <x:v>0.001320568</x:v>
      </x:c>
      <x:c r="E2389" s="32" t="n">
        <x:v>0.0001101261</x:v>
      </x:c>
      <x:c r="F2389" s="32" t="n">
        <x:v>0.0221147224</x:v>
      </x:c>
      <x:c r="G2389" s="32" t="n">
        <x:v>0.0252985643</x:v>
      </x:c>
      <x:c r="H2389" s="32" t="n">
        <x:v>0.026729101</x:v>
      </x:c>
      <x:c r="I2389" s="32" t="n">
        <x:v>0.026729101</x:v>
      </x:c>
      <x:c r="J2389" s="32" t="n">
        <x:v>0.0136517164</x:v>
      </x:c>
      <x:c r="K2389" s="32" t="n">
        <x:v>0.0152991728</x:v>
      </x:c>
      <x:c r="L2389" s="32" t="n">
        <x:v>0.0069136078</x:v>
      </x:c>
      <x:c r="M2389" s="32" t="n">
        <x:v>-0.0073711759</x:v>
      </x:c>
      <x:c r="N2389" s="32" t="n">
        <x:v>-0.0082813922</x:v>
      </x:c>
      <x:c r="O2389" s="32" t="n">
        <x:v>-0.0078492471</x:v>
      </x:c>
      <x:c r="P2389" s="32" t="n">
        <x:v>-0.0121871661</x:v>
      </x:c>
      <x:c r="Q2389" s="32" t="n">
        <x:v>0.0016</x:v>
      </x:c>
      <x:c r="R2389" s="32" t="n">
        <x:v>56.6058419506</x:v>
      </x:c>
      <x:c r="S2389" s="32" t="n">
        <x:v>0.00914</x:v>
      </x:c>
      <x:c r="T2389" s="32" t="n">
        <x:v>0.0033005263</x:v>
      </x:c>
      <x:c r="U2389" s="32" t="n">
        <x:v>0.00271</x:v>
      </x:c>
      <x:c r="V2389" s="34" t="n">
        <x:v>-201250155.56159002</x:v>
      </x:c>
      <x:c r="W2389" s="34" t="n">
        <x:v>7350232699.134242</x:v>
      </x:c>
    </x:row>
    <x:row r="2390">
      <x:c r="A2390" s="14" t="n">
        <x:v>46139</x:v>
      </x:c>
      <x:c r="B2390" s="32" t="n">
        <x:v>-0.0281244506</x:v>
      </x:c>
      <x:c r="C2390" s="32" t="n">
        <x:v>0.0118783067</x:v>
      </x:c>
      <x:c r="D2390" s="32" t="n">
        <x:v>0.0031841915</x:v>
      </x:c>
      <x:c r="E2390" s="32" t="n">
        <x:v>0.001320568</x:v>
      </x:c>
      <x:c r="F2390" s="32" t="n">
        <x:v>0.0089512596</x:v>
      </x:c>
      <x:c r="G2390" s="32" t="n">
        <x:v>0.0207199472</x:v>
      </x:c>
      <x:c r="H2390" s="32" t="n">
        <x:v>0.0239037892</x:v>
      </x:c>
      <x:c r="I2390" s="32" t="n">
        <x:v>0.0253343259</x:v>
      </x:c>
      <x:c r="J2390" s="32" t="n">
        <x:v>0.0221147224</x:v>
      </x:c>
      <x:c r="K2390" s="32" t="n">
        <x:v>0.0136517164</x:v>
      </x:c>
      <x:c r="L2390" s="32" t="n">
        <x:v>0.0152991728</x:v>
      </x:c>
      <x:c r="M2390" s="32" t="n">
        <x:v>-0.036403755</x:v>
      </x:c>
      <x:c r="N2390" s="32" t="n">
        <x:v>-0.0073711759</x:v>
      </x:c>
      <x:c r="O2390" s="32" t="n">
        <x:v>-0.0082813922</x:v>
      </x:c>
      <x:c r="P2390" s="32" t="n">
        <x:v>-0.0078492471</x:v>
      </x:c>
      <x:c r="Q2390" s="32" t="n">
        <x:v>-0.00099</x:v>
      </x:c>
      <x:c r="R2390" s="32" t="n">
        <x:v>49.1669309148</x:v>
      </x:c>
      <x:c r="S2390" s="32" t="n">
        <x:v>0.00914</x:v>
      </x:c>
      <x:c r="T2390" s="32" t="n">
        <x:v>0.0033597744</x:v>
      </x:c>
      <x:c r="U2390" s="32" t="n">
        <x:v>0.00413</x:v>
      </x:c>
      <x:c r="V2390" s="34" t="n">
        <x:v>-206317056.31552044</x:v>
      </x:c>
      <x:c r="W2390" s="34" t="n">
        <x:v>7342335982.110192</x:v>
      </x:c>
    </x:row>
    <x:row r="2391">
      <x:c r="A2391" s="14" t="n">
        <x:v>46140</x:v>
      </x:c>
      <x:c r="B2391" s="32" t="n">
        <x:v>-0.0092909383</x:v>
      </x:c>
      <x:c r="C2391" s="32" t="n">
        <x:v>-0.0281244506</x:v>
      </x:c>
      <x:c r="D2391" s="32" t="n">
        <x:v>0.0118783067</x:v>
      </x:c>
      <x:c r="E2391" s="32" t="n">
        <x:v>0.0031841915</x:v>
      </x:c>
      <x:c r="F2391" s="32" t="n">
        <x:v>0.0002228412</x:v>
      </x:c>
      <x:c r="G2391" s="32" t="n">
        <x:v>-0.0280130362</x:v>
      </x:c>
      <x:c r="H2391" s="32" t="n">
        <x:v>-0.0162443486</x:v>
      </x:c>
      <x:c r="I2391" s="32" t="n">
        <x:v>-0.0130605066</x:v>
      </x:c>
      <x:c r="J2391" s="32" t="n">
        <x:v>0.0089512596</x:v>
      </x:c>
      <x:c r="K2391" s="32" t="n">
        <x:v>0.0221147224</x:v>
      </x:c>
      <x:c r="L2391" s="32" t="n">
        <x:v>0.0136517164</x:v>
      </x:c>
      <x:c r="M2391" s="32" t="n">
        <x:v>-0.0175364206</x:v>
      </x:c>
      <x:c r="N2391" s="32" t="n">
        <x:v>-0.036403755</x:v>
      </x:c>
      <x:c r="O2391" s="32" t="n">
        <x:v>-0.0073711759</x:v>
      </x:c>
      <x:c r="P2391" s="32" t="n">
        <x:v>-0.0082813922</x:v>
      </x:c>
      <x:c r="Q2391" s="32" t="n">
        <x:v>0.00014</x:v>
      </x:c>
      <x:c r="R2391" s="32" t="n">
        <x:v>47.0098815804</x:v>
      </x:c>
      <x:c r="S2391" s="32" t="n">
        <x:v>0.00914</x:v>
      </x:c>
      <x:c r="T2391" s="32" t="n">
        <x:v>0.0032326477</x:v>
      </x:c>
      <x:c r="U2391" s="32" t="n">
        <x:v>0.00158</x:v>
      </x:c>
      <x:c r="V2391" s="34" t="n">
        <x:v>-206577290.55948943</x:v>
      </x:c>
      <x:c r="W2391" s="34" t="n">
        <x:v>7338224281.055482</x:v>
      </x:c>
    </x:row>
    <x:row r="2392">
      <x:c r="A2392" s="14" t="n">
        <x:v>46141</x:v>
      </x:c>
      <x:c r="B2392" s="32" t="n">
        <x:v>-0.0029282598</x:v>
      </x:c>
      <x:c r="C2392" s="32" t="n">
        <x:v>-0.0092909383</x:v>
      </x:c>
      <x:c r="D2392" s="32" t="n">
        <x:v>-0.0281244506</x:v>
      </x:c>
      <x:c r="E2392" s="32" t="n">
        <x:v>0.0118783067</x:v>
      </x:c>
      <x:c r="F2392" s="32" t="n">
        <x:v>0.0236717171</x:v>
      </x:c>
      <x:c r="G2392" s="32" t="n">
        <x:v>0.0144922056</x:v>
      </x:c>
      <x:c r="H2392" s="32" t="n">
        <x:v>-0.0137436718</x:v>
      </x:c>
      <x:c r="I2392" s="32" t="n">
        <x:v>-0.0019749842</x:v>
      </x:c>
      <x:c r="J2392" s="32" t="n">
        <x:v>0.0002228412</x:v>
      </x:c>
      <x:c r="K2392" s="32" t="n">
        <x:v>0.0089512596</x:v>
      </x:c>
      <x:c r="L2392" s="32" t="n">
        <x:v>0.0221147224</x:v>
      </x:c>
      <x:c r="M2392" s="32" t="n">
        <x:v>-0.0215991118</x:v>
      </x:c>
      <x:c r="N2392" s="32" t="n">
        <x:v>-0.0175364206</x:v>
      </x:c>
      <x:c r="O2392" s="32" t="n">
        <x:v>-0.036403755</x:v>
      </x:c>
      <x:c r="P2392" s="32" t="n">
        <x:v>-0.0073711759</x:v>
      </x:c>
      <x:c r="Q2392" s="32" t="n">
        <x:v>0.00142</x:v>
      </x:c>
      <x:c r="R2392" s="32" t="n">
        <x:v>46.3242741115</x:v>
      </x:c>
      <x:c r="S2392" s="32" t="n">
        <x:v>0.00914</x:v>
      </x:c>
      <x:c r="T2392" s="32" t="n">
        <x:v>0.0032896014</x:v>
      </x:c>
      <x:c r="U2392" s="32" t="n">
        <x:v>0.00403</x:v>
      </x:c>
      <x:c r="V2392" s="34" t="n">
        <x:v>-207884820.5463424</x:v>
      </x:c>
      <x:c r="W2392" s="34" t="n">
        <x:v>7331198486.592792</x:v>
      </x:c>
    </x:row>
    <x:row r="2393">
      <x:c r="A2393" s="14" t="n">
        <x:v>46142</x:v>
      </x:c>
      <x:c r="B2393" s="32" t="n">
        <x:v>-0.0148857927</x:v>
      </x:c>
      <x:c r="C2393" s="32" t="n">
        <x:v>-0.0029282598</x:v>
      </x:c>
      <x:c r="D2393" s="32" t="n">
        <x:v>-0.0092909383</x:v>
      </x:c>
      <x:c r="E2393" s="32" t="n">
        <x:v>-0.0281244506</x:v>
      </x:c>
      <x:c r="F2393" s="32" t="n">
        <x:v>0.0070806702</x:v>
      </x:c>
      <x:c r="G2393" s="32" t="n">
        <x:v>0.0041524104</x:v>
      </x:c>
      <x:c r="H2393" s="32" t="n">
        <x:v>-0.005027101</x:v>
      </x:c>
      <x:c r="I2393" s="32" t="n">
        <x:v>-0.0332629785</x:v>
      </x:c>
      <x:c r="J2393" s="32" t="n">
        <x:v>0.0236717171</x:v>
      </x:c>
      <x:c r="K2393" s="32" t="n">
        <x:v>0.0002228412</x:v>
      </x:c>
      <x:c r="L2393" s="32" t="n">
        <x:v>0.0089512596</x:v>
      </x:c>
      <x:c r="M2393" s="32" t="n">
        <x:v>-0.0156874878</x:v>
      </x:c>
      <x:c r="N2393" s="32" t="n">
        <x:v>-0.0215991118</x:v>
      </x:c>
      <x:c r="O2393" s="32" t="n">
        <x:v>-0.0175364206</x:v>
      </x:c>
      <x:c r="P2393" s="32" t="n">
        <x:v>-0.036403755</x:v>
      </x:c>
      <x:c r="Q2393" s="32" t="n">
        <x:v>-0.00238</x:v>
      </x:c>
      <x:c r="R2393" s="32" t="n">
        <x:v>42.9272249774</x:v>
      </x:c>
      <x:c r="S2393" s="32" t="n">
        <x:v>0.00914</x:v>
      </x:c>
      <x:c r="T2393" s="32" t="n">
        <x:v>0.0031982013</x:v>
      </x:c>
      <x:c r="U2393" s="32" t="n">
        <x:v>0.00201</x:v>
      </x:c>
      <x:c r="V2393" s="34" t="n">
        <x:v>-211700615.20779926</x:v>
      </x:c>
      <x:c r="W2393" s="34" t="n">
        <x:v>7327097017.464702</x:v>
      </x:c>
    </x:row>
    <x:row r="2394">
      <x:c r="A2394" s="14" t="n">
        <x:v>46143</x:v>
      </x:c>
      <x:c r="B2394" s="32" t="n">
        <x:v>0.0091168723</x:v>
      </x:c>
      <x:c r="C2394" s="32" t="n">
        <x:v>-0.0148857927</x:v>
      </x:c>
      <x:c r="D2394" s="32" t="n">
        <x:v>-0.0029282598</x:v>
      </x:c>
      <x:c r="E2394" s="32" t="n">
        <x:v>-0.0092909383</x:v>
      </x:c>
      <x:c r="F2394" s="32" t="n">
        <x:v>0.0144328888</x:v>
      </x:c>
      <x:c r="G2394" s="32" t="n">
        <x:v>-0.0003384286</x:v>
      </x:c>
      <x:c r="H2394" s="32" t="n">
        <x:v>-0.0032666883</x:v>
      </x:c>
      <x:c r="I2394" s="32" t="n">
        <x:v>-0.0124461998</x:v>
      </x:c>
      <x:c r="J2394" s="32" t="n">
        <x:v>0.0070806702</x:v>
      </x:c>
      <x:c r="K2394" s="32" t="n">
        <x:v>0.0236717171</x:v>
      </x:c>
      <x:c r="L2394" s="32" t="n">
        <x:v>0.0002228412</x:v>
      </x:c>
      <x:c r="M2394" s="32" t="n">
        <x:v>0</x:v>
      </x:c>
      <x:c r="N2394" s="32" t="n">
        <x:v>-0.0156874878</x:v>
      </x:c>
      <x:c r="O2394" s="32" t="n">
        <x:v>-0.0215991118</x:v>
      </x:c>
      <x:c r="P2394" s="32" t="n">
        <x:v>-0.0175364206</x:v>
      </x:c>
      <x:c r="Q2394" s="32" t="n">
        <x:v>-0.00219</x:v>
      </x:c>
      <x:c r="R2394" s="32" t="n">
        <x:v>45.553075116</x:v>
      </x:c>
      <x:c r="S2394" s="32" t="n">
        <x:v>0.00914</x:v>
      </x:c>
      <x:c r="T2394" s="32" t="n">
        <x:v>0.003061187</x:v>
      </x:c>
      <x:c r="U2394" s="32" t="n">
        <x:v>0.00128</x:v>
      </x:c>
      <x:c r="V2394" s="34" t="n">
        <x:v>-210408001.1085429</x:v>
      </x:c>
      <x:c r="W2394" s="34" t="n">
        <x:v>7332392565.548752</x:v>
      </x:c>
    </x:row>
    <x:row r="2395">
      <x:c r="A2395" s="14" t="n">
        <x:v>46144</x:v>
      </x:c>
      <x:c r="B2395" s="32" t="n">
        <x:v>0.0048661897</x:v>
      </x:c>
      <x:c r="C2395" s="32" t="n">
        <x:v>0.0091168723</x:v>
      </x:c>
      <x:c r="D2395" s="32" t="n">
        <x:v>-0.0148857927</x:v>
      </x:c>
      <x:c r="E2395" s="32" t="n">
        <x:v>-0.0029282598</x:v>
      </x:c>
      <x:c r="F2395" s="32" t="n">
        <x:v>0.0111682587</x:v>
      </x:c>
      <x:c r="G2395" s="32" t="n">
        <x:v>0.0201706555</x:v>
      </x:c>
      <x:c r="H2395" s="32" t="n">
        <x:v>0.0053993382</x:v>
      </x:c>
      <x:c r="I2395" s="32" t="n">
        <x:v>0.0024710784</x:v>
      </x:c>
      <x:c r="J2395" s="32" t="n">
        <x:v>0.0144328888</x:v>
      </x:c>
      <x:c r="K2395" s="32" t="n">
        <x:v>0.0070806702</x:v>
      </x:c>
      <x:c r="L2395" s="32" t="n">
        <x:v>0.0236717171</x:v>
      </x:c>
      <x:c r="M2395" s="32" t="n">
        <x:v>-0.0062589109</x:v>
      </x:c>
      <x:c r="N2395" s="32" t="n">
        <x:v>0</x:v>
      </x:c>
      <x:c r="O2395" s="32" t="n">
        <x:v>-0.0156874878</x:v>
      </x:c>
      <x:c r="P2395" s="32" t="n">
        <x:v>-0.0215991118</x:v>
      </x:c>
      <x:c r="Q2395" s="32" t="n">
        <x:v>-0.00222</x:v>
      </x:c>
      <x:c r="R2395" s="32" t="n">
        <x:v>46.9654911852</x:v>
      </x:c>
      <x:c r="S2395" s="32" t="n">
        <x:v>0.00914</x:v>
      </x:c>
      <x:c r="T2395" s="32" t="n">
        <x:v>0.0029525307</x:v>
      </x:c>
      <x:c r="U2395" s="32" t="n">
        <x:v>0.00154</x:v>
      </x:c>
      <x:c r="V2395" s="34" t="n">
        <x:v>-209682384.58855557</x:v>
      </x:c>
      <x:c r="W2395" s="34" t="n">
        <x:v>7335053159.455372</x:v>
      </x:c>
    </x:row>
    <x:row r="2396">
      <x:c r="A2396" s="14" t="n">
        <x:v>46145</x:v>
      </x:c>
      <x:c r="B2396" s="32" t="n">
        <x:v>-0.0097561749</x:v>
      </x:c>
      <x:c r="C2396" s="32" t="n">
        <x:v>0.0048661897</x:v>
      </x:c>
      <x:c r="D2396" s="32" t="n">
        <x:v>0.0091168723</x:v>
      </x:c>
      <x:c r="E2396" s="32" t="n">
        <x:v>-0.0148857927</x:v>
      </x:c>
      <x:c r="F2396" s="32" t="n">
        <x:v>0.0012409049</x:v>
      </x:c>
      <x:c r="G2396" s="32" t="n">
        <x:v>0.0062199805</x:v>
      </x:c>
      <x:c r="H2396" s="32" t="n">
        <x:v>0.0152223773</x:v>
      </x:c>
      <x:c r="I2396" s="32" t="n">
        <x:v>0.00045106</x:v>
      </x:c>
      <x:c r="J2396" s="32" t="n">
        <x:v>0.0111682587</x:v>
      </x:c>
      <x:c r="K2396" s="32" t="n">
        <x:v>0.0144328888</x:v>
      </x:c>
      <x:c r="L2396" s="32" t="n">
        <x:v>0.0070806702</x:v>
      </x:c>
      <x:c r="M2396" s="32" t="n">
        <x:v>-0.0130661406</x:v>
      </x:c>
      <x:c r="N2396" s="32" t="n">
        <x:v>-0.0062589109</x:v>
      </x:c>
      <x:c r="O2396" s="32" t="n">
        <x:v>0</x:v>
      </x:c>
      <x:c r="P2396" s="32" t="n">
        <x:v>-0.0156874878</x:v>
      </x:c>
      <x:c r="Q2396" s="32" t="n">
        <x:v>-0.00309</x:v>
      </x:c>
      <x:c r="R2396" s="32" t="n">
        <x:v>44.4802356368</x:v>
      </x:c>
      <x:c r="S2396" s="32" t="n">
        <x:v>0.00914</x:v>
      </x:c>
      <x:c r="T2396" s="32" t="n">
        <x:v>0.0028316357</x:v>
      </x:c>
      <x:c r="U2396" s="32" t="n">
        <x:v>0.00126</x:v>
      </x:c>
      <x:c r="V2396" s="34" t="n">
        <x:v>-211245402.0609389</x:v>
      </x:c>
      <x:c r="W2396" s="34" t="n">
        <x:v>7332239728.005082</x:v>
      </x:c>
    </x:row>
    <x:row r="2397">
      <x:c r="A2397" s="14" t="n">
        <x:v>46146</x:v>
      </x:c>
      <x:c r="B2397" s="32" t="n">
        <x:v>0.0001139926</x:v>
      </x:c>
      <x:c r="C2397" s="32" t="n">
        <x:v>-0.0097561749</x:v>
      </x:c>
      <x:c r="D2397" s="32" t="n">
        <x:v>0.0048661897</x:v>
      </x:c>
      <x:c r="E2397" s="32" t="n">
        <x:v>0.0091168723</x:v>
      </x:c>
      <x:c r="F2397" s="32" t="n">
        <x:v>0.0212077886</x:v>
      </x:c>
      <x:c r="G2397" s="32" t="n">
        <x:v>0.0112247222</x:v>
      </x:c>
      <x:c r="H2397" s="32" t="n">
        <x:v>0.0162037978</x:v>
      </x:c>
      <x:c r="I2397" s="32" t="n">
        <x:v>0.0252061946</x:v>
      </x:c>
      <x:c r="J2397" s="32" t="n">
        <x:v>0.0012409049</x:v>
      </x:c>
      <x:c r="K2397" s="32" t="n">
        <x:v>0.0111682587</x:v>
      </x:c>
      <x:c r="L2397" s="32" t="n">
        <x:v>0.0144328888</x:v>
      </x:c>
      <x:c r="M2397" s="32" t="n">
        <x:v>-0.0053729766</x:v>
      </x:c>
      <x:c r="N2397" s="32" t="n">
        <x:v>-0.0130661406</x:v>
      </x:c>
      <x:c r="O2397" s="32" t="n">
        <x:v>-0.0062589109</x:v>
      </x:c>
      <x:c r="P2397" s="32" t="n">
        <x:v>0</x:v>
      </x:c>
      <x:c r="Q2397" s="32" t="n">
        <x:v>-0.0032</x:v>
      </x:c>
      <x:c r="R2397" s="32" t="n">
        <x:v>44.5170009562</x:v>
      </x:c>
      <x:c r="S2397" s="32" t="n">
        <x:v>0.00914</x:v>
      </x:c>
      <x:c r="T2397" s="32" t="n">
        <x:v>0.0027972331</x:v>
      </x:c>
      <x:c r="U2397" s="32" t="n">
        <x:v>0.00235</x:v>
      </x:c>
      <x:c r="V2397" s="34" t="n">
        <x:v>-215254329.0833431</x:v>
      </x:c>
      <x:c r="W2397" s="34" t="n">
        <x:v>7339116354.649352</x:v>
      </x:c>
    </x:row>
    <x:row r="2398">
      <x:c r="A2398" s="14" t="n">
        <x:v>46147</x:v>
      </x:c>
      <x:c r="B2398" s="32" t="n">
        <x:v>0.0288735443</x:v>
      </x:c>
      <x:c r="C2398" s="32" t="n">
        <x:v>0.0001139926</x:v>
      </x:c>
      <x:c r="D2398" s="32" t="n">
        <x:v>-0.0097561749</x:v>
      </x:c>
      <x:c r="E2398" s="32" t="n">
        <x:v>0.0048661897</x:v>
      </x:c>
      <x:c r="F2398" s="32" t="n">
        <x:v>0.0379091628</x:v>
      </x:c>
      <x:c r="G2398" s="32" t="n">
        <x:v>0.0382511405</x:v>
      </x:c>
      <x:c r="H2398" s="32" t="n">
        <x:v>0.0282680741</x:v>
      </x:c>
      <x:c r="I2398" s="32" t="n">
        <x:v>0.0332471497</x:v>
      </x:c>
      <x:c r="J2398" s="32" t="n">
        <x:v>0.0212077886</x:v>
      </x:c>
      <x:c r="K2398" s="32" t="n">
        <x:v>0.0012409049</x:v>
      </x:c>
      <x:c r="L2398" s="32" t="n">
        <x:v>0.0111682587</x:v>
      </x:c>
      <x:c r="M2398" s="32" t="n">
        <x:v>-0.0004559964</x:v>
      </x:c>
      <x:c r="N2398" s="32" t="n">
        <x:v>-0.0053729766</x:v>
      </x:c>
      <x:c r="O2398" s="32" t="n">
        <x:v>-0.0130661406</x:v>
      </x:c>
      <x:c r="P2398" s="32" t="n">
        <x:v>-0.0062589109</x:v>
      </x:c>
      <x:c r="Q2398" s="32" t="n">
        <x:v>-0.00092</x:v>
      </x:c>
      <x:c r="R2398" s="32" t="n">
        <x:v>53.11073587</x:v>
      </x:c>
      <x:c r="S2398" s="32" t="n">
        <x:v>0.00914</x:v>
      </x:c>
      <x:c r="T2398" s="32" t="n">
        <x:v>0.0028424308</x:v>
      </x:c>
      <x:c r="U2398" s="32" t="n">
        <x:v>0.00343</x:v>
      </x:c>
      <x:c r="V2398" s="34" t="n">
        <x:v>-210817261.74147832</x:v>
      </x:c>
      <x:c r="W2398" s="34" t="n">
        <x:v>7347714739.3852825</x:v>
      </x:c>
    </x:row>
    <x:row r="2399">
      <x:c r="A2399" s="14" t="n">
        <x:v>46148</x:v>
      </x:c>
      <x:c r="B2399" s="32" t="n">
        <x:v>0.0122174212</x:v>
      </x:c>
      <x:c r="C2399" s="32" t="n">
        <x:v>0.0288735443</x:v>
      </x:c>
      <x:c r="D2399" s="32" t="n">
        <x:v>0.0001139926</x:v>
      </x:c>
      <x:c r="E2399" s="32" t="n">
        <x:v>-0.0097561749</x:v>
      </x:c>
      <x:c r="F2399" s="32" t="n">
        <x:v>0.0315063941</x:v>
      </x:c>
      <x:c r="G2399" s="32" t="n">
        <x:v>0.0601552107</x:v>
      </x:c>
      <x:c r="H2399" s="32" t="n">
        <x:v>0.0604971884</x:v>
      </x:c>
      <x:c r="I2399" s="32" t="n">
        <x:v>0.050514122</x:v>
      </x:c>
      <x:c r="J2399" s="32" t="n">
        <x:v>0.0379091628</x:v>
      </x:c>
      <x:c r="K2399" s="32" t="n">
        <x:v>0.0212077886</x:v>
      </x:c>
      <x:c r="L2399" s="32" t="n">
        <x:v>0.0012409049</x:v>
      </x:c>
      <x:c r="M2399" s="32" t="n">
        <x:v>-0.0011081561</x:v>
      </x:c>
      <x:c r="N2399" s="32" t="n">
        <x:v>-0.0004559964</x:v>
      </x:c>
      <x:c r="O2399" s="32" t="n">
        <x:v>-0.0053729766</x:v>
      </x:c>
      <x:c r="P2399" s="32" t="n">
        <x:v>-0.0130661406</x:v>
      </x:c>
      <x:c r="Q2399" s="32" t="n">
        <x:v>-0.0009</x:v>
      </x:c>
      <x:c r="R2399" s="32" t="n">
        <x:v>56.261801543</x:v>
      </x:c>
      <x:c r="S2399" s="32" t="n">
        <x:v>0.00914</x:v>
      </x:c>
      <x:c r="T2399" s="32" t="n">
        <x:v>0.0028529714</x:v>
      </x:c>
      <x:c r="U2399" s="32" t="n">
        <x:v>0.00299</x:v>
      </x:c>
      <x:c r="V2399" s="34" t="n">
        <x:v>-212692425.35219085</x:v>
      </x:c>
      <x:c r="W2399" s="34" t="n">
        <x:v>7357908810.650792</x:v>
      </x:c>
    </x:row>
    <x:row r="2400">
      <x:c r="A2400" s="14" t="n">
        <x:v>46149</x:v>
      </x:c>
      <x:c r="B2400" s="32" t="n">
        <x:v>-0.0144347171</x:v>
      </x:c>
      <x:c r="C2400" s="32" t="n">
        <x:v>0.0122174212</x:v>
      </x:c>
      <x:c r="D2400" s="32" t="n">
        <x:v>0.0288735443</x:v>
      </x:c>
      <x:c r="E2400" s="32" t="n">
        <x:v>0.0001139926</x:v>
      </x:c>
      <x:c r="F2400" s="32" t="n">
        <x:v>0.0033855763</x:v>
      </x:c>
      <x:c r="G2400" s="32" t="n">
        <x:v>0.0157137457</x:v>
      </x:c>
      <x:c r="H2400" s="32" t="n">
        <x:v>0.0443625623</x:v>
      </x:c>
      <x:c r="I2400" s="32" t="n">
        <x:v>0.04470454</x:v>
      </x:c>
      <x:c r="J2400" s="32" t="n">
        <x:v>0.0315063941</x:v>
      </x:c>
      <x:c r="K2400" s="32" t="n">
        <x:v>0.0379091628</x:v>
      </x:c>
      <x:c r="L2400" s="32" t="n">
        <x:v>0.0212077886</x:v>
      </x:c>
      <x:c r="M2400" s="32" t="n">
        <x:v>-0.023017504</x:v>
      </x:c>
      <x:c r="N2400" s="32" t="n">
        <x:v>-0.0011081561</x:v>
      </x:c>
      <x:c r="O2400" s="32" t="n">
        <x:v>-0.0004559964</x:v>
      </x:c>
      <x:c r="P2400" s="32" t="n">
        <x:v>-0.0053729766</x:v>
      </x:c>
      <x:c r="Q2400" s="32" t="n">
        <x:v>0.00035</x:v>
      </x:c>
      <x:c r="R2400" s="32" t="n">
        <x:v>51.8345295969</x:v>
      </x:c>
      <x:c r="S2400" s="32" t="n">
        <x:v>0.00914</x:v>
      </x:c>
      <x:c r="T2400" s="32" t="n">
        <x:v>0.002819902</x:v>
      </x:c>
      <x:c r="U2400" s="32" t="n">
        <x:v>0.00239</x:v>
      </x:c>
      <x:c r="V2400" s="34" t="n">
        <x:v>-215529199.24577916</x:v>
      </x:c>
      <x:c r="W2400" s="34" t="n">
        <x:v>7349932469.938232</x:v>
      </x:c>
    </x:row>
    <x:row r="2401">
      <x:c r="A2401" s="14" t="n">
        <x:v>46150</x:v>
      </x:c>
      <x:c r="B2401" s="32" t="n">
        <x:v>0.0283404273</x:v>
      </x:c>
      <x:c r="C2401" s="32" t="n">
        <x:v>-0.0144347171</x:v>
      </x:c>
      <x:c r="D2401" s="32" t="n">
        <x:v>0.0122174212</x:v>
      </x:c>
      <x:c r="E2401" s="32" t="n">
        <x:v>0.0288735443</x:v>
      </x:c>
      <x:c r="F2401" s="32" t="n">
        <x:v>0.0363953877</x:v>
      </x:c>
      <x:c r="G2401" s="32" t="n">
        <x:v>0.0220716522</x:v>
      </x:c>
      <x:c r="H2401" s="32" t="n">
        <x:v>0.0343998216</x:v>
      </x:c>
      <x:c r="I2401" s="32" t="n">
        <x:v>0.0630486382</x:v>
      </x:c>
      <x:c r="J2401" s="32" t="n">
        <x:v>0.0033855763</x:v>
      </x:c>
      <x:c r="K2401" s="32" t="n">
        <x:v>0.0315063941</x:v>
      </x:c>
      <x:c r="L2401" s="32" t="n">
        <x:v>0.0379091628</x:v>
      </x:c>
      <x:c r="M2401" s="32" t="n">
        <x:v>-0.0072395482</x:v>
      </x:c>
      <x:c r="N2401" s="32" t="n">
        <x:v>-0.023017504</x:v>
      </x:c>
      <x:c r="O2401" s="32" t="n">
        <x:v>-0.0011081561</x:v>
      </x:c>
      <x:c r="P2401" s="32" t="n">
        <x:v>-0.0004559964</x:v>
      </x:c>
      <x:c r="Q2401" s="32" t="n">
        <x:v>0.00377</x:v>
      </x:c>
      <x:c r="R2401" s="32" t="n">
        <x:v>58.7464270375</x:v>
      </x:c>
      <x:c r="S2401" s="32" t="n">
        <x:v>0.00914</x:v>
      </x:c>
      <x:c r="T2401" s="32" t="n">
        <x:v>0.0029034805</x:v>
      </x:c>
      <x:c r="U2401" s="32" t="n">
        <x:v>0.00399</x:v>
      </x:c>
      <x:c r="V2401" s="34" t="n">
        <x:v>-210507412.33165872</x:v>
      </x:c>
      <x:c r="W2401" s="34" t="n">
        <x:v>7358044587.261043</x:v>
      </x:c>
    </x:row>
    <x:row r="2402">
      <x:c r="A2402" s="14" t="n">
        <x:v>46151</x:v>
      </x:c>
      <x:c r="B2402" s="32" t="n">
        <x:v>0.0021554055</x:v>
      </x:c>
      <x:c r="C2402" s="32" t="n">
        <x:v>0.0283404273</x:v>
      </x:c>
      <x:c r="D2402" s="32" t="n">
        <x:v>-0.0144347171</x:v>
      </x:c>
      <x:c r="E2402" s="32" t="n">
        <x:v>0.0122174212</x:v>
      </x:c>
      <x:c r="F2402" s="32" t="n">
        <x:v>0.0262962935</x:v>
      </x:c>
      <x:c r="G2402" s="32" t="n">
        <x:v>0.0546336198</x:v>
      </x:c>
      <x:c r="H2402" s="32" t="n">
        <x:v>0.0403098844</x:v>
      </x:c>
      <x:c r="I2402" s="32" t="n">
        <x:v>0.0526380538</x:v>
      </x:c>
      <x:c r="J2402" s="32" t="n">
        <x:v>0.0363953877</x:v>
      </x:c>
      <x:c r="K2402" s="32" t="n">
        <x:v>0.0033855763</x:v>
      </x:c>
      <x:c r="L2402" s="32" t="n">
        <x:v>0.0315063941</x:v>
      </x:c>
      <x:c r="M2402" s="32" t="n">
        <x:v>-0.0124832015</x:v>
      </x:c>
      <x:c r="N2402" s="32" t="n">
        <x:v>-0.0072395482</x:v>
      </x:c>
      <x:c r="O2402" s="32" t="n">
        <x:v>-0.023017504</x:v>
      </x:c>
      <x:c r="P2402" s="32" t="n">
        <x:v>-0.0011081561</x:v>
      </x:c>
      <x:c r="Q2402" s="32" t="n">
        <x:v>0.00423</x:v>
      </x:c>
      <x:c r="R2402" s="32" t="n">
        <x:v>59.2329304473</x:v>
      </x:c>
      <x:c r="S2402" s="32" t="n">
        <x:v>0.00914</x:v>
      </x:c>
      <x:c r="T2402" s="32" t="n">
        <x:v>0.0029546604</x:v>
      </x:c>
      <x:c r="U2402" s="32" t="n">
        <x:v>0.00362</x:v>
      </x:c>
      <x:c r="V2402" s="34" t="n">
        <x:v>-212251988.52960017</x:v>
      </x:c>
      <x:c r="W2402" s="34" t="n">
        <x:v>7364763061.555243</x:v>
      </x:c>
    </x:row>
    <x:row r="2403">
      <x:c r="A2403" s="14" t="n">
        <x:v>46152</x:v>
      </x:c>
      <x:c r="B2403" s="32" t="n">
        <x:v>0.0486414878</x:v>
      </x:c>
      <x:c r="C2403" s="32" t="n">
        <x:v>0.0021554055</x:v>
      </x:c>
      <x:c r="D2403" s="32" t="n">
        <x:v>0.0283404273</x:v>
      </x:c>
      <x:c r="E2403" s="32" t="n">
        <x:v>-0.0144347171</x:v>
      </x:c>
      <x:c r="F2403" s="32" t="n">
        <x:v>0.0701404008</x:v>
      </x:c>
      <x:c r="G2403" s="32" t="n">
        <x:v>0.0722955741</x:v>
      </x:c>
      <x:c r="H2403" s="32" t="n">
        <x:v>0.1006329004</x:v>
      </x:c>
      <x:c r="I2403" s="32" t="n">
        <x:v>0.086309165</x:v>
      </x:c>
      <x:c r="J2403" s="32" t="n">
        <x:v>0.0262962935</x:v>
      </x:c>
      <x:c r="K2403" s="32" t="n">
        <x:v>0.0363953877</x:v>
      </x:c>
      <x:c r="L2403" s="32" t="n">
        <x:v>0.0033855763</x:v>
      </x:c>
      <x:c r="M2403" s="32" t="n">
        <x:v>-0.0072381886</x:v>
      </x:c>
      <x:c r="N2403" s="32" t="n">
        <x:v>-0.0124832015</x:v>
      </x:c>
      <x:c r="O2403" s="32" t="n">
        <x:v>-0.0072395482</x:v>
      </x:c>
      <x:c r="P2403" s="32" t="n">
        <x:v>-0.023017504</x:v>
      </x:c>
      <x:c r="Q2403" s="32" t="n">
        <x:v>0.01017</x:v>
      </x:c>
      <x:c r="R2403" s="32" t="n">
        <x:v>68.4955182607</x:v>
      </x:c>
      <x:c r="S2403" s="32" t="n">
        <x:v>0.00914</x:v>
      </x:c>
      <x:c r="T2403" s="32" t="n">
        <x:v>0.0032736133</x:v>
      </x:c>
      <x:c r="U2403" s="32" t="n">
        <x:v>0.00742</x:v>
      </x:c>
      <x:c r="V2403" s="34" t="n">
        <x:v>-205659883.74487486</x:v>
      </x:c>
      <x:c r="W2403" s="34" t="n">
        <x:v>7380241991.144692</x:v>
      </x:c>
    </x:row>
    <x:row r="2404">
      <x:c r="A2404" s="14" t="n">
        <x:v>46153</x:v>
      </x:c>
      <x:c r="B2404" s="32" t="n">
        <x:v>-0.0063779663</x:v>
      </x:c>
      <x:c r="C2404" s="32" t="n">
        <x:v>0.0486414878</x:v>
      </x:c>
      <x:c r="D2404" s="32" t="n">
        <x:v>0.0021554055</x:v>
      </x:c>
      <x:c r="E2404" s="32" t="n">
        <x:v>0.0283404273</x:v>
      </x:c>
      <x:c r="F2404" s="32" t="n">
        <x:v>0.0022536375</x:v>
      </x:c>
      <x:c r="G2404" s="32" t="n">
        <x:v>0.0506849285</x:v>
      </x:c>
      <x:c r="H2404" s="32" t="n">
        <x:v>0.0528401018</x:v>
      </x:c>
      <x:c r="I2404" s="32" t="n">
        <x:v>0.0811774281</x:v>
      </x:c>
      <x:c r="J2404" s="32" t="n">
        <x:v>0.0701404008</x:v>
      </x:c>
      <x:c r="K2404" s="32" t="n">
        <x:v>0.0262962935</x:v>
      </x:c>
      <x:c r="L2404" s="32" t="n">
        <x:v>0.0363953877</x:v>
      </x:c>
      <x:c r="M2404" s="32" t="n">
        <x:v>-0.0264991865</x:v>
      </x:c>
      <x:c r="N2404" s="32" t="n">
        <x:v>-0.0072381886</x:v>
      </x:c>
      <x:c r="O2404" s="32" t="n">
        <x:v>-0.0124832015</x:v>
      </x:c>
      <x:c r="P2404" s="32" t="n">
        <x:v>-0.0072395482</x:v>
      </x:c>
      <x:c r="Q2404" s="32" t="n">
        <x:v>0.00875</x:v>
      </x:c>
      <x:c r="R2404" s="32" t="n">
        <x:v>66.3224237491</x:v>
      </x:c>
      <x:c r="S2404" s="32" t="n">
        <x:v>0.00914</x:v>
      </x:c>
      <x:c r="T2404" s="32" t="n">
        <x:v>0.0032376409</x:v>
      </x:c>
      <x:c r="U2404" s="32" t="n">
        <x:v>0.00277</x:v>
      </x:c>
      <x:c r="V2404" s="34" t="n">
        <x:v>-200052524.31615683</x:v>
      </x:c>
      <x:c r="W2404" s="34" t="n">
        <x:v>7366248850.948703</x:v>
      </x:c>
    </x:row>
    <x:row r="2405">
      <x:c r="A2405" s="14" t="n">
        <x:v>46154</x:v>
      </x:c>
      <x:c r="B2405" s="32" t="n">
        <x:v>-0.0319817559</x:v>
      </x:c>
      <x:c r="C2405" s="32" t="n">
        <x:v>-0.0063779663</x:v>
      </x:c>
      <x:c r="D2405" s="32" t="n">
        <x:v>0.0486414878</x:v>
      </x:c>
      <x:c r="E2405" s="32" t="n">
        <x:v>0.0021554055</x:v>
      </x:c>
      <x:c r="F2405" s="32" t="n">
        <x:v>0.0041190461</x:v>
      </x:c>
      <x:c r="G2405" s="32" t="n">
        <x:v>-0.002053178</x:v>
      </x:c>
      <x:c r="H2405" s="32" t="n">
        <x:v>0.046378113</x:v>
      </x:c>
      <x:c r="I2405" s="32" t="n">
        <x:v>0.0485332863</x:v>
      </x:c>
      <x:c r="J2405" s="32" t="n">
        <x:v>0.0022536375</x:v>
      </x:c>
      <x:c r="K2405" s="32" t="n">
        <x:v>0.0701404008</x:v>
      </x:c>
      <x:c r="L2405" s="32" t="n">
        <x:v>0.0262962935</x:v>
      </x:c>
      <x:c r="M2405" s="32" t="n">
        <x:v>-0.0452776117</x:v>
      </x:c>
      <x:c r="N2405" s="32" t="n">
        <x:v>-0.0264991865</x:v>
      </x:c>
      <x:c r="O2405" s="32" t="n">
        <x:v>-0.0072381886</x:v>
      </x:c>
      <x:c r="P2405" s="32" t="n">
        <x:v>-0.0124832015</x:v>
      </x:c>
      <x:c r="Q2405" s="32" t="n">
        <x:v>0.00527</x:v>
      </x:c>
      <x:c r="R2405" s="32" t="n">
        <x:v>56.7791350048</x:v>
      </x:c>
      <x:c r="S2405" s="32" t="n">
        <x:v>0.00914</x:v>
      </x:c>
      <x:c r="T2405" s="32" t="n">
        <x:v>0.0033413808</x:v>
      </x:c>
      <x:c r="U2405" s="32" t="n">
        <x:v>0.00469</x:v>
      </x:c>
      <x:c r="V2405" s="34" t="n">
        <x:v>-205693375.55106047</x:v>
      </x:c>
      <x:c r="W2405" s="34" t="n">
        <x:v>7354385356.647492</x:v>
      </x:c>
    </x:row>
    <x:row r="2406">
      <x:c r="A2406" s="14" t="n">
        <x:v>46155</x:v>
      </x:c>
      <x:c r="B2406" s="32" t="n">
        <x:v>-0.0048064178</x:v>
      </x:c>
      <x:c r="C2406" s="32" t="n">
        <x:v>-0.0319817559</x:v>
      </x:c>
      <x:c r="D2406" s="32" t="n">
        <x:v>-0.0063779663</x:v>
      </x:c>
      <x:c r="E2406" s="32" t="n">
        <x:v>0.0486414878</x:v>
      </x:c>
      <x:c r="F2406" s="32" t="n">
        <x:v>0.0184731067</x:v>
      </x:c>
      <x:c r="G2406" s="32" t="n">
        <x:v>-0.0135052956</x:v>
      </x:c>
      <x:c r="H2406" s="32" t="n">
        <x:v>-0.0196775197</x:v>
      </x:c>
      <x:c r="I2406" s="32" t="n">
        <x:v>0.0287537713</x:v>
      </x:c>
      <x:c r="J2406" s="32" t="n">
        <x:v>0.0041190461</x:v>
      </x:c>
      <x:c r="K2406" s="32" t="n">
        <x:v>0.0022536375</x:v>
      </x:c>
      <x:c r="L2406" s="32" t="n">
        <x:v>0.0701404008</x:v>
      </x:c>
      <x:c r="M2406" s="32" t="n">
        <x:v>-0.0255746337</x:v>
      </x:c>
      <x:c r="N2406" s="32" t="n">
        <x:v>-0.0452776117</x:v>
      </x:c>
      <x:c r="O2406" s="32" t="n">
        <x:v>-0.0264991865</x:v>
      </x:c>
      <x:c r="P2406" s="32" t="n">
        <x:v>-0.0072381886</x:v>
      </x:c>
      <x:c r="Q2406" s="32" t="n">
        <x:v>0.00568</x:v>
      </x:c>
      <x:c r="R2406" s="32" t="n">
        <x:v>55.5100044644</x:v>
      </x:c>
      <x:c r="S2406" s="32" t="n">
        <x:v>0.00914</x:v>
      </x:c>
      <x:c r="T2406" s="32" t="n">
        <x:v>0.0033969965</x:v>
      </x:c>
      <x:c r="U2406" s="32" t="n">
        <x:v>0.00412</x:v>
      </x:c>
      <x:c r="V2406" s="34" t="n">
        <x:v>-206560823.62976947</x:v>
      </x:c>
      <x:c r="W2406" s="34" t="n">
        <x:v>7342472403.033222</x:v>
      </x:c>
    </x:row>
    <x:row r="2407">
      <x:c r="A2407" s="14" t="n">
        <x:v>46156</x:v>
      </x:c>
      <x:c r="B2407" s="32" t="n">
        <x:v>0.0168802777</x:v>
      </x:c>
      <x:c r="C2407" s="32" t="n">
        <x:v>-0.0048064178</x:v>
      </x:c>
      <x:c r="D2407" s="32" t="n">
        <x:v>-0.0319817559</x:v>
      </x:c>
      <x:c r="E2407" s="32" t="n">
        <x:v>-0.0063779663</x:v>
      </x:c>
      <x:c r="F2407" s="32" t="n">
        <x:v>0.053368228</x:v>
      </x:c>
      <x:c r="G2407" s="32" t="n">
        <x:v>0.0484552629</x:v>
      </x:c>
      <x:c r="H2407" s="32" t="n">
        <x:v>0.0164768605</x:v>
      </x:c>
      <x:c r="I2407" s="32" t="n">
        <x:v>0.0103046364</x:v>
      </x:c>
      <x:c r="J2407" s="32" t="n">
        <x:v>0.0184731067</x:v>
      </x:c>
      <x:c r="K2407" s="32" t="n">
        <x:v>0.0041190461</x:v>
      </x:c>
      <x:c r="L2407" s="32" t="n">
        <x:v>0.0022536375</x:v>
      </x:c>
      <x:c r="M2407" s="32" t="n">
        <x:v>-0.0097908147</x:v>
      </x:c>
      <x:c r="N2407" s="32" t="n">
        <x:v>-0.0255746337</x:v>
      </x:c>
      <x:c r="O2407" s="32" t="n">
        <x:v>-0.0452776117</x:v>
      </x:c>
      <x:c r="P2407" s="32" t="n">
        <x:v>-0.0264991865</x:v>
      </x:c>
      <x:c r="Q2407" s="32" t="n">
        <x:v>0.00726</x:v>
      </x:c>
      <x:c r="R2407" s="32" t="n">
        <x:v>58.9973778443</x:v>
      </x:c>
      <x:c r="S2407" s="32" t="n">
        <x:v>0.00914</x:v>
      </x:c>
      <x:c r="T2407" s="32" t="n">
        <x:v>0.0035850682</x:v>
      </x:c>
      <x:c r="U2407" s="32" t="n">
        <x:v>0.00603</x:v>
      </x:c>
      <x:c r="V2407" s="34" t="n">
        <x:v>-209051248.86026692</x:v>
      </x:c>
      <x:c r="W2407" s="34" t="n">
        <x:v>7357052271.130212</x:v>
      </x:c>
    </x:row>
    <x:row r="2408">
      <x:c r="A2408" s="14" t="n">
        <x:v>46157</x:v>
      </x:c>
      <x:c r="B2408" s="32" t="n">
        <x:v>-0.0226786403</x:v>
      </x:c>
      <x:c r="C2408" s="32" t="n">
        <x:v>0.0168802777</x:v>
      </x:c>
      <x:c r="D2408" s="32" t="n">
        <x:v>-0.0048064178</x:v>
      </x:c>
      <x:c r="E2408" s="32" t="n">
        <x:v>-0.0319817559</x:v>
      </x:c>
      <x:c r="F2408" s="32" t="n">
        <x:v>0.0081778606</x:v>
      </x:c>
      <x:c r="G2408" s="32" t="n">
        <x:v>0.0250581383</x:v>
      </x:c>
      <x:c r="H2408" s="32" t="n">
        <x:v>0.0201451732</x:v>
      </x:c>
      <x:c r="I2408" s="32" t="n">
        <x:v>-0.0118332292</x:v>
      </x:c>
      <x:c r="J2408" s="32" t="n">
        <x:v>0.053368228</x:v>
      </x:c>
      <x:c r="K2408" s="32" t="n">
        <x:v>0.0184731067</x:v>
      </x:c>
      <x:c r="L2408" s="32" t="n">
        <x:v>0.0041190461</x:v>
      </x:c>
      <x:c r="M2408" s="32" t="n">
        <x:v>-0.0399494764</x:v>
      </x:c>
      <x:c r="N2408" s="32" t="n">
        <x:v>-0.0097908147</x:v>
      </x:c>
      <x:c r="O2408" s="32" t="n">
        <x:v>-0.0255746337</x:v>
      </x:c>
      <x:c r="P2408" s="32" t="n">
        <x:v>-0.0452776117</x:v>
      </x:c>
      <x:c r="Q2408" s="32" t="n">
        <x:v>0.00256</x:v>
      </x:c>
      <x:c r="R2408" s="32" t="n">
        <x:v>53.0035011259</x:v>
      </x:c>
      <x:c r="S2408" s="32" t="n">
        <x:v>0.00914</x:v>
      </x:c>
      <x:c r="T2408" s="32" t="n">
        <x:v>0.0036504204</x:v>
      </x:c>
      <x:c r="U2408" s="32" t="n">
        <x:v>0.0045</x:v>
      </x:c>
      <x:c r="V2408" s="34" t="n">
        <x:v>-211779631.08113307</x:v>
      </x:c>
      <x:c r="W2408" s="34" t="n">
        <x:v>7347750968.104532</x:v>
      </x:c>
    </x:row>
    <x:row r="2409">
      <x:c r="A2409" s="14" t="n">
        <x:v>46158</x:v>
      </x:c>
      <x:c r="B2409" s="32" t="n">
        <x:v>-0.0174899901</x:v>
      </x:c>
      <x:c r="C2409" s="32" t="n">
        <x:v>-0.0226786403</x:v>
      </x:c>
      <x:c r="D2409" s="32" t="n">
        <x:v>0.0168802777</x:v>
      </x:c>
      <x:c r="E2409" s="32" t="n">
        <x:v>-0.0048064178</x:v>
      </x:c>
      <x:c r="F2409" s="32" t="n">
        <x:v>0.0027963021</x:v>
      </x:c>
      <x:c r="G2409" s="32" t="n">
        <x:v>-0.019990033</x:v>
      </x:c>
      <x:c r="H2409" s="32" t="n">
        <x:v>-0.0031097553</x:v>
      </x:c>
      <x:c r="I2409" s="32" t="n">
        <x:v>-0.0080227205</x:v>
      </x:c>
      <x:c r="J2409" s="32" t="n">
        <x:v>0.0081778606</x:v>
      </x:c>
      <x:c r="K2409" s="32" t="n">
        <x:v>0.053368228</x:v>
      </x:c>
      <x:c r="L2409" s="32" t="n">
        <x:v>0.0184731067</x:v>
      </x:c>
      <x:c r="M2409" s="32" t="n">
        <x:v>-0.0311756175</x:v>
      </x:c>
      <x:c r="N2409" s="32" t="n">
        <x:v>-0.0399494764</x:v>
      </x:c>
      <x:c r="O2409" s="32" t="n">
        <x:v>-0.0097908147</x:v>
      </x:c>
      <x:c r="P2409" s="32" t="n">
        <x:v>-0.0255746337</x:v>
      </x:c>
      <x:c r="Q2409" s="32" t="n">
        <x:v>-0.00016</x:v>
      </x:c>
      <x:c r="R2409" s="32" t="n">
        <x:v>48.9549238619</x:v>
      </x:c>
      <x:c r="S2409" s="32" t="n">
        <x:v>0.00914</x:v>
      </x:c>
      <x:c r="T2409" s="32" t="n">
        <x:v>0.003611819</x:v>
      </x:c>
      <x:c r="U2409" s="32" t="n">
        <x:v>0.00311</x:v>
      </x:c>
      <x:c r="V2409" s="34" t="n">
        <x:v>-213105936.76384896</x:v>
      </x:c>
      <x:c r="W2409" s="34" t="n">
        <x:v>7340988983.394292</x:v>
      </x:c>
    </x:row>
    <x:row r="2410">
      <x:c r="A2410" s="14" t="n">
        <x:v>46159</x:v>
      </x:c>
      <x:c r="B2410" s="32" t="n">
        <x:v>-0.0125718462</x:v>
      </x:c>
      <x:c r="C2410" s="32" t="n">
        <x:v>-0.0174899901</x:v>
      </x:c>
      <x:c r="D2410" s="32" t="n">
        <x:v>-0.0226786403</x:v>
      </x:c>
      <x:c r="E2410" s="32" t="n">
        <x:v>0.0168802777</x:v>
      </x:c>
      <x:c r="F2410" s="32" t="n">
        <x:v>0.0090557599</x:v>
      </x:c>
      <x:c r="G2410" s="32" t="n">
        <x:v>-0.0084361305</x:v>
      </x:c>
      <x:c r="H2410" s="32" t="n">
        <x:v>-0.0312224656</x:v>
      </x:c>
      <x:c r="I2410" s="32" t="n">
        <x:v>-0.0143421879</x:v>
      </x:c>
      <x:c r="J2410" s="32" t="n">
        <x:v>0.0027963021</x:v>
      </x:c>
      <x:c r="K2410" s="32" t="n">
        <x:v>0.0081778606</x:v>
      </x:c>
      <x:c r="L2410" s="32" t="n">
        <x:v>0.053368228</x:v>
      </x:c>
      <x:c r="M2410" s="32" t="n">
        <x:v>-0.0325268149</x:v>
      </x:c>
      <x:c r="N2410" s="32" t="n">
        <x:v>-0.0311756175</x:v>
      </x:c>
      <x:c r="O2410" s="32" t="n">
        <x:v>-0.0399494764</x:v>
      </x:c>
      <x:c r="P2410" s="32" t="n">
        <x:v>-0.0097908147</x:v>
      </x:c>
      <x:c r="Q2410" s="32" t="n">
        <x:v>0.00001</x:v>
      </x:c>
      <x:c r="R2410" s="32" t="n">
        <x:v>46.2604651793</x:v>
      </x:c>
      <x:c r="S2410" s="32" t="n">
        <x:v>0.00914</x:v>
      </x:c>
      <x:c r="T2410" s="32" t="n">
        <x:v>0.003621689</x:v>
      </x:c>
      <x:c r="U2410" s="32" t="n">
        <x:v>0.00375</x:v>
      </x:c>
      <x:c r="V2410" s="34" t="n">
        <x:v>-213358486.06605142</x:v>
      </x:c>
      <x:c r="W2410" s="34" t="n">
        <x:v>7335418042.9045315</x:v>
      </x:c>
    </x:row>
    <x:row r="2411">
      <x:c r="A2411" s="14" t="n">
        <x:v>46160</x:v>
      </x:c>
      <x:c r="B2411" s="32" t="n">
        <x:v>0.0008874099</x:v>
      </x:c>
      <x:c r="C2411" s="32" t="n">
        <x:v>-0.0125718462</x:v>
      </x:c>
      <x:c r="D2411" s="32" t="n">
        <x:v>-0.0174899901</x:v>
      </x:c>
      <x:c r="E2411" s="32" t="n">
        <x:v>-0.0226786403</x:v>
      </x:c>
      <x:c r="F2411" s="32" t="n">
        <x:v>0.0024387552</x:v>
      </x:c>
      <x:c r="G2411" s="32" t="n">
        <x:v>-0.0101344776</x:v>
      </x:c>
      <x:c r="H2411" s="32" t="n">
        <x:v>-0.027626368</x:v>
      </x:c>
      <x:c r="I2411" s="32" t="n">
        <x:v>-0.0504127031</x:v>
      </x:c>
      <x:c r="J2411" s="32" t="n">
        <x:v>0.0090557599</x:v>
      </x:c>
      <x:c r="K2411" s="32" t="n">
        <x:v>0.0027963021</x:v>
      </x:c>
      <x:c r="L2411" s="32" t="n">
        <x:v>0.0081778606</x:v>
      </x:c>
      <x:c r="M2411" s="32" t="n">
        <x:v>-0.0222206427</x:v>
      </x:c>
      <x:c r="N2411" s="32" t="n">
        <x:v>-0.0325268149</x:v>
      </x:c>
      <x:c r="O2411" s="32" t="n">
        <x:v>-0.0311756175</x:v>
      </x:c>
      <x:c r="P2411" s="32" t="n">
        <x:v>-0.0399494764</x:v>
      </x:c>
      <x:c r="Q2411" s="32" t="n">
        <x:v>-0.0025</x:v>
      </x:c>
      <x:c r="R2411" s="32" t="n">
        <x:v>46.4830708142</x:v>
      </x:c>
      <x:c r="S2411" s="32" t="n">
        <x:v>0.00914</x:v>
      </x:c>
      <x:c r="T2411" s="32" t="n">
        <x:v>0.0035201398</x:v>
      </x:c>
      <x:c r="U2411" s="32" t="n">
        <x:v>0.0022</x:v>
      </x:c>
      <x:c r="V2411" s="34" t="n">
        <x:v>-206758618.25314018</x:v>
      </x:c>
      <x:c r="W2411" s="34" t="n">
        <x:v>7342902429.084122</x:v>
      </x:c>
    </x:row>
    <x:row r="2412">
      <x:c r="A2412" s="14" t="n">
        <x:v>46161</x:v>
      </x:c>
      <x:c r="B2412" s="32" t="n">
        <x:v>-0.0182382678</x:v>
      </x:c>
      <x:c r="C2412" s="32" t="n">
        <x:v>0.0008874099</x:v>
      </x:c>
      <x:c r="D2412" s="32" t="n">
        <x:v>-0.0125718462</x:v>
      </x:c>
      <x:c r="E2412" s="32" t="n">
        <x:v>-0.0174899901</x:v>
      </x:c>
      <x:c r="F2412" s="32" t="n">
        <x:v>0.0091596954</x:v>
      </x:c>
      <x:c r="G2412" s="32" t="n">
        <x:v>0.0102689579</x:v>
      </x:c>
      <x:c r="H2412" s="32" t="n">
        <x:v>-0.0023042749</x:v>
      </x:c>
      <x:c r="I2412" s="32" t="n">
        <x:v>-0.0197961653</x:v>
      </x:c>
      <x:c r="J2412" s="32" t="n">
        <x:v>0.0024387552</x:v>
      </x:c>
      <x:c r="K2412" s="32" t="n">
        <x:v>0.0090557599</x:v>
      </x:c>
      <x:c r="L2412" s="32" t="n">
        <x:v>0.0027963021</x:v>
      </x:c>
      <x:c r="M2412" s="32" t="n">
        <x:v>-0.0257158632</x:v>
      </x:c>
      <x:c r="N2412" s="32" t="n">
        <x:v>-0.0222206427</x:v>
      </x:c>
      <x:c r="O2412" s="32" t="n">
        <x:v>-0.0325268149</x:v>
      </x:c>
      <x:c r="P2412" s="32" t="n">
        <x:v>-0.0311756175</x:v>
      </x:c>
      <x:c r="Q2412" s="32" t="n">
        <x:v>-0.00433</x:v>
      </x:c>
      <x:c r="R2412" s="32" t="n">
        <x:v>42.6101581985</x:v>
      </x:c>
      <x:c r="S2412" s="32" t="n">
        <x:v>0.00914</x:v>
      </x:c>
      <x:c r="T2412" s="32" t="n">
        <x:v>0.0034915584</x:v>
      </x:c>
      <x:c r="U2412" s="32" t="n">
        <x:v>0.00312</x:v>
      </x:c>
      <x:c r="V2412" s="34" t="n">
        <x:v>-210283547.24374768</x:v>
      </x:c>
      <x:c r="W2412" s="34" t="n">
        <x:v>7336859693.671652</x:v>
      </x:c>
    </x:row>
    <x:row r="2413">
      <x:c r="A2413" s="14" t="n">
        <x:v>46162</x:v>
      </x:c>
      <x:c r="B2413" s="32" t="n">
        <x:v>0.0029315615</x:v>
      </x:c>
      <x:c r="C2413" s="32" t="n">
        <x:v>-0.0182382678</x:v>
      </x:c>
      <x:c r="D2413" s="32" t="n">
        <x:v>0.0008874099</x:v>
      </x:c>
      <x:c r="E2413" s="32" t="n">
        <x:v>-0.0125718462</x:v>
      </x:c>
      <x:c r="F2413" s="32" t="n">
        <x:v>0.0124559766</x:v>
      </x:c>
      <x:c r="G2413" s="32" t="n">
        <x:v>-0.0058931621</x:v>
      </x:c>
      <x:c r="H2413" s="32" t="n">
        <x:v>-0.0047838997</x:v>
      </x:c>
      <x:c r="I2413" s="32" t="n">
        <x:v>-0.0173571325</x:v>
      </x:c>
      <x:c r="J2413" s="32" t="n">
        <x:v>0.0091596954</x:v>
      </x:c>
      <x:c r="K2413" s="32" t="n">
        <x:v>0.0024387552</x:v>
      </x:c>
      <x:c r="L2413" s="32" t="n">
        <x:v>0.0090557599</x:v>
      </x:c>
      <x:c r="M2413" s="32" t="n">
        <x:v>-0.0060026229</x:v>
      </x:c>
      <x:c r="N2413" s="32" t="n">
        <x:v>-0.0257158632</x:v>
      </x:c>
      <x:c r="O2413" s="32" t="n">
        <x:v>-0.0222206427</x:v>
      </x:c>
      <x:c r="P2413" s="32" t="n">
        <x:v>-0.0325268149</x:v>
      </x:c>
      <x:c r="Q2413" s="32" t="n">
        <x:v>-0.0087</x:v>
      </x:c>
      <x:c r="R2413" s="32" t="n">
        <x:v>43.4199560025</x:v>
      </x:c>
      <x:c r="S2413" s="32" t="n">
        <x:v>0.00914</x:v>
      </x:c>
      <x:c r="T2413" s="32" t="n">
        <x:v>0.0033593042</x:v>
      </x:c>
      <x:c r="U2413" s="32" t="n">
        <x:v>0.00164</x:v>
      </x:c>
      <x:c r="V2413" s="34" t="n">
        <x:v>-210478093.74539685</x:v>
      </x:c>
      <x:c r="W2413" s="34" t="n">
        <x:v>7342177298.050062</x:v>
      </x:c>
    </x:row>
    <x:row r="2414">
      <x:c r="A2414" s="14" t="n">
        <x:v>46163</x:v>
      </x:c>
      <x:c r="B2414" s="32" t="n">
        <x:v>0.0127532772</x:v>
      </x:c>
      <x:c r="C2414" s="32" t="n">
        <x:v>0.0029315615</x:v>
      </x:c>
      <x:c r="D2414" s="32" t="n">
        <x:v>-0.0182382678</x:v>
      </x:c>
      <x:c r="E2414" s="32" t="n">
        <x:v>0.0008874099</x:v>
      </x:c>
      <x:c r="F2414" s="32" t="n">
        <x:v>0.0221600293</x:v>
      </x:c>
      <x:c r="G2414" s="32" t="n">
        <x:v>0.0249789972</x:v>
      </x:c>
      <x:c r="H2414" s="32" t="n">
        <x:v>0.0066298585</x:v>
      </x:c>
      <x:c r="I2414" s="32" t="n">
        <x:v>0.007739121</x:v>
      </x:c>
      <x:c r="J2414" s="32" t="n">
        <x:v>0.0124559766</x:v>
      </x:c>
      <x:c r="K2414" s="32" t="n">
        <x:v>0.0091596954</x:v>
      </x:c>
      <x:c r="L2414" s="32" t="n">
        <x:v>0.0024387552</x:v>
      </x:c>
      <x:c r="M2414" s="32" t="n">
        <x:v>-0.0109822785</x:v>
      </x:c>
      <x:c r="N2414" s="32" t="n">
        <x:v>-0.0060026229</x:v>
      </x:c>
      <x:c r="O2414" s="32" t="n">
        <x:v>-0.0257158632</x:v>
      </x:c>
      <x:c r="P2414" s="32" t="n">
        <x:v>-0.0222206427</x:v>
      </x:c>
      <x:c r="Q2414" s="32" t="n">
        <x:v>-0.00694</x:v>
      </x:c>
      <x:c r="R2414" s="32" t="n">
        <x:v>46.9542932983</x:v>
      </x:c>
      <x:c r="S2414" s="32" t="n">
        <x:v>0.00914</x:v>
      </x:c>
      <x:c r="T2414" s="32" t="n">
        <x:v>0.0033307825</x:v>
      </x:c>
      <x:c r="U2414" s="32" t="n">
        <x:v>0.00296</x:v>
      </x:c>
      <x:c r="V2414" s="34" t="n">
        <x:v>-207233006.7531158</x:v>
      </x:c>
      <x:c r="W2414" s="34" t="n">
        <x:v>7349681561.719712</x:v>
      </x:c>
    </x:row>
    <x:row r="2415">
      <x:c r="A2415" s="14" t="n">
        <x:v>46164</x:v>
      </x:c>
      <x:c r="B2415" s="32" t="n">
        <x:v>-0.0231653224</x:v>
      </x:c>
      <x:c r="C2415" s="32" t="n">
        <x:v>0.0127532772</x:v>
      </x:c>
      <x:c r="D2415" s="32" t="n">
        <x:v>0.0029315615</x:v>
      </x:c>
      <x:c r="E2415" s="32" t="n">
        <x:v>-0.0182382678</x:v>
      </x:c>
      <x:c r="F2415" s="32" t="n">
        <x:v>0.0114931092</x:v>
      </x:c>
      <x:c r="G2415" s="32" t="n">
        <x:v>0.0244701343</x:v>
      </x:c>
      <x:c r="H2415" s="32" t="n">
        <x:v>0.0272891022</x:v>
      </x:c>
      <x:c r="I2415" s="32" t="n">
        <x:v>0.0089399635</x:v>
      </x:c>
      <x:c r="J2415" s="32" t="n">
        <x:v>0.0221600293</x:v>
      </x:c>
      <x:c r="K2415" s="32" t="n">
        <x:v>0.0124559766</x:v>
      </x:c>
      <x:c r="L2415" s="32" t="n">
        <x:v>0.0091596954</x:v>
      </x:c>
      <x:c r="M2415" s="32" t="n">
        <x:v>-0.0265811348</x:v>
      </x:c>
      <x:c r="N2415" s="32" t="n">
        <x:v>-0.0109822785</x:v>
      </x:c>
      <x:c r="O2415" s="32" t="n">
        <x:v>-0.0060026229</x:v>
      </x:c>
      <x:c r="P2415" s="32" t="n">
        <x:v>-0.0257158632</x:v>
      </x:c>
      <x:c r="Q2415" s="32" t="n">
        <x:v>-0.00595</x:v>
      </x:c>
      <x:c r="R2415" s="32" t="n">
        <x:v>41.8651527479</x:v>
      </x:c>
      <x:c r="S2415" s="32" t="n">
        <x:v>0.00914</x:v>
      </x:c>
      <x:c r="T2415" s="32" t="n">
        <x:v>0.0033357266</x:v>
      </x:c>
      <x:c r="U2415" s="32" t="n">
        <x:v>0.0034</x:v>
      </x:c>
      <x:c r="V2415" s="34" t="n">
        <x:v>-217919651.19443348</x:v>
      </x:c>
      <x:c r="W2415" s="34" t="n">
        <x:v>7336796954.946492</x:v>
      </x:c>
    </x:row>
    <x:row r="2416">
      <x:c r="A2416" s="14" t="n">
        <x:v>46165</x:v>
      </x:c>
      <x:c r="B2416" s="32" t="n">
        <x:v>0.020493905</x:v>
      </x:c>
      <x:c r="C2416" s="32" t="n">
        <x:v>-0.0231653224</x:v>
      </x:c>
      <x:c r="D2416" s="32" t="n">
        <x:v>0.0127532772</x:v>
      </x:c>
      <x:c r="E2416" s="32" t="n">
        <x:v>0.0029315615</x:v>
      </x:c>
      <x:c r="F2416" s="32" t="n">
        <x:v>0.0354246773</x:v>
      </x:c>
      <x:c r="G2416" s="32" t="n">
        <x:v>0.0122619598</x:v>
      </x:c>
      <x:c r="H2416" s="32" t="n">
        <x:v>0.0252389849</x:v>
      </x:c>
      <x:c r="I2416" s="32" t="n">
        <x:v>0.0280579528</x:v>
      </x:c>
      <x:c r="J2416" s="32" t="n">
        <x:v>0.0114931092</x:v>
      </x:c>
      <x:c r="K2416" s="32" t="n">
        <x:v>0.0221600293</x:v>
      </x:c>
      <x:c r="L2416" s="32" t="n">
        <x:v>0.0124559766</x:v>
      </x:c>
      <x:c r="M2416" s="32" t="n">
        <x:v>-0.0289674631</x:v>
      </x:c>
      <x:c r="N2416" s="32" t="n">
        <x:v>-0.0265811348</x:v>
      </x:c>
      <x:c r="O2416" s="32" t="n">
        <x:v>-0.0109822785</x:v>
      </x:c>
      <x:c r="P2416" s="32" t="n">
        <x:v>-0.0060026229</x:v>
      </x:c>
      <x:c r="Q2416" s="32" t="n">
        <x:v>-0.00368</x:v>
      </x:c>
      <x:c r="R2416" s="32" t="n">
        <x:v>47.2997874163</x:v>
      </x:c>
      <x:c r="S2416" s="32" t="n">
        <x:v>0.00914</x:v>
      </x:c>
      <x:c r="T2416" s="32" t="n">
        <x:v>0.0035031747</x:v>
      </x:c>
      <x:c r="U2416" s="32" t="n">
        <x:v>0.00568</x:v>
      </x:c>
      <x:c r="V2416" s="34" t="n">
        <x:v>-212086047.47999066</x:v>
      </x:c>
      <x:c r="W2416" s="34" t="n">
        <x:v>7347991167.479612</x:v>
      </x:c>
    </x:row>
    <x:row r="2417">
      <x:c r="A2417" s="14" t="n">
        <x:v>46166</x:v>
      </x:c>
      <x:c r="B2417" s="32" t="n">
        <x:v>-0.0145955213</x:v>
      </x:c>
      <x:c r="C2417" s="32" t="n">
        <x:v>0.020493905</x:v>
      </x:c>
      <x:c r="D2417" s="32" t="n">
        <x:v>-0.0231653224</x:v>
      </x:c>
      <x:c r="E2417" s="32" t="n">
        <x:v>0.0127532772</x:v>
      </x:c>
      <x:c r="F2417" s="32" t="n">
        <x:v>0.0034488547</x:v>
      </x:c>
      <x:c r="G2417" s="32" t="n">
        <x:v>0.0239404522</x:v>
      </x:c>
      <x:c r="H2417" s="32" t="n">
        <x:v>0.0007777346</x:v>
      </x:c>
      <x:c r="I2417" s="32" t="n">
        <x:v>0.0137547598</x:v>
      </x:c>
      <x:c r="J2417" s="32" t="n">
        <x:v>0.0354246773</x:v>
      </x:c>
      <x:c r="K2417" s="32" t="n">
        <x:v>0.0114931092</x:v>
      </x:c>
      <x:c r="L2417" s="32" t="n">
        <x:v>0.0221600293</x:v>
      </x:c>
      <x:c r="M2417" s="32" t="n">
        <x:v>-0.0283714989</x:v>
      </x:c>
      <x:c r="N2417" s="32" t="n">
        <x:v>-0.0289674631</x:v>
      </x:c>
      <x:c r="O2417" s="32" t="n">
        <x:v>-0.0265811348</x:v>
      </x:c>
      <x:c r="P2417" s="32" t="n">
        <x:v>-0.0109822785</x:v>
      </x:c>
      <x:c r="Q2417" s="32" t="n">
        <x:v>-0.00657</x:v>
      </x:c>
      <x:c r="R2417" s="32" t="n">
        <x:v>44.1266326542</x:v>
      </x:c>
      <x:c r="S2417" s="32" t="n">
        <x:v>0.00914</x:v>
      </x:c>
      <x:c r="T2417" s="32" t="n">
        <x:v>0.0034543765</x:v>
      </x:c>
      <x:c r="U2417" s="32" t="n">
        <x:v>0.00282</x:v>
      </x:c>
      <x:c r="V2417" s="34" t="n">
        <x:v>-212891634.69717768</x:v>
      </x:c>
      <x:c r="W2417" s="34" t="n">
        <x:v>7342582224.735642</x:v>
      </x:c>
    </x:row>
    <x:row r="2418">
      <x:c r="A2418" s="14" t="n">
        <x:v>46167</x:v>
      </x:c>
      <x:c r="B2418" s="32" t="n">
        <x:v>-0.0033986665</x:v>
      </x:c>
      <x:c r="C2418" s="32" t="n">
        <x:v>-0.0145955213</x:v>
      </x:c>
      <x:c r="D2418" s="32" t="n">
        <x:v>0.020493905</x:v>
      </x:c>
      <x:c r="E2418" s="32" t="n">
        <x:v>-0.0231653224</x:v>
      </x:c>
      <x:c r="F2418" s="32" t="n">
        <x:v>0.016375422</x:v>
      </x:c>
      <x:c r="G2418" s="32" t="n">
        <x:v>0.0017815393</x:v>
      </x:c>
      <x:c r="H2418" s="32" t="n">
        <x:v>0.0222731367</x:v>
      </x:c>
      <x:c r="I2418" s="32" t="n">
        <x:v>-0.0008895808</x:v>
      </x:c>
      <x:c r="J2418" s="32" t="n">
        <x:v>0.0034488547</x:v>
      </x:c>
      <x:c r="K2418" s="32" t="n">
        <x:v>0.0354246773</x:v>
      </x:c>
      <x:c r="L2418" s="32" t="n">
        <x:v>0.0114931092</x:v>
      </x:c>
      <x:c r="M2418" s="32" t="n">
        <x:v>-0.0057839685</x:v>
      </x:c>
      <x:c r="N2418" s="32" t="n">
        <x:v>-0.0283714989</x:v>
      </x:c>
      <x:c r="O2418" s="32" t="n">
        <x:v>-0.0289674631</x:v>
      </x:c>
      <x:c r="P2418" s="32" t="n">
        <x:v>-0.0265811348</x:v>
      </x:c>
      <x:c r="Q2418" s="32" t="n">
        <x:v>-0.00474</x:v>
      </x:c>
      <x:c r="R2418" s="32" t="n">
        <x:v>43.4030061564</x:v>
      </x:c>
      <x:c r="S2418" s="32" t="n">
        <x:v>0.00914</x:v>
      </x:c>
      <x:c r="T2418" s="32" t="n">
        <x:v>0.0033483496</x:v>
      </x:c>
      <x:c r="U2418" s="32" t="n">
        <x:v>0.00197</x:v>
      </x:c>
      <x:c r="V2418" s="34" t="n">
        <x:v>-218003125.9235948</x:v>
      </x:c>
      <x:c r="W2418" s="34" t="n">
        <x:v>7336168442.750902</x:v>
      </x:c>
    </x:row>
    <x:row r="2419">
      <x:c r="A2419" s="14" t="n">
        <x:v>46168</x:v>
      </x:c>
      <x:c r="B2419" s="32" t="n">
        <x:v>-0.0177461867</x:v>
      </x:c>
      <x:c r="C2419" s="32" t="n">
        <x:v>-0.0033986665</x:v>
      </x:c>
      <x:c r="D2419" s="32" t="n">
        <x:v>-0.0145955213</x:v>
      </x:c>
      <x:c r="E2419" s="32" t="n">
        <x:v>0.020493905</x:v>
      </x:c>
      <x:c r="F2419" s="32" t="n">
        <x:v>0.0130765024</x:v>
      </x:c>
      <x:c r="G2419" s="32" t="n">
        <x:v>0.0096782209</x:v>
      </x:c>
      <x:c r="H2419" s="32" t="n">
        <x:v>-0.0049156618</x:v>
      </x:c>
      <x:c r="I2419" s="32" t="n">
        <x:v>0.0155759357</x:v>
      </x:c>
      <x:c r="J2419" s="32" t="n">
        <x:v>0.016375422</x:v>
      </x:c>
      <x:c r="K2419" s="32" t="n">
        <x:v>0.0034488547</x:v>
      </x:c>
      <x:c r="L2419" s="32" t="n">
        <x:v>0.0354246773</x:v>
      </x:c>
      <x:c r="M2419" s="32" t="n">
        <x:v>-0.0201726038</x:v>
      </x:c>
      <x:c r="N2419" s="32" t="n">
        <x:v>-0.0057839685</x:v>
      </x:c>
      <x:c r="O2419" s="32" t="n">
        <x:v>-0.0283714989</x:v>
      </x:c>
      <x:c r="P2419" s="32" t="n">
        <x:v>-0.0289674631</x:v>
      </x:c>
      <x:c r="Q2419" s="32" t="n">
        <x:v>-0.00468</x:v>
      </x:c>
      <x:c r="R2419" s="32" t="n">
        <x:v>39.7738440495</x:v>
      </x:c>
      <x:c r="S2419" s="32" t="n">
        <x:v>0.00914</x:v>
      </x:c>
      <x:c r="T2419" s="32" t="n">
        <x:v>0.0033177532</x:v>
      </x:c>
      <x:c r="U2419" s="32" t="n">
        <x:v>0.00292</x:v>
      </x:c>
      <x:c r="V2419" s="34" t="n">
        <x:v>-224637143.6630262</x:v>
      </x:c>
      <x:c r="W2419" s="34" t="n">
        <x:v>7328481406.322672</x:v>
      </x:c>
    </x:row>
    <x:row r="2420">
      <x:c r="A2420" s="14" t="n">
        <x:v>46169</x:v>
      </x:c>
      <x:c r="B2420" s="32" t="n">
        <x:v>-0.0101005096</x:v>
      </x:c>
      <x:c r="C2420" s="32" t="n">
        <x:v>-0.0177461867</x:v>
      </x:c>
      <x:c r="D2420" s="32" t="n">
        <x:v>-0.0033986665</x:v>
      </x:c>
      <x:c r="E2420" s="32" t="n">
        <x:v>-0.0145955213</x:v>
      </x:c>
      <x:c r="F2420" s="32" t="n">
        <x:v>0.0047248719</x:v>
      </x:c>
      <x:c r="G2420" s="32" t="n">
        <x:v>-0.0131347899</x:v>
      </x:c>
      <x:c r="H2420" s="32" t="n">
        <x:v>-0.0165330714</x:v>
      </x:c>
      <x:c r="I2420" s="32" t="n">
        <x:v>-0.0311269541</x:v>
      </x:c>
      <x:c r="J2420" s="32" t="n">
        <x:v>0.0130765024</x:v>
      </x:c>
      <x:c r="K2420" s="32" t="n">
        <x:v>0.016375422</x:v>
      </x:c>
      <x:c r="L2420" s="32" t="n">
        <x:v>0.0034488547</x:v>
      </x:c>
      <x:c r="M2420" s="32" t="n">
        <x:v>-0.0167738353</x:v>
      </x:c>
      <x:c r="N2420" s="32" t="n">
        <x:v>-0.0201726038</x:v>
      </x:c>
      <x:c r="O2420" s="32" t="n">
        <x:v>-0.0057839685</x:v>
      </x:c>
      <x:c r="P2420" s="32" t="n">
        <x:v>-0.0283714989</x:v>
      </x:c>
      <x:c r="Q2420" s="32" t="n">
        <x:v>-0.00441</x:v>
      </x:c>
      <x:c r="R2420" s="32" t="n">
        <x:v>37.8602816218</x:v>
      </x:c>
      <x:c r="S2420" s="32" t="n">
        <x:v>0.00914</x:v>
      </x:c>
      <x:c r="T2420" s="32" t="n">
        <x:v>0.0032129137</x:v>
      </x:c>
      <x:c r="U2420" s="32" t="n">
        <x:v>0.00185</x:v>
      </x:c>
      <x:c r="V2420" s="34" t="n">
        <x:v>-227203765.94344032</x:v>
      </x:c>
      <x:c r="W2420" s="34" t="n">
        <x:v>7321793728.549762</x:v>
      </x:c>
    </x:row>
    <x:row r="2421">
      <x:c r="A2421" s="14" t="n">
        <x:v>46170</x:v>
      </x:c>
      <x:c r="B2421" s="32" t="n">
        <x:v>0.060116565</x:v>
      </x:c>
      <x:c r="C2421" s="32" t="n">
        <x:v>-0.0101005096</x:v>
      </x:c>
      <x:c r="D2421" s="32" t="n">
        <x:v>-0.0177461867</x:v>
      </x:c>
      <x:c r="E2421" s="32" t="n">
        <x:v>-0.0033986665</x:v>
      </x:c>
      <x:c r="F2421" s="32" t="n">
        <x:v>0.0774450118</x:v>
      </x:c>
      <x:c r="G2421" s="32" t="n">
        <x:v>0.0672278092</x:v>
      </x:c>
      <x:c r="H2421" s="32" t="n">
        <x:v>0.0493681473</x:v>
      </x:c>
      <x:c r="I2421" s="32" t="n">
        <x:v>0.0459698659</x:v>
      </x:c>
      <x:c r="J2421" s="32" t="n">
        <x:v>0.0047248719</x:v>
      </x:c>
      <x:c r="K2421" s="32" t="n">
        <x:v>0.0130765024</x:v>
      </x:c>
      <x:c r="L2421" s="32" t="n">
        <x:v>0.016375422</x:v>
      </x:c>
      <x:c r="M2421" s="32" t="n">
        <x:v>-0.0456035093</x:v>
      </x:c>
      <x:c r="N2421" s="32" t="n">
        <x:v>-0.0167738353</x:v>
      </x:c>
      <x:c r="O2421" s="32" t="n">
        <x:v>-0.0201726038</x:v>
      </x:c>
      <x:c r="P2421" s="32" t="n">
        <x:v>-0.0057839685</x:v>
      </x:c>
      <x:c r="Q2421" s="32" t="n">
        <x:v>0.00082</x:v>
      </x:c>
      <x:c r="R2421" s="32" t="n">
        <x:v>52.7896710576</x:v>
      </x:c>
      <x:c r="S2421" s="32" t="n">
        <x:v>0.00914</x:v>
      </x:c>
      <x:c r="T2421" s="32" t="n">
        <x:v>0.0037491342</x:v>
      </x:c>
      <x:c r="U2421" s="32" t="n">
        <x:v>0.01072</x:v>
      </x:c>
      <x:c r="V2421" s="34" t="n">
        <x:v>-195283934.60711956</x:v>
      </x:c>
      <x:c r="W2421" s="34" t="n">
        <x:v>7367055711.608672</x:v>
      </x:c>
    </x:row>
    <x:row r="2422">
      <x:c r="A2422" s="14" t="n">
        <x:v>46171</x:v>
      </x:c>
      <x:c r="B2422" s="32" t="n">
        <x:v>0.0862694251</x:v>
      </x:c>
      <x:c r="C2422" s="32" t="n">
        <x:v>0.060116565</x:v>
      </x:c>
      <x:c r="D2422" s="32" t="n">
        <x:v>-0.0101005096</x:v>
      </x:c>
      <x:c r="E2422" s="32" t="n">
        <x:v>-0.0177461867</x:v>
      </x:c>
      <x:c r="F2422" s="32" t="n">
        <x:v>0.0921891161</x:v>
      </x:c>
      <x:c r="G2422" s="32" t="n">
        <x:v>0.152532246</x:v>
      </x:c>
      <x:c r="H2422" s="32" t="n">
        <x:v>0.1423150435</x:v>
      </x:c>
      <x:c r="I2422" s="32" t="n">
        <x:v>0.1244553816</x:v>
      </x:c>
      <x:c r="J2422" s="32" t="n">
        <x:v>0.0774450118</x:v>
      </x:c>
      <x:c r="K2422" s="32" t="n">
        <x:v>0.0047248719</x:v>
      </x:c>
      <x:c r="L2422" s="32" t="n">
        <x:v>0.0130765024</x:v>
      </x:c>
      <x:c r="M2422" s="32" t="n">
        <x:v>-0.0280767106</x:v>
      </x:c>
      <x:c r="N2422" s="32" t="n">
        <x:v>-0.0456035093</x:v>
      </x:c>
      <x:c r="O2422" s="32" t="n">
        <x:v>-0.0167738353</x:v>
      </x:c>
      <x:c r="P2422" s="32" t="n">
        <x:v>-0.0201726038</x:v>
      </x:c>
      <x:c r="Q2422" s="32" t="n">
        <x:v>0.01065</x:v>
      </x:c>
      <x:c r="R2422" s="32" t="n">
        <x:v>66.2676190704</x:v>
      </x:c>
      <x:c r="S2422" s="32" t="n">
        <x:v>0.00914</x:v>
      </x:c>
      <x:c r="T2422" s="32" t="n">
        <x:v>0.004289196</x:v>
      </x:c>
      <x:c r="U2422" s="32" t="n">
        <x:v>0.01131</x:v>
      </x:c>
      <x:c r="V2422" s="34" t="n">
        <x:v>-149180136.4906781</x:v>
      </x:c>
      <x:c r="W2422" s="34" t="n">
        <x:v>7418631770.629142</x:v>
      </x:c>
    </x:row>
    <x:row r="2423">
      <x:c r="A2423" s="14" t="n">
        <x:v>46172</x:v>
      </x:c>
      <x:c r="B2423" s="32" t="n">
        <x:v>-0.0418893247</x:v>
      </x:c>
      <x:c r="C2423" s="32" t="n">
        <x:v>0.0862694251</x:v>
      </x:c>
      <x:c r="D2423" s="32" t="n">
        <x:v>0.060116565</x:v>
      </x:c>
      <x:c r="E2423" s="32" t="n">
        <x:v>-0.0101005096</x:v>
      </x:c>
      <x:c r="F2423" s="32" t="n">
        <x:v>0.1022312545</x:v>
      </x:c>
      <x:c r="G2423" s="32" t="n">
        <x:v>0.1884915988</x:v>
      </x:c>
      <x:c r="H2423" s="32" t="n">
        <x:v>0.2488347287</x:v>
      </x:c>
      <x:c r="I2423" s="32" t="n">
        <x:v>0.2386175262</x:v>
      </x:c>
      <x:c r="J2423" s="32" t="n">
        <x:v>0.0921891161</x:v>
      </x:c>
      <x:c r="K2423" s="32" t="n">
        <x:v>0.0774450118</x:v>
      </x:c>
      <x:c r="L2423" s="32" t="n">
        <x:v>0.0047248719</x:v>
      </x:c>
      <x:c r="M2423" s="32" t="n">
        <x:v>-0.0483165815</x:v>
      </x:c>
      <x:c r="N2423" s="32" t="n">
        <x:v>-0.0280767106</x:v>
      </x:c>
      <x:c r="O2423" s="32" t="n">
        <x:v>-0.0456035093</x:v>
      </x:c>
      <x:c r="P2423" s="32" t="n">
        <x:v>-0.0167738353</x:v>
      </x:c>
      <x:c r="Q2423" s="32" t="n">
        <x:v>0.00632</x:v>
      </x:c>
      <x:c r="R2423" s="32" t="n">
        <x:v>57.4940746512</x:v>
      </x:c>
      <x:c r="S2423" s="32" t="n">
        <x:v>0.00914</x:v>
      </x:c>
      <x:c r="T2423" s="32" t="n">
        <x:v>0.0050799677</x:v>
      </x:c>
      <x:c r="U2423" s="32" t="n">
        <x:v>0.01536</x:v>
      </x:c>
      <x:c r="V2423" s="34" t="n">
        <x:v>-223303205.88915008</x:v>
      </x:c>
      <x:c r="W2423" s="34" t="n">
        <x:v>7338227085.179952</x:v>
      </x:c>
    </x:row>
    <x:row r="2424">
      <x:c r="A2424" s="14" t="n">
        <x:v>46173</x:v>
      </x:c>
      <x:c r="B2424" s="32" t="n">
        <x:v>0.0152292502</x:v>
      </x:c>
      <x:c r="C2424" s="32" t="n">
        <x:v>-0.0418893247</x:v>
      </x:c>
      <x:c r="D2424" s="32" t="n">
        <x:v>0.0862694251</x:v>
      </x:c>
      <x:c r="E2424" s="32" t="n">
        <x:v>0.060116565</x:v>
      </x:c>
      <x:c r="F2424" s="32" t="n">
        <x:v>0.0432950244</x:v>
      </x:c>
      <x:c r="G2424" s="32" t="n">
        <x:v>0.0014100113</x:v>
      </x:c>
      <x:c r="H2424" s="32" t="n">
        <x:v>0.0876703556</x:v>
      </x:c>
      <x:c r="I2424" s="32" t="n">
        <x:v>0.1480134855</x:v>
      </x:c>
      <x:c r="J2424" s="32" t="n">
        <x:v>0.1022312545</x:v>
      </x:c>
      <x:c r="K2424" s="32" t="n">
        <x:v>0.0921891161</x:v>
      </x:c>
      <x:c r="L2424" s="32" t="n">
        <x:v>0.0774450118</x:v>
      </x:c>
      <x:c r="M2424" s="32" t="n">
        <x:v>-0.0162105579</x:v>
      </x:c>
      <x:c r="N2424" s="32" t="n">
        <x:v>-0.0483165815</x:v>
      </x:c>
      <x:c r="O2424" s="32" t="n">
        <x:v>-0.0280767106</x:v>
      </x:c>
      <x:c r="P2424" s="32" t="n">
        <x:v>-0.0456035093</x:v>
      </x:c>
      <x:c r="Q2424" s="32" t="n">
        <x:v>0.00664</x:v>
      </x:c>
      <x:c r="R2424" s="32" t="n">
        <x:v>59.5623246071</x:v>
      </x:c>
      <x:c r="S2424" s="32" t="n">
        <x:v>0.00914</x:v>
      </x:c>
      <x:c r="T2424" s="32" t="n">
        <x:v>0.0051271129</x:v>
      </x:c>
      <x:c r="U2424" s="32" t="n">
        <x:v>0.00574</x:v>
      </x:c>
      <x:c r="V2424" s="34" t="n">
        <x:v>-222358533.9721179</x:v>
      </x:c>
      <x:c r="W2424" s="34" t="n">
        <x:v>7362874434.2879715</x:v>
      </x:c>
    </x:row>
    <x:row r="2425">
      <x:c r="A2425" s="14" t="n">
        <x:v>46174</x:v>
      </x:c>
      <x:c r="B2425" s="32" t="n">
        <x:v>-0.0448847567</x:v>
      </x:c>
      <x:c r="C2425" s="32" t="n">
        <x:v>0.0152292502</x:v>
      </x:c>
      <x:c r="D2425" s="32" t="n">
        <x:v>-0.0418893247</x:v>
      </x:c>
      <x:c r="E2425" s="32" t="n">
        <x:v>0.0862694251</x:v>
      </x:c>
      <x:c r="F2425" s="32" t="n">
        <x:v>0.0140825681</x:v>
      </x:c>
      <x:c r="G2425" s="32" t="n">
        <x:v>0.0292067156</x:v>
      </x:c>
      <x:c r="H2425" s="32" t="n">
        <x:v>-0.0126782975</x:v>
      </x:c>
      <x:c r="I2425" s="32" t="n">
        <x:v>0.0735820468</x:v>
      </x:c>
      <x:c r="J2425" s="32" t="n">
        <x:v>0.0432950244</x:v>
      </x:c>
      <x:c r="K2425" s="32" t="n">
        <x:v>0.1022312545</x:v>
      </x:c>
      <x:c r="L2425" s="32" t="n">
        <x:v>0.0921891161</x:v>
      </x:c>
      <x:c r="M2425" s="32" t="n">
        <x:v>-0.0539119538</x:v>
      </x:c>
      <x:c r="N2425" s="32" t="n">
        <x:v>-0.0162105579</x:v>
      </x:c>
      <x:c r="O2425" s="32" t="n">
        <x:v>-0.0483165815</x:v>
      </x:c>
      <x:c r="P2425" s="32" t="n">
        <x:v>-0.0280767106</x:v>
      </x:c>
      <x:c r="Q2425" s="32" t="n">
        <x:v>0.00446</x:v>
      </x:c>
      <x:c r="R2425" s="32" t="n">
        <x:v>51.695429168</x:v>
      </x:c>
      <x:c r="S2425" s="32" t="n">
        <x:v>0.00914</x:v>
      </x:c>
      <x:c r="T2425" s="32" t="n">
        <x:v>0.0052208905</x:v>
      </x:c>
      <x:c r="U2425" s="32" t="n">
        <x:v>0.00644</x:v>
      </x:c>
      <x:c r="V2425" s="34" t="n">
        <x:v>-237984982.8596465</x:v>
      </x:c>
      <x:c r="W2425" s="34" t="n">
        <x:v>7341821227.000172</x:v>
      </x:c>
    </x:row>
    <x:row r="2426">
      <x:c r="A2426" s="14" t="n">
        <x:v>46175</x:v>
      </x:c>
      <x:c r="B2426" s="32" t="n">
        <x:v>-0.060820884</x:v>
      </x:c>
      <x:c r="C2426" s="32" t="n">
        <x:v>-0.0448847567</x:v>
      </x:c>
      <x:c r="D2426" s="32" t="n">
        <x:v>0.0152292502</x:v>
      </x:c>
      <x:c r="E2426" s="32" t="n">
        <x:v>-0.0418893247</x:v>
      </x:c>
      <x:c r="F2426" s="32" t="n">
        <x:v>0.0053984152</x:v>
      </x:c>
      <x:c r="G2426" s="32" t="n">
        <x:v>-0.0393780754</x:v>
      </x:c>
      <x:c r="H2426" s="32" t="n">
        <x:v>-0.024253928</x:v>
      </x:c>
      <x:c r="I2426" s="32" t="n">
        <x:v>-0.0661389411</x:v>
      </x:c>
      <x:c r="J2426" s="32" t="n">
        <x:v>0.0140825681</x:v>
      </x:c>
      <x:c r="K2426" s="32" t="n">
        <x:v>0.0432950244</x:v>
      </x:c>
      <x:c r="L2426" s="32" t="n">
        <x:v>0.1022312545</x:v>
      </x:c>
      <x:c r="M2426" s="32" t="n">
        <x:v>-0.0728512776</x:v>
      </x:c>
      <x:c r="N2426" s="32" t="n">
        <x:v>-0.0539119538</x:v>
      </x:c>
      <x:c r="O2426" s="32" t="n">
        <x:v>-0.0162105579</x:v>
      </x:c>
      <x:c r="P2426" s="32" t="n">
        <x:v>-0.0483165815</x:v>
      </x:c>
      <x:c r="Q2426" s="32" t="n">
        <x:v>-0.00281</x:v>
      </x:c>
      <x:c r="R2426" s="32" t="n">
        <x:v>43.704874217</x:v>
      </x:c>
      <x:c r="S2426" s="32" t="n">
        <x:v>0.00914</x:v>
      </x:c>
      <x:c r="T2426" s="32" t="n">
        <x:v>0.0053472555</x:v>
      </x:c>
      <x:c r="U2426" s="32" t="n">
        <x:v>0.00699</x:v>
      </x:c>
      <x:c r="V2426" s="34" t="n">
        <x:v>-248197639.71941757</x:v>
      </x:c>
      <x:c r="W2426" s="34" t="n">
        <x:v>7327341212.507312</x:v>
      </x:c>
    </x:row>
    <x:row r="2427">
      <x:c r="A2427" s="14" t="n">
        <x:v>46176</x:v>
      </x:c>
      <x:c r="B2427" s="32" t="n">
        <x:v>-0.0191676891</x:v>
      </x:c>
      <x:c r="C2427" s="32" t="n">
        <x:v>-0.060820884</x:v>
      </x:c>
      <x:c r="D2427" s="32" t="n">
        <x:v>-0.0448847567</x:v>
      </x:c>
      <x:c r="E2427" s="32" t="n">
        <x:v>0.0152292502</x:v>
      </x:c>
      <x:c r="F2427" s="32" t="n">
        <x:v>0.0253321889</x:v>
      </x:c>
      <x:c r="G2427" s="32" t="n">
        <x:v>-0.0354819063</x:v>
      </x:c>
      <x:c r="H2427" s="32" t="n">
        <x:v>-0.0802583969</x:v>
      </x:c>
      <x:c r="I2427" s="32" t="n">
        <x:v>-0.0651342494</x:v>
      </x:c>
      <x:c r="J2427" s="32" t="n">
        <x:v>0.0053984152</x:v>
      </x:c>
      <x:c r="K2427" s="32" t="n">
        <x:v>0.0140825681</x:v>
      </x:c>
      <x:c r="L2427" s="32" t="n">
        <x:v>0.0432950244</x:v>
      </x:c>
      <x:c r="M2427" s="32" t="n">
        <x:v>-0.0264630468</x:v>
      </x:c>
      <x:c r="N2427" s="32" t="n">
        <x:v>-0.0728512776</x:v>
      </x:c>
      <x:c r="O2427" s="32" t="n">
        <x:v>-0.0539119538</x:v>
      </x:c>
      <x:c r="P2427" s="32" t="n">
        <x:v>-0.0162105579</x:v>
      </x:c>
      <x:c r="Q2427" s="32" t="n">
        <x:v>-0.00316</x:v>
      </x:c>
      <x:c r="R2427" s="32" t="n">
        <x:v>41.6079936394</x:v>
      </x:c>
      <x:c r="S2427" s="32" t="n">
        <x:v>0.00914</x:v>
      </x:c>
      <x:c r="T2427" s="32" t="n">
        <x:v>0.0052867372</x:v>
      </x:c>
      <x:c r="U2427" s="32" t="n">
        <x:v>0.0045</x:v>
      </x:c>
      <x:c r="V2427" s="34" t="n">
        <x:v>-257165346.81324887</x:v>
      </x:c>
      <x:c r="W2427" s="34" t="n">
        <x:v>7315037955.823702</x:v>
      </x:c>
    </x:row>
    <x:row r="2428">
      <x:c r="A2428" s="14" t="n">
        <x:v>46177</x:v>
      </x:c>
      <x:c r="B2428" s="32" t="n">
        <x:v>-0.0171530792</x:v>
      </x:c>
      <x:c r="C2428" s="32" t="n">
        <x:v>-0.0191676891</x:v>
      </x:c>
      <x:c r="D2428" s="32" t="n">
        <x:v>-0.060820884</x:v>
      </x:c>
      <x:c r="E2428" s="32" t="n">
        <x:v>-0.0448847567</x:v>
      </x:c>
      <x:c r="F2428" s="32" t="n">
        <x:v>0.0284478018</x:v>
      </x:c>
      <x:c r="G2428" s="32" t="n">
        <x:v>0.0090477626</x:v>
      </x:c>
      <x:c r="H2428" s="32" t="n">
        <x:v>-0.0517663326</x:v>
      </x:c>
      <x:c r="I2428" s="32" t="n">
        <x:v>-0.0965428233</x:v>
      </x:c>
      <x:c r="J2428" s="32" t="n">
        <x:v>0.0253321889</x:v>
      </x:c>
      <x:c r="K2428" s="32" t="n">
        <x:v>0.0053984152</x:v>
      </x:c>
      <x:c r="L2428" s="32" t="n">
        <x:v>0.0140825681</x:v>
      </x:c>
      <x:c r="M2428" s="32" t="n">
        <x:v>-0.0437588542</x:v>
      </x:c>
      <x:c r="N2428" s="32" t="n">
        <x:v>-0.0264630468</x:v>
      </x:c>
      <x:c r="O2428" s="32" t="n">
        <x:v>-0.0728512776</x:v>
      </x:c>
      <x:c r="P2428" s="32" t="n">
        <x:v>-0.0539119538</x:v>
      </x:c>
      <x:c r="Q2428" s="32" t="n">
        <x:v>-0.00431</x:v>
      </x:c>
      <x:c r="R2428" s="32" t="n">
        <x:v>39.80080129</x:v>
      </x:c>
      <x:c r="S2428" s="32" t="n">
        <x:v>0.00914</x:v>
      </x:c>
      <x:c r="T2428" s="32" t="n">
        <x:v>0.0053455417</x:v>
      </x:c>
      <x:c r="U2428" s="32" t="n">
        <x:v>0.00611</x:v>
      </x:c>
      <x:c r="V2428" s="34" t="n">
        <x:v>-262592958.76904148</x:v>
      </x:c>
      <x:c r="W2428" s="34" t="n">
        <x:v>7295415051.0604515</x:v>
      </x:c>
    </x:row>
    <x:row r="2429">
      <x:c r="A2429" s="14" t="n">
        <x:v>46178</x:v>
      </x:c>
      <x:c r="B2429" s="32" t="n">
        <x:v>-0.0421602399</x:v>
      </x:c>
      <x:c r="C2429" s="32" t="n">
        <x:v>-0.0171530792</x:v>
      </x:c>
      <x:c r="D2429" s="32" t="n">
        <x:v>-0.0191676891</x:v>
      </x:c>
      <x:c r="E2429" s="32" t="n">
        <x:v>-0.060820884</x:v>
      </x:c>
      <x:c r="F2429" s="32" t="n">
        <x:v>0.0020268263</x:v>
      </x:c>
      <x:c r="G2429" s="32" t="n">
        <x:v>-0.0152476212</x:v>
      </x:c>
      <x:c r="H2429" s="32" t="n">
        <x:v>-0.0346476604</x:v>
      </x:c>
      <x:c r="I2429" s="32" t="n">
        <x:v>-0.0954617557</x:v>
      </x:c>
      <x:c r="J2429" s="32" t="n">
        <x:v>0.0284478018</x:v>
      </x:c>
      <x:c r="K2429" s="32" t="n">
        <x:v>0.0253321889</x:v>
      </x:c>
      <x:c r="L2429" s="32" t="n">
        <x:v>0.0053984152</x:v>
      </x:c>
      <x:c r="M2429" s="32" t="n">
        <x:v>-0.0790685235</x:v>
      </x:c>
      <x:c r="N2429" s="32" t="n">
        <x:v>-0.0437588542</x:v>
      </x:c>
      <x:c r="O2429" s="32" t="n">
        <x:v>-0.0264630468</x:v>
      </x:c>
      <x:c r="P2429" s="32" t="n">
        <x:v>-0.0728512776</x:v>
      </x:c>
      <x:c r="Q2429" s="32" t="n">
        <x:v>-0.00622</x:v>
      </x:c>
      <x:c r="R2429" s="32" t="n">
        <x:v>35.8045018624</x:v>
      </x:c>
      <x:c r="S2429" s="32" t="n">
        <x:v>0.00914</x:v>
      </x:c>
      <x:c r="T2429" s="32" t="n">
        <x:v>0.0054308602</x:v>
      </x:c>
      <x:c r="U2429" s="32" t="n">
        <x:v>0.00654</x:v>
      </x:c>
      <x:c r="V2429" s="34" t="n">
        <x:v>-264853683.08708373</x:v>
      </x:c>
      <x:c r="W2429" s="34" t="n">
        <x:v>7273672202.472221</x:v>
      </x:c>
    </x:row>
    <x:row r="2430">
      <x:c r="A2430" s="14" t="n">
        <x:v>46179</x:v>
      </x:c>
      <x:c r="B2430" s="32" t="n">
        <x:v>-0.0081225064</x:v>
      </x:c>
      <x:c r="C2430" s="32" t="n">
        <x:v>-0.0421602399</x:v>
      </x:c>
      <x:c r="D2430" s="32" t="n">
        <x:v>-0.0171530792</x:v>
      </x:c>
      <x:c r="E2430" s="32" t="n">
        <x:v>-0.0191676891</x:v>
      </x:c>
      <x:c r="F2430" s="32" t="n">
        <x:v>0.0118783876</x:v>
      </x:c>
      <x:c r="G2430" s="32" t="n">
        <x:v>-0.0301676521</x:v>
      </x:c>
      <x:c r="H2430" s="32" t="n">
        <x:v>-0.0474420996</x:v>
      </x:c>
      <x:c r="I2430" s="32" t="n">
        <x:v>-0.0668421388</x:v>
      </x:c>
      <x:c r="J2430" s="32" t="n">
        <x:v>0.0020268263</x:v>
      </x:c>
      <x:c r="K2430" s="32" t="n">
        <x:v>0.0284478018</x:v>
      </x:c>
      <x:c r="L2430" s="32" t="n">
        <x:v>0.0253321889</x:v>
      </x:c>
      <x:c r="M2430" s="32" t="n">
        <x:v>-0.047801109</x:v>
      </x:c>
      <x:c r="N2430" s="32" t="n">
        <x:v>-0.0790685235</x:v>
      </x:c>
      <x:c r="O2430" s="32" t="n">
        <x:v>-0.0437588542</x:v>
      </x:c>
      <x:c r="P2430" s="32" t="n">
        <x:v>-0.0264630468</x:v>
      </x:c>
      <x:c r="Q2430" s="32" t="n">
        <x:v>-0.006</x:v>
      </x:c>
      <x:c r="R2430" s="32" t="n">
        <x:v>35.0916618289</x:v>
      </x:c>
      <x:c r="S2430" s="32" t="n">
        <x:v>0.00914</x:v>
      </x:c>
      <x:c r="T2430" s="32" t="n">
        <x:v>0.0053793702</x:v>
      </x:c>
      <x:c r="U2430" s="32" t="n">
        <x:v>0.00471</x:v>
      </x:c>
      <x:c r="V2430" s="34" t="n">
        <x:v>-261027160.97335103</x:v>
      </x:c>
      <x:c r="W2430" s="34" t="n">
        <x:v>7261736494.422101</x:v>
      </x:c>
    </x:row>
    <x:row r="2431">
      <x:c r="A2431" s="14" t="n">
        <x:v>46180</x:v>
      </x:c>
      <x:c r="B2431" s="32" t="n">
        <x:v>0.0278397194</x:v>
      </x:c>
      <x:c r="C2431" s="32" t="n">
        <x:v>-0.0081225064</x:v>
      </x:c>
      <x:c r="D2431" s="32" t="n">
        <x:v>-0.0421602399</x:v>
      </x:c>
      <x:c r="E2431" s="32" t="n">
        <x:v>-0.0171530792</x:v>
      </x:c>
      <x:c r="F2431" s="32" t="n">
        <x:v>0.0388828509</x:v>
      </x:c>
      <x:c r="G2431" s="32" t="n">
        <x:v>0.0308848077</x:v>
      </x:c>
      <x:c r="H2431" s="32" t="n">
        <x:v>-0.011161232</x:v>
      </x:c>
      <x:c r="I2431" s="32" t="n">
        <x:v>-0.0284356795</x:v>
      </x:c>
      <x:c r="J2431" s="32" t="n">
        <x:v>0.0118783876</x:v>
      </x:c>
      <x:c r="K2431" s="32" t="n">
        <x:v>0.0020268263</x:v>
      </x:c>
      <x:c r="L2431" s="32" t="n">
        <x:v>0.0284478018</x:v>
      </x:c>
      <x:c r="M2431" s="32" t="n">
        <x:v>-0.0036452809</x:v>
      </x:c>
      <x:c r="N2431" s="32" t="n">
        <x:v>-0.047801109</x:v>
      </x:c>
      <x:c r="O2431" s="32" t="n">
        <x:v>-0.0790685235</x:v>
      </x:c>
      <x:c r="P2431" s="32" t="n">
        <x:v>-0.0437588542</x:v>
      </x:c>
      <x:c r="Q2431" s="32" t="n">
        <x:v>-0.00906</x:v>
      </x:c>
      <x:c r="R2431" s="32" t="n">
        <x:v>39.5761865436</x:v>
      </x:c>
      <x:c r="S2431" s="32" t="n">
        <x:v>0.00914</x:v>
      </x:c>
      <x:c r="T2431" s="32" t="n">
        <x:v>0.005241558</x:v>
      </x:c>
      <x:c r="U2431" s="32" t="n">
        <x:v>0.00345</x:v>
      </x:c>
      <x:c r="V2431" s="34" t="n">
        <x:v>-257112547.10278085</x:v>
      </x:c>
      <x:c r="W2431" s="34" t="n">
        <x:v>7270022026.847541</x:v>
      </x:c>
    </x:row>
    <x:row r="2432">
      <x:c r="A2432" s="14" t="n">
        <x:v>46181</x:v>
      </x:c>
      <x:c r="B2432" s="32" t="n">
        <x:v>-0.007594353</x:v>
      </x:c>
      <x:c r="C2432" s="32" t="n">
        <x:v>0.0278397194</x:v>
      </x:c>
      <x:c r="D2432" s="32" t="n">
        <x:v>-0.0081225064</x:v>
      </x:c>
      <x:c r="E2432" s="32" t="n">
        <x:v>-0.0421602399</x:v>
      </x:c>
      <x:c r="F2432" s="32" t="n">
        <x:v>0.0165813179</x:v>
      </x:c>
      <x:c r="G2432" s="32" t="n">
        <x:v>0.0442990042</x:v>
      </x:c>
      <x:c r="H2432" s="32" t="n">
        <x:v>0.0363009611</x:v>
      </x:c>
      <x:c r="I2432" s="32" t="n">
        <x:v>-0.0057450786</x:v>
      </x:c>
      <x:c r="J2432" s="32" t="n">
        <x:v>0.0388828509</x:v>
      </x:c>
      <x:c r="K2432" s="32" t="n">
        <x:v>0.0118783876</x:v>
      </x:c>
      <x:c r="L2432" s="32" t="n">
        <x:v>0.0020268263</x:v>
      </x:c>
      <x:c r="M2432" s="32" t="n">
        <x:v>-0.0141340766</x:v>
      </x:c>
      <x:c r="N2432" s="32" t="n">
        <x:v>-0.0036452809</x:v>
      </x:c>
      <x:c r="O2432" s="32" t="n">
        <x:v>-0.047801109</x:v>
      </x:c>
      <x:c r="P2432" s="32" t="n">
        <x:v>-0.0790685235</x:v>
      </x:c>
      <x:c r="Q2432" s="32" t="n">
        <x:v>-0.01788</x:v>
      </x:c>
      <x:c r="R2432" s="32" t="n">
        <x:v>38.7810721813</x:v>
      </x:c>
      <x:c r="S2432" s="32" t="n">
        <x:v>0.00914</x:v>
      </x:c>
      <x:c r="T2432" s="32" t="n">
        <x:v>0.005047161</x:v>
      </x:c>
      <x:c r="U2432" s="32" t="n">
        <x:v>0.00252</x:v>
      </x:c>
      <x:c r="V2432" s="34" t="n">
        <x:v>-261007593.19899228</x:v>
      </x:c>
      <x:c r="W2432" s="34" t="n">
        <x:v>7263205696.179171</x:v>
      </x:c>
    </x:row>
    <x:row r="2433">
      <x:c r="A2433" s="14" t="n">
        <x:v>46182</x:v>
      </x:c>
      <x:c r="B2433" s="32" t="n">
        <x:v>-0.0227579305</x:v>
      </x:c>
      <x:c r="C2433" s="32" t="n">
        <x:v>-0.007594353</x:v>
      </x:c>
      <x:c r="D2433" s="32" t="n">
        <x:v>0.0278397194</x:v>
      </x:c>
      <x:c r="E2433" s="32" t="n">
        <x:v>-0.0081225064</x:v>
      </x:c>
      <x:c r="F2433" s="32" t="n">
        <x:v>0.0040498307</x:v>
      </x:c>
      <x:c r="G2433" s="32" t="n">
        <x:v>-0.0035454527</x:v>
      </x:c>
      <x:c r="H2433" s="32" t="n">
        <x:v>0.0241722336</x:v>
      </x:c>
      <x:c r="I2433" s="32" t="n">
        <x:v>0.0161741905</x:v>
      </x:c>
      <x:c r="J2433" s="32" t="n">
        <x:v>0.0165813179</x:v>
      </x:c>
      <x:c r="K2433" s="32" t="n">
        <x:v>0.0388828509</x:v>
      </x:c>
      <x:c r="L2433" s="32" t="n">
        <x:v>0.0118783876</x:v>
      </x:c>
      <x:c r="M2433" s="32" t="n">
        <x:v>-0.0330029952</x:v>
      </x:c>
      <x:c r="N2433" s="32" t="n">
        <x:v>-0.0141340766</x:v>
      </x:c>
      <x:c r="O2433" s="32" t="n">
        <x:v>-0.0036452809</x:v>
      </x:c>
      <x:c r="P2433" s="32" t="n">
        <x:v>-0.047801109</x:v>
      </x:c>
      <x:c r="Q2433" s="32" t="n">
        <x:v>-0.01564</x:v>
      </x:c>
      <x:c r="R2433" s="32" t="n">
        <x:v>36.4531180476</x:v>
      </x:c>
      <x:c r="S2433" s="32" t="n">
        <x:v>0.00914</x:v>
      </x:c>
      <x:c r="T2433" s="32" t="n">
        <x:v>0.0048987924</x:v>
      </x:c>
      <x:c r="U2433" s="32" t="n">
        <x:v>0.00297</x:v>
      </x:c>
      <x:c r="V2433" s="34" t="n">
        <x:v>-264064368.33440712</x:v>
      </x:c>
      <x:c r="W2433" s="34" t="n">
        <x:v>7256379664.485801</x:v>
      </x:c>
    </x:row>
    <x:row r="2434">
      <x:c r="A2434" s="14" t="n">
        <x:v>46183</x:v>
      </x:c>
      <x:c r="B2434" s="32" t="n">
        <x:v>-0.0230304727</x:v>
      </x:c>
      <x:c r="C2434" s="32" t="n">
        <x:v>-0.0227579305</x:v>
      </x:c>
      <x:c r="D2434" s="32" t="n">
        <x:v>-0.007594353</x:v>
      </x:c>
      <x:c r="E2434" s="32" t="n">
        <x:v>0.0278397194</x:v>
      </x:c>
      <x:c r="F2434" s="32" t="n">
        <x:v>0.002888542</x:v>
      </x:c>
      <x:c r="G2434" s="32" t="n">
        <x:v>-0.0196206468</x:v>
      </x:c>
      <x:c r="H2434" s="32" t="n">
        <x:v>-0.0272159302</x:v>
      </x:c>
      <x:c r="I2434" s="32" t="n">
        <x:v>0.0005017562</x:v>
      </x:c>
      <x:c r="J2434" s="32" t="n">
        <x:v>0.0040498307</x:v>
      </x:c>
      <x:c r="K2434" s="32" t="n">
        <x:v>0.0165813179</x:v>
      </x:c>
      <x:c r="L2434" s="32" t="n">
        <x:v>0.0388828509</x:v>
      </x:c>
      <x:c r="M2434" s="32" t="n">
        <x:v>-0.0327269396</x:v>
      </x:c>
      <x:c r="N2434" s="32" t="n">
        <x:v>-0.0330029952</x:v>
      </x:c>
      <x:c r="O2434" s="32" t="n">
        <x:v>-0.0141340766</x:v>
      </x:c>
      <x:c r="P2434" s="32" t="n">
        <x:v>-0.0036452809</x:v>
      </x:c>
      <x:c r="Q2434" s="32" t="n">
        <x:v>-0.01891</x:v>
      </x:c>
      <x:c r="R2434" s="32" t="n">
        <x:v>34.2624091457</x:v>
      </x:c>
      <x:c r="S2434" s="32" t="n">
        <x:v>0.00914</x:v>
      </x:c>
      <x:c r="T2434" s="32" t="n">
        <x:v>0.0047481643</x:v>
      </x:c>
      <x:c r="U2434" s="32" t="n">
        <x:v>0.00279</x:v>
      </x:c>
      <x:c r="V2434" s="34" t="n">
        <x:v>-267390938.52368745</x:v>
      </x:c>
      <x:c r="W2434" s="34" t="n">
        <x:v>7249294831.792601</x:v>
      </x:c>
    </x:row>
    <x:row r="2435">
      <x:c r="A2435" s="14" t="n">
        <x:v>46184</x:v>
      </x:c>
      <x:c r="B2435" s="32" t="n">
        <x:v>0.0198808638</x:v>
      </x:c>
      <x:c r="C2435" s="32" t="n">
        <x:v>-0.0230304727</x:v>
      </x:c>
      <x:c r="D2435" s="32" t="n">
        <x:v>-0.0227579305</x:v>
      </x:c>
      <x:c r="E2435" s="32" t="n">
        <x:v>-0.007594353</x:v>
      </x:c>
      <x:c r="F2435" s="32" t="n">
        <x:v>0.0321709608</x:v>
      </x:c>
      <x:c r="G2435" s="32" t="n">
        <x:v>0.0090147099</x:v>
      </x:c>
      <x:c r="H2435" s="32" t="n">
        <x:v>-0.013494479</x:v>
      </x:c>
      <x:c r="I2435" s="32" t="n">
        <x:v>-0.0210897624</x:v>
      </x:c>
      <x:c r="J2435" s="32" t="n">
        <x:v>0.002888542</x:v>
      </x:c>
      <x:c r="K2435" s="32" t="n">
        <x:v>0.0040498307</x:v>
      </x:c>
      <x:c r="L2435" s="32" t="n">
        <x:v>0.0165813179</x:v>
      </x:c>
      <x:c r="M2435" s="32" t="n">
        <x:v>-0.0097006516</x:v>
      </x:c>
      <x:c r="N2435" s="32" t="n">
        <x:v>-0.0327269396</x:v>
      </x:c>
      <x:c r="O2435" s="32" t="n">
        <x:v>-0.0330029952</x:v>
      </x:c>
      <x:c r="P2435" s="32" t="n">
        <x:v>-0.0141340766</x:v>
      </x:c>
      <x:c r="Q2435" s="32" t="n">
        <x:v>-0.01311</x:v>
      </x:c>
      <x:c r="R2435" s="32" t="n">
        <x:v>37.7355383157</x:v>
      </x:c>
      <x:c r="S2435" s="32" t="n">
        <x:v>0.00914</x:v>
      </x:c>
      <x:c r="T2435" s="32" t="n">
        <x:v>0.0046440097</x:v>
      </x:c>
      <x:c r="U2435" s="32" t="n">
        <x:v>0.00329</x:v>
      </x:c>
      <x:c r="V2435" s="34" t="n">
        <x:v>-263684496.65876594</x:v>
      </x:c>
      <x:c r="W2435" s="34" t="n">
        <x:v>7258463398.51109</x:v>
      </x:c>
    </x:row>
    <x:row r="2436">
      <x:c r="A2436" s="14" t="n">
        <x:v>46185</x:v>
      </x:c>
      <x:c r="B2436" s="32" t="n">
        <x:v>-0.0175666432</x:v>
      </x:c>
      <x:c r="C2436" s="32" t="n">
        <x:v>0.0198808638</x:v>
      </x:c>
      <x:c r="D2436" s="32" t="n">
        <x:v>-0.0230304727</x:v>
      </x:c>
      <x:c r="E2436" s="32" t="n">
        <x:v>-0.0227579305</x:v>
      </x:c>
      <x:c r="F2436" s="32" t="n">
        <x:v>0.015898188</x:v>
      </x:c>
      <x:c r="G2436" s="32" t="n">
        <x:v>0.0357790518</x:v>
      </x:c>
      <x:c r="H2436" s="32" t="n">
        <x:v>0.0126228009</x:v>
      </x:c>
      <x:c r="I2436" s="32" t="n">
        <x:v>-0.009886388</x:v>
      </x:c>
      <x:c r="J2436" s="32" t="n">
        <x:v>0.0321709608</x:v>
      </x:c>
      <x:c r="K2436" s="32" t="n">
        <x:v>0.002888542</x:v>
      </x:c>
      <x:c r="L2436" s="32" t="n">
        <x:v>0.0040498307</x:v>
      </x:c>
      <x:c r="M2436" s="32" t="n">
        <x:v>-0.0219424545</x:v>
      </x:c>
      <x:c r="N2436" s="32" t="n">
        <x:v>-0.0097006516</x:v>
      </x:c>
      <x:c r="O2436" s="32" t="n">
        <x:v>-0.0327269396</x:v>
      </x:c>
      <x:c r="P2436" s="32" t="n">
        <x:v>-0.0330029952</x:v>
      </x:c>
      <x:c r="Q2436" s="32" t="n">
        <x:v>-0.00904</x:v>
      </x:c>
      <x:c r="R2436" s="32" t="n">
        <x:v>35.9272396024</x:v>
      </x:c>
      <x:c r="S2436" s="32" t="n">
        <x:v>0.00914</x:v>
      </x:c>
      <x:c r="T2436" s="32" t="n">
        <x:v>0.0045258662</x:v>
      </x:c>
      <x:c r="U2436" s="32" t="n">
        <x:v>0.00299</x:v>
      </x:c>
      <x:c r="V2436" s="34" t="n">
        <x:v>-270784233.7641222</x:v>
      </x:c>
      <x:c r="W2436" s="34" t="n">
        <x:v>7249273695.50459</x:v>
      </x:c>
    </x:row>
    <x:row r="2437">
      <x:c r="A2437" s="14" t="n">
        <x:v>46186</x:v>
      </x:c>
      <x:c r="B2437" s="32" t="n">
        <x:v>0.0058899018</x:v>
      </x:c>
      <x:c r="C2437" s="32" t="n">
        <x:v>-0.0175666432</x:v>
      </x:c>
      <x:c r="D2437" s="32" t="n">
        <x:v>0.0198808638</x:v>
      </x:c>
      <x:c r="E2437" s="32" t="n">
        <x:v>-0.0230304727</x:v>
      </x:c>
      <x:c r="F2437" s="32" t="n">
        <x:v>0.0137722146</x:v>
      </x:c>
      <x:c r="G2437" s="32" t="n">
        <x:v>-0.0036660176</x:v>
      </x:c>
      <x:c r="H2437" s="32" t="n">
        <x:v>0.0162148462</x:v>
      </x:c>
      <x:c r="I2437" s="32" t="n">
        <x:v>-0.0069414048</x:v>
      </x:c>
      <x:c r="J2437" s="32" t="n">
        <x:v>0.015898188</x:v>
      </x:c>
      <x:c r="K2437" s="32" t="n">
        <x:v>0.0321709608</x:v>
      </x:c>
      <x:c r="L2437" s="32" t="n">
        <x:v>0.002888542</x:v>
      </x:c>
      <x:c r="M2437" s="32" t="n">
        <x:v>-0.0139645404</x:v>
      </x:c>
      <x:c r="N2437" s="32" t="n">
        <x:v>-0.0219424545</x:v>
      </x:c>
      <x:c r="O2437" s="32" t="n">
        <x:v>-0.0097006516</x:v>
      </x:c>
      <x:c r="P2437" s="32" t="n">
        <x:v>-0.0327269396</x:v>
      </x:c>
      <x:c r="Q2437" s="32" t="n">
        <x:v>-0.00693</x:v>
      </x:c>
      <x:c r="R2437" s="32" t="n">
        <x:v>37.01079024</x:v>
      </x:c>
      <x:c r="S2437" s="32" t="n">
        <x:v>0.00914</x:v>
      </x:c>
      <x:c r="T2437" s="32" t="n">
        <x:v>0.0043568757</x:v>
      </x:c>
      <x:c r="U2437" s="32" t="n">
        <x:v>0.00216</x:v>
      </x:c>
      <x:c r="V2437" s="34" t="n">
        <x:v>-268351059.09220138</x:v>
      </x:c>
      <x:c r="W2437" s="34" t="n">
        <x:v>7255113314.7172</x:v>
      </x:c>
    </x:row>
    <x:row r="2438">
      <x:c r="A2438" s="14" t="n">
        <x:v>46187</x:v>
      </x:c>
      <x:c r="B2438" s="32" t="n">
        <x:v>0.03573824</x:v>
      </x:c>
      <x:c r="C2438" s="32" t="n">
        <x:v>0.0058899018</x:v>
      </x:c>
      <x:c r="D2438" s="32" t="n">
        <x:v>-0.0175666432</x:v>
      </x:c>
      <x:c r="E2438" s="32" t="n">
        <x:v>0.0198808638</x:v>
      </x:c>
      <x:c r="F2438" s="32" t="n">
        <x:v>0.0357337586</x:v>
      </x:c>
      <x:c r="G2438" s="32" t="n">
        <x:v>0.0416229064</x:v>
      </x:c>
      <x:c r="H2438" s="32" t="n">
        <x:v>0.0241846741</x:v>
      </x:c>
      <x:c r="I2438" s="32" t="n">
        <x:v>0.0440655379</x:v>
      </x:c>
      <x:c r="J2438" s="32" t="n">
        <x:v>0.0137722146</x:v>
      </x:c>
      <x:c r="K2438" s="32" t="n">
        <x:v>0.015898188</x:v>
      </x:c>
      <x:c r="L2438" s="32" t="n">
        <x:v>0.0321709608</x:v>
      </x:c>
      <x:c r="M2438" s="32" t="n">
        <x:v>-0.0192028583</x:v>
      </x:c>
      <x:c r="N2438" s="32" t="n">
        <x:v>-0.0139645404</x:v>
      </x:c>
      <x:c r="O2438" s="32" t="n">
        <x:v>-0.0219424545</x:v>
      </x:c>
      <x:c r="P2438" s="32" t="n">
        <x:v>-0.0097006516</x:v>
      </x:c>
      <x:c r="Q2438" s="32" t="n">
        <x:v>-0.00263</x:v>
      </x:c>
      <x:c r="R2438" s="32" t="n">
        <x:v>43.3975782583</x:v>
      </x:c>
      <x:c r="S2438" s="32" t="n">
        <x:v>0.00914</x:v>
      </x:c>
      <x:c r="T2438" s="32" t="n">
        <x:v>0.0043556703</x:v>
      </x:c>
      <x:c r="U2438" s="32" t="n">
        <x:v>0.00434</x:v>
      </x:c>
      <x:c r="V2438" s="34" t="n">
        <x:v>-259931541.88637465</x:v>
      </x:c>
      <x:c r="W2438" s="34" t="n">
        <x:v>7263571811.169351</x:v>
      </x:c>
    </x:row>
    <x:row r="2439">
      <x:c r="A2439" s="14" t="n">
        <x:v>46188</x:v>
      </x:c>
      <x:c r="B2439" s="32" t="n">
        <x:v>0.017098609</x:v>
      </x:c>
      <x:c r="C2439" s="32" t="n">
        <x:v>0.03573824</x:v>
      </x:c>
      <x:c r="D2439" s="32" t="n">
        <x:v>0.0058899018</x:v>
      </x:c>
      <x:c r="E2439" s="32" t="n">
        <x:v>-0.0175666432</x:v>
      </x:c>
      <x:c r="F2439" s="32" t="n">
        <x:v>0.0410239694</x:v>
      </x:c>
      <x:c r="G2439" s="32" t="n">
        <x:v>0.0767577281</x:v>
      </x:c>
      <x:c r="H2439" s="32" t="n">
        <x:v>0.0826468758</x:v>
      </x:c>
      <x:c r="I2439" s="32" t="n">
        <x:v>0.0652086436</x:v>
      </x:c>
      <x:c r="J2439" s="32" t="n">
        <x:v>0.0357337586</x:v>
      </x:c>
      <x:c r="K2439" s="32" t="n">
        <x:v>0.0137722146</x:v>
      </x:c>
      <x:c r="L2439" s="32" t="n">
        <x:v>0.015898188</x:v>
      </x:c>
      <x:c r="M2439" s="32" t="n">
        <x:v>-0.0069212982</x:v>
      </x:c>
      <x:c r="N2439" s="32" t="n">
        <x:v>-0.0192028583</x:v>
      </x:c>
      <x:c r="O2439" s="32" t="n">
        <x:v>-0.0139645404</x:v>
      </x:c>
      <x:c r="P2439" s="32" t="n">
        <x:v>-0.0219424545</x:v>
      </x:c>
      <x:c r="Q2439" s="32" t="n">
        <x:v>0.00223</x:v>
      </x:c>
      <x:c r="R2439" s="32" t="n">
        <x:v>46.2791351394</x:v>
      </x:c>
      <x:c r="S2439" s="32" t="n">
        <x:v>0.00914</x:v>
      </x:c>
      <x:c r="T2439" s="32" t="n">
        <x:v>0.0043274082</x:v>
      </x:c>
      <x:c r="U2439" s="32" t="n">
        <x:v>0.00396</x:v>
      </x:c>
      <x:c r="V2439" s="34" t="n">
        <x:v>-260179282.624631</x:v>
      </x:c>
      <x:c r="W2439" s="34" t="n">
        <x:v>7279922699.894271</x:v>
      </x:c>
    </x:row>
    <x:row r="2440">
      <x:c r="A2440" s="14" t="n">
        <x:v>46189</x:v>
      </x:c>
      <x:c r="B2440" s="32" t="n">
        <x:v>-0.0232768074</x:v>
      </x:c>
      <x:c r="C2440" s="32" t="n">
        <x:v>0.017098609</x:v>
      </x:c>
      <x:c r="D2440" s="32" t="n">
        <x:v>0.03573824</x:v>
      </x:c>
      <x:c r="E2440" s="32" t="n">
        <x:v>0.0058899018</x:v>
      </x:c>
      <x:c r="F2440" s="32" t="n">
        <x:v>0.026760646</x:v>
      </x:c>
      <x:c r="G2440" s="32" t="n">
        <x:v>0.0438571669</x:v>
      </x:c>
      <x:c r="H2440" s="32" t="n">
        <x:v>0.0795909256</x:v>
      </x:c>
      <x:c r="I2440" s="32" t="n">
        <x:v>0.0854800733</x:v>
      </x:c>
      <x:c r="J2440" s="32" t="n">
        <x:v>0.0410239694</x:v>
      </x:c>
      <x:c r="K2440" s="32" t="n">
        <x:v>0.0357337586</x:v>
      </x:c>
      <x:c r="L2440" s="32" t="n">
        <x:v>0.0137722146</x:v>
      </x:c>
      <x:c r="M2440" s="32" t="n">
        <x:v>-0.0272476356</x:v>
      </x:c>
      <x:c r="N2440" s="32" t="n">
        <x:v>-0.0069212982</x:v>
      </x:c>
      <x:c r="O2440" s="32" t="n">
        <x:v>-0.0192028583</x:v>
      </x:c>
      <x:c r="P2440" s="32" t="n">
        <x:v>-0.0139645404</x:v>
      </x:c>
      <x:c r="Q2440" s="32" t="n">
        <x:v>0.00098</x:v>
      </x:c>
      <x:c r="R2440" s="32" t="n">
        <x:v>43.0741971978</x:v>
      </x:c>
      <x:c r="S2440" s="32" t="n">
        <x:v>0.00914</x:v>
      </x:c>
      <x:c r="T2440" s="32" t="n">
        <x:v>0.004336879</x:v>
      </x:c>
      <x:c r="U2440" s="32" t="n">
        <x:v>0.00446</x:v>
      </x:c>
      <x:c r="V2440" s="34" t="n">
        <x:v>-270107553.1471436</x:v>
      </x:c>
      <x:c r="W2440" s="34" t="n">
        <x:v>7268391427.360311</x:v>
      </x:c>
    </x:row>
    <x:row r="2441">
      <x:c r="A2441" s="14" t="n">
        <x:v>46190</x:v>
      </x:c>
      <x:c r="B2441" s="32" t="n">
        <x:v>0.0076553035</x:v>
      </x:c>
      <x:c r="C2441" s="32" t="n">
        <x:v>-0.0232768074</x:v>
      </x:c>
      <x:c r="D2441" s="32" t="n">
        <x:v>0.017098609</x:v>
      </x:c>
      <x:c r="E2441" s="32" t="n">
        <x:v>0.03573824</x:v>
      </x:c>
      <x:c r="F2441" s="32" t="n">
        <x:v>0.0209707851</x:v>
      </x:c>
      <x:c r="G2441" s="32" t="n">
        <x:v>-0.0023031709</x:v>
      </x:c>
      <x:c r="H2441" s="32" t="n">
        <x:v>0.01479335</x:v>
      </x:c>
      <x:c r="I2441" s="32" t="n">
        <x:v>0.0505271087</x:v>
      </x:c>
      <x:c r="J2441" s="32" t="n">
        <x:v>0.026760646</x:v>
      </x:c>
      <x:c r="K2441" s="32" t="n">
        <x:v>0.0410239694</x:v>
      </x:c>
      <x:c r="L2441" s="32" t="n">
        <x:v>0.0357337586</x:v>
      </x:c>
      <x:c r="M2441" s="32" t="n">
        <x:v>-0.0157385212</x:v>
      </x:c>
      <x:c r="N2441" s="32" t="n">
        <x:v>-0.0272476356</x:v>
      </x:c>
      <x:c r="O2441" s="32" t="n">
        <x:v>-0.0069212982</x:v>
      </x:c>
      <x:c r="P2441" s="32" t="n">
        <x:v>-0.0192028583</x:v>
      </x:c>
      <x:c r="Q2441" s="32" t="n">
        <x:v>-0.00065</x:v>
      </x:c>
      <x:c r="R2441" s="32" t="n">
        <x:v>44.4266549288</x:v>
      </x:c>
      <x:c r="S2441" s="32" t="n">
        <x:v>0.00914</x:v>
      </x:c>
      <x:c r="T2441" s="32" t="n">
        <x:v>0.0042392448</x:v>
      </x:c>
      <x:c r="U2441" s="32" t="n">
        <x:v>0.00297</x:v>
      </x:c>
      <x:c r="V2441" s="34" t="n">
        <x:v>-267372757.5574118</x:v>
      </x:c>
      <x:c r="W2441" s="34" t="n">
        <x:v>7278939924.634991</x:v>
      </x:c>
    </x:row>
    <x:row r="2442">
      <x:c r="A2442" s="14" t="n">
        <x:v>46191</x:v>
      </x:c>
      <x:c r="B2442" s="32" t="n">
        <x:v>-0.0128746517</x:v>
      </x:c>
      <x:c r="C2442" s="32" t="n">
        <x:v>0.0076553035</x:v>
      </x:c>
      <x:c r="D2442" s="32" t="n">
        <x:v>-0.0232768074</x:v>
      </x:c>
      <x:c r="E2442" s="32" t="n">
        <x:v>0.017098609</x:v>
      </x:c>
      <x:c r="F2442" s="32" t="n">
        <x:v>0.0106429532</x:v>
      </x:c>
      <x:c r="G2442" s="32" t="n">
        <x:v>0.0182973116</x:v>
      </x:c>
      <x:c r="H2442" s="32" t="n">
        <x:v>-0.0049766444</x:v>
      </x:c>
      <x:c r="I2442" s="32" t="n">
        <x:v>0.0121198766</x:v>
      </x:c>
      <x:c r="J2442" s="32" t="n">
        <x:v>0.0209707851</x:v>
      </x:c>
      <x:c r="K2442" s="32" t="n">
        <x:v>0.026760646</x:v>
      </x:c>
      <x:c r="L2442" s="32" t="n">
        <x:v>0.0410239694</x:v>
      </x:c>
      <x:c r="M2442" s="32" t="n">
        <x:v>-0.0326258548</x:v>
      </x:c>
      <x:c r="N2442" s="32" t="n">
        <x:v>-0.0157385212</x:v>
      </x:c>
      <x:c r="O2442" s="32" t="n">
        <x:v>-0.0272476356</x:v>
      </x:c>
      <x:c r="P2442" s="32" t="n">
        <x:v>-0.0069212982</x:v>
      </x:c>
      <x:c r="Q2442" s="32" t="n">
        <x:v>-0.00107</x:v>
      </x:c>
      <x:c r="R2442" s="32" t="n">
        <x:v>42.5984104775</x:v>
      </x:c>
      <x:c r="S2442" s="32" t="n">
        <x:v>0.00914</x:v>
      </x:c>
      <x:c r="T2442" s="32" t="n">
        <x:v>0.004185013</x:v>
      </x:c>
      <x:c r="U2442" s="32" t="n">
        <x:v>0.00348</x:v>
      </x:c>
      <x:c r="V2442" s="34" t="n">
        <x:v>-268359915.45691976</x:v>
      </x:c>
      <x:c r="W2442" s="34" t="n">
        <x:v>7269397398.273081</x:v>
      </x:c>
    </x:row>
    <x:row r="2443">
      <x:c r="A2443" s="14" t="n">
        <x:v>46192</x:v>
      </x:c>
      <x:c r="B2443" s="32" t="n">
        <x:v>0.0031100355</x:v>
      </x:c>
      <x:c r="C2443" s="32" t="n">
        <x:v>-0.0128746517</x:v>
      </x:c>
      <x:c r="D2443" s="32" t="n">
        <x:v>0.0076553035</x:v>
      </x:c>
      <x:c r="E2443" s="32" t="n">
        <x:v>-0.0232768074</x:v>
      </x:c>
      <x:c r="F2443" s="32" t="n">
        <x:v>0.0141021634</x:v>
      </x:c>
      <x:c r="G2443" s="32" t="n">
        <x:v>0.0012291054</x:v>
      </x:c>
      <x:c r="H2443" s="32" t="n">
        <x:v>0.0088834637</x:v>
      </x:c>
      <x:c r="I2443" s="32" t="n">
        <x:v>-0.0143904922</x:v>
      </x:c>
      <x:c r="J2443" s="32" t="n">
        <x:v>0.0106429532</x:v>
      </x:c>
      <x:c r="K2443" s="32" t="n">
        <x:v>0.0209707851</x:v>
      </x:c>
      <x:c r="L2443" s="32" t="n">
        <x:v>0.026760646</x:v>
      </x:c>
      <x:c r="M2443" s="32" t="n">
        <x:v>-0.0193716749</x:v>
      </x:c>
      <x:c r="N2443" s="32" t="n">
        <x:v>-0.0326258548</x:v>
      </x:c>
      <x:c r="O2443" s="32" t="n">
        <x:v>-0.0157385212</x:v>
      </x:c>
      <x:c r="P2443" s="32" t="n">
        <x:v>-0.0272476356</x:v>
      </x:c>
      <x:c r="Q2443" s="32" t="n">
        <x:v>0.00101</x:v>
      </x:c>
      <x:c r="R2443" s="32" t="n">
        <x:v>43.2034778645</x:v>
      </x:c>
      <x:c r="S2443" s="32" t="n">
        <x:v>0.00914</x:v>
      </x:c>
      <x:c r="T2443" s="32" t="n">
        <x:v>0.0040775121</x:v>
      </x:c>
      <x:c r="U2443" s="32" t="n">
        <x:v>0.00268</x:v>
      </x:c>
      <x:c r="V2443" s="34" t="n">
        <x:v>-266259511.21027377</x:v>
      </x:c>
      <x:c r="W2443" s="34" t="n">
        <x:v>7275794083.933321</x:v>
      </x:c>
    </x:row>
    <x:row r="2444">
      <x:c r="A2444" s="14" t="n">
        <x:v>46193</x:v>
      </x:c>
      <x:c r="B2444" s="32" t="n">
        <x:v>0.002357175</x:v>
      </x:c>
      <x:c r="C2444" s="32" t="n">
        <x:v>0.0031100355</x:v>
      </x:c>
      <x:c r="D2444" s="32" t="n">
        <x:v>-0.0128746517</x:v>
      </x:c>
      <x:c r="E2444" s="32" t="n">
        <x:v>0.0076553035</x:v>
      </x:c>
      <x:c r="F2444" s="32" t="n">
        <x:v>0.0045857427</x:v>
      </x:c>
      <x:c r="G2444" s="32" t="n">
        <x:v>0.007446975</x:v>
      </x:c>
      <x:c r="H2444" s="32" t="n">
        <x:v>-0.0054260831</x:v>
      </x:c>
      <x:c r="I2444" s="32" t="n">
        <x:v>0.0022282752</x:v>
      </x:c>
      <x:c r="J2444" s="32" t="n">
        <x:v>0.0141021634</x:v>
      </x:c>
      <x:c r="K2444" s="32" t="n">
        <x:v>0.0106429532</x:v>
      </x:c>
      <x:c r="L2444" s="32" t="n">
        <x:v>0.0209707851</x:v>
      </x:c>
      <x:c r="M2444" s="32" t="n">
        <x:v>-0.0145147693</x:v>
      </x:c>
      <x:c r="N2444" s="32" t="n">
        <x:v>-0.0193716749</x:v>
      </x:c>
      <x:c r="O2444" s="32" t="n">
        <x:v>-0.0326258548</x:v>
      </x:c>
      <x:c r="P2444" s="32" t="n">
        <x:v>-0.0157385212</x:v>
      </x:c>
      <x:c r="Q2444" s="32" t="n">
        <x:v>0.00301</x:v>
      </x:c>
      <x:c r="R2444" s="32" t="n">
        <x:v>43.6892908275</x:v>
      </x:c>
      <x:c r="S2444" s="32" t="n">
        <x:v>0.00914</x:v>
      </x:c>
      <x:c r="T2444" s="32" t="n">
        <x:v>0.0038955469</x:v>
      </x:c>
      <x:c r="U2444" s="32" t="n">
        <x:v>0.00153</x:v>
      </x:c>
      <x:c r="V2444" s="34" t="n">
        <x:v>-262585623.56156823</x:v>
      </x:c>
      <x:c r="W2444" s="34" t="n">
        <x:v>7280517653.767371</x:v>
      </x:c>
    </x:row>
    <x:row r="2445">
      <x:c r="A2445" s="14" t="n">
        <x:v>46194</x:v>
      </x:c>
      <x:c r="B2445" s="32" t="n">
        <x:v>-0.0330046332</x:v>
      </x:c>
      <x:c r="C2445" s="32" t="n">
        <x:v>0.002357175</x:v>
      </x:c>
      <x:c r="D2445" s="32" t="n">
        <x:v>0.0031100355</x:v>
      </x:c>
      <x:c r="E2445" s="32" t="n">
        <x:v>-0.0128746517</x:v>
      </x:c>
      <x:c r="F2445" s="32" t="n">
        <x:v>0.0013619763</x:v>
      </x:c>
      <x:c r="G2445" s="32" t="n">
        <x:v>0.0039672752</x:v>
      </x:c>
      <x:c r="H2445" s="32" t="n">
        <x:v>0.0068285075</x:v>
      </x:c>
      <x:c r="I2445" s="32" t="n">
        <x:v>-0.0060445506</x:v>
      </x:c>
      <x:c r="J2445" s="32" t="n">
        <x:v>0.0045857427</x:v>
      </x:c>
      <x:c r="K2445" s="32" t="n">
        <x:v>0.0141021634</x:v>
      </x:c>
      <x:c r="L2445" s="32" t="n">
        <x:v>0.0106429532</x:v>
      </x:c>
      <x:c r="M2445" s="32" t="n">
        <x:v>-0.0340254597</x:v>
      </x:c>
      <x:c r="N2445" s="32" t="n">
        <x:v>-0.0145147693</x:v>
      </x:c>
      <x:c r="O2445" s="32" t="n">
        <x:v>-0.0193716749</x:v>
      </x:c>
      <x:c r="P2445" s="32" t="n">
        <x:v>-0.0326258548</x:v>
      </x:c>
      <x:c r="Q2445" s="32" t="n">
        <x:v>-0.00117</x:v>
      </x:c>
      <x:c r="R2445" s="32" t="n">
        <x:v>38.7652432236</x:v>
      </x:c>
      <x:c r="S2445" s="32" t="n">
        <x:v>0.00914</x:v>
      </x:c>
      <x:c r="T2445" s="32" t="n">
        <x:v>0.0038180079</x:v>
      </x:c>
      <x:c r="U2445" s="32" t="n">
        <x:v>0.00281</x:v>
      </x:c>
      <x:c r="V2445" s="34" t="n">
        <x:v>-266067081.3383899</x:v>
      </x:c>
      <x:c r="W2445" s="34" t="n">
        <x:v>7276853647.642701</x:v>
      </x:c>
    </x:row>
    <x:row r="2446">
      <x:c r="A2446" s="14" t="n">
        <x:v>46195</x:v>
      </x:c>
      <x:c r="B2446" s="32" t="n">
        <x:v>0.0085443356</x:v>
      </x:c>
      <x:c r="C2446" s="32" t="n">
        <x:v>-0.0330046332</x:v>
      </x:c>
      <x:c r="D2446" s="32" t="n">
        <x:v>0.002357175</x:v>
      </x:c>
      <x:c r="E2446" s="32" t="n">
        <x:v>0.0031100355</x:v>
      </x:c>
      <x:c r="F2446" s="32" t="n">
        <x:v>0.032008781</x:v>
      </x:c>
      <x:c r="G2446" s="32" t="n">
        <x:v>-0.0009916946</x:v>
      </x:c>
      <x:c r="H2446" s="32" t="n">
        <x:v>0.0016136043</x:v>
      </x:c>
      <x:c r="I2446" s="32" t="n">
        <x:v>0.0044748366</x:v>
      </x:c>
      <x:c r="J2446" s="32" t="n">
        <x:v>0.0013619763</x:v>
      </x:c>
      <x:c r="K2446" s="32" t="n">
        <x:v>0.0045857427</x:v>
      </x:c>
      <x:c r="L2446" s="32" t="n">
        <x:v>0.0141021634</x:v>
      </x:c>
      <x:c r="M2446" s="32" t="n">
        <x:v>-0.0010249841</x:v>
      </x:c>
      <x:c r="N2446" s="32" t="n">
        <x:v>-0.0340254597</x:v>
      </x:c>
      <x:c r="O2446" s="32" t="n">
        <x:v>-0.0145147693</x:v>
      </x:c>
      <x:c r="P2446" s="32" t="n">
        <x:v>-0.0193716749</x:v>
      </x:c>
      <x:c r="Q2446" s="32" t="n">
        <x:v>0.00088</x:v>
      </x:c>
      <x:c r="R2446" s="32" t="n">
        <x:v>40.6086807115</x:v>
      </x:c>
      <x:c r="S2446" s="32" t="n">
        <x:v>0.00914</x:v>
      </x:c>
      <x:c r="T2446" s="32" t="n">
        <x:v>0.0037324359</x:v>
      </x:c>
      <x:c r="U2446" s="32" t="n">
        <x:v>0.00262</x:v>
      </x:c>
      <x:c r="V2446" s="34" t="n">
        <x:v>-268131583.105753</x:v>
      </x:c>
      <x:c r="W2446" s="34" t="n">
        <x:v>7281598379.774712</x:v>
      </x:c>
    </x:row>
    <x:row r="2447">
      <x:c r="A2447" s="14" t="n">
        <x:v>46196</x:v>
      </x:c>
      <x:c r="B2447" s="32" t="n">
        <x:v>-0.0150975232</x:v>
      </x:c>
      <x:c r="C2447" s="32" t="n">
        <x:v>0.0085443356</x:v>
      </x:c>
      <x:c r="D2447" s="32" t="n">
        <x:v>-0.0330046332</x:v>
      </x:c>
      <x:c r="E2447" s="32" t="n">
        <x:v>0.002357175</x:v>
      </x:c>
      <x:c r="F2447" s="32" t="n">
        <x:v>0.0049407841</x:v>
      </x:c>
      <x:c r="G2447" s="32" t="n">
        <x:v>0.0132300619</x:v>
      </x:c>
      <x:c r="H2447" s="32" t="n">
        <x:v>-0.0197704137</x:v>
      </x:c>
      <x:c r="I2447" s="32" t="n">
        <x:v>-0.0171651148</x:v>
      </x:c>
      <x:c r="J2447" s="32" t="n">
        <x:v>0.032008781</x:v>
      </x:c>
      <x:c r="K2447" s="32" t="n">
        <x:v>0.0013619763</x:v>
      </x:c>
      <x:c r="L2447" s="32" t="n">
        <x:v>0.0045857427</x:v>
      </x:c>
      <x:c r="M2447" s="32" t="n">
        <x:v>-0.0271626405</x:v>
      </x:c>
      <x:c r="N2447" s="32" t="n">
        <x:v>-0.0010249841</x:v>
      </x:c>
      <x:c r="O2447" s="32" t="n">
        <x:v>-0.0340254597</x:v>
      </x:c>
      <x:c r="P2447" s="32" t="n">
        <x:v>-0.0145147693</x:v>
      </x:c>
      <x:c r="Q2447" s="32" t="n">
        <x:v>-0.00076</x:v>
      </x:c>
      <x:c r="R2447" s="32" t="n">
        <x:v>38.4152402072</x:v>
      </x:c>
      <x:c r="S2447" s="32" t="n">
        <x:v>0.00914</x:v>
      </x:c>
      <x:c r="T2447" s="32" t="n">
        <x:v>0.0036444048</x:v>
      </x:c>
      <x:c r="U2447" s="32" t="n">
        <x:v>0.0025</x:v>
      </x:c>
      <x:c r="V2447" s="34" t="n">
        <x:v>-269332462.5798725</x:v>
      </x:c>
      <x:c r="W2447" s="34" t="n">
        <x:v>7276756123.830682</x:v>
      </x:c>
    </x:row>
    <x:row r="2448">
      <x:c r="A2448" s="14" t="n">
        <x:v>46197</x:v>
      </x:c>
      <x:c r="B2448" s="32" t="n">
        <x:v>-0.0250633143</x:v>
      </x:c>
      <x:c r="C2448" s="32" t="n">
        <x:v>-0.0150975232</x:v>
      </x:c>
      <x:c r="D2448" s="32" t="n">
        <x:v>0.0085443356</x:v>
      </x:c>
      <x:c r="E2448" s="32" t="n">
        <x:v>-0.0330046332</x:v>
      </x:c>
      <x:c r="F2448" s="32" t="n">
        <x:v>0.0089847864</x:v>
      </x:c>
      <x:c r="G2448" s="32" t="n">
        <x:v>-0.0061146687</x:v>
      </x:c>
      <x:c r="H2448" s="32" t="n">
        <x:v>0.0021746091</x:v>
      </x:c>
      <x:c r="I2448" s="32" t="n">
        <x:v>-0.0308258666</x:v>
      </x:c>
      <x:c r="J2448" s="32" t="n">
        <x:v>0.0049407841</x:v>
      </x:c>
      <x:c r="K2448" s="32" t="n">
        <x:v>0.032008781</x:v>
      </x:c>
      <x:c r="L2448" s="32" t="n">
        <x:v>0.0013619763</x:v>
      </x:c>
      <x:c r="M2448" s="32" t="n">
        <x:v>-0.0605923892</x:v>
      </x:c>
      <x:c r="N2448" s="32" t="n">
        <x:v>-0.0271626405</x:v>
      </x:c>
      <x:c r="O2448" s="32" t="n">
        <x:v>-0.0010249841</x:v>
      </x:c>
      <x:c r="P2448" s="32" t="n">
        <x:v>-0.0340254597</x:v>
      </x:c>
      <x:c r="Q2448" s="32" t="n">
        <x:v>-0.00553</x:v>
      </x:c>
      <x:c r="R2448" s="32" t="n">
        <x:v>35.0936963073</x:v>
      </x:c>
      <x:c r="S2448" s="32" t="n">
        <x:v>0.00914</x:v>
      </x:c>
      <x:c r="T2448" s="32" t="n">
        <x:v>0.0037598044</x:v>
      </x:c>
      <x:c r="U2448" s="32" t="n">
        <x:v>0.00526</x:v>
      </x:c>
      <x:c r="V2448" s="34" t="n">
        <x:v>-269255430.0784199</x:v>
      </x:c>
      <x:c r="W2448" s="34" t="n">
        <x:v>7266626349.889671</x:v>
      </x:c>
    </x:row>
    <x:row r="2449">
      <x:c r="A2449" s="14" t="n">
        <x:v>46198</x:v>
      </x:c>
      <x:c r="B2449" s="32" t="n">
        <x:v>-0.0293763998</x:v>
      </x:c>
      <x:c r="C2449" s="32" t="n">
        <x:v>-0.0250633143</x:v>
      </x:c>
      <x:c r="D2449" s="32" t="n">
        <x:v>-0.0150975232</x:v>
      </x:c>
      <x:c r="E2449" s="32" t="n">
        <x:v>0.0085443356</x:v>
      </x:c>
      <x:c r="F2449" s="32" t="n">
        <x:v>0.0034305351</x:v>
      </x:c>
      <x:c r="G2449" s="32" t="n">
        <x:v>-0.0213716761</x:v>
      </x:c>
      <x:c r="H2449" s="32" t="n">
        <x:v>-0.0364711312</x:v>
      </x:c>
      <x:c r="I2449" s="32" t="n">
        <x:v>-0.0281818534</x:v>
      </x:c>
      <x:c r="J2449" s="32" t="n">
        <x:v>0.0089847864</x:v>
      </x:c>
      <x:c r="K2449" s="32" t="n">
        <x:v>0.0049407841</x:v>
      </x:c>
      <x:c r="L2449" s="32" t="n">
        <x:v>0.032008781</x:v>
      </x:c>
      <x:c r="M2449" s="32" t="n">
        <x:v>-0.0683699773</x:v>
      </x:c>
      <x:c r="N2449" s="32" t="n">
        <x:v>-0.0605923892</x:v>
      </x:c>
      <x:c r="O2449" s="32" t="n">
        <x:v>-0.0271626405</x:v>
      </x:c>
      <x:c r="P2449" s="32" t="n">
        <x:v>-0.0010249841</x:v>
      </x:c>
      <x:c r="Q2449" s="32" t="n">
        <x:v>-0.00912</x:v>
      </x:c>
      <x:c r="R2449" s="32" t="n">
        <x:v>31.7242721869</x:v>
      </x:c>
      <x:c r="S2449" s="32" t="n">
        <x:v>0.00914</x:v>
      </x:c>
      <x:c r="T2449" s="32" t="n">
        <x:v>0.0038669612</x:v>
      </x:c>
      <x:c r="U2449" s="32" t="n">
        <x:v>0.00526</x:v>
      </x:c>
      <x:c r="V2449" s="34" t="n">
        <x:v>-268748549.7821568</x:v>
      </x:c>
      <x:c r="W2449" s="34" t="n">
        <x:v>7258784613.541601</x:v>
      </x:c>
    </x:row>
    <x:row r="2450">
      <x:c r="A2450" s="14" t="n">
        <x:v>46199</x:v>
      </x:c>
      <x:c r="B2450" s="32" t="n">
        <x:v>-0.034906591</x:v>
      </x:c>
      <x:c r="C2450" s="32" t="n">
        <x:v>-0.0293763998</x:v>
      </x:c>
      <x:c r="D2450" s="32" t="n">
        <x:v>-0.0250633143</x:v>
      </x:c>
      <x:c r="E2450" s="32" t="n">
        <x:v>-0.0150975232</x:v>
      </x:c>
      <x:c r="F2450" s="32" t="n">
        <x:v>0.0102912215</x:v>
      </x:c>
      <x:c r="G2450" s="32" t="n">
        <x:v>-0.0190812381</x:v>
      </x:c>
      <x:c r="H2450" s="32" t="n">
        <x:v>-0.0438834492</x:v>
      </x:c>
      <x:c r="I2450" s="32" t="n">
        <x:v>-0.0589829044</x:v>
      </x:c>
      <x:c r="J2450" s="32" t="n">
        <x:v>0.0034305351</x:v>
      </x:c>
      <x:c r="K2450" s="32" t="n">
        <x:v>0.0089847864</x:v>
      </x:c>
      <x:c r="L2450" s="32" t="n">
        <x:v>0.0049407841</x:v>
      </x:c>
      <x:c r="M2450" s="32" t="n">
        <x:v>-0.0389975177</x:v>
      </x:c>
      <x:c r="N2450" s="32" t="n">
        <x:v>-0.0683699773</x:v>
      </x:c>
      <x:c r="O2450" s="32" t="n">
        <x:v>-0.0605923892</x:v>
      </x:c>
      <x:c r="P2450" s="32" t="n">
        <x:v>-0.0271626405</x:v>
      </x:c>
      <x:c r="Q2450" s="32" t="n">
        <x:v>-0.00974</x:v>
      </x:c>
      <x:c r="R2450" s="32" t="n">
        <x:v>28.3511063899</x:v>
      </x:c>
      <x:c r="S2450" s="32" t="n">
        <x:v>0.00914</x:v>
      </x:c>
      <x:c r="T2450" s="32" t="n">
        <x:v>0.0038457497</x:v>
      </x:c>
      <x:c r="U2450" s="32" t="n">
        <x:v>0.00357</x:v>
      </x:c>
      <x:c r="V2450" s="34" t="n">
        <x:v>-273975612.4204599</x:v>
      </x:c>
      <x:c r="W2450" s="34" t="n">
        <x:v>7252585074.133381</x:v>
      </x:c>
    </x:row>
    <x:row r="2451">
      <x:c r="A2451" s="14" t="n">
        <x:v>46200</x:v>
      </x:c>
      <x:c r="B2451" s="32" t="n">
        <x:v>0.0138589745</x:v>
      </x:c>
      <x:c r="C2451" s="32" t="n">
        <x:v>-0.034906591</x:v>
      </x:c>
      <x:c r="D2451" s="32" t="n">
        <x:v>-0.0293763998</x:v>
      </x:c>
      <x:c r="E2451" s="32" t="n">
        <x:v>-0.0250633143</x:v>
      </x:c>
      <x:c r="F2451" s="32" t="n">
        <x:v>0.0350330045</x:v>
      </x:c>
      <x:c r="G2451" s="32" t="n">
        <x:v>0.0002721829</x:v>
      </x:c>
      <x:c r="H2451" s="32" t="n">
        <x:v>-0.0291002767</x:v>
      </x:c>
      <x:c r="I2451" s="32" t="n">
        <x:v>-0.0539024878</x:v>
      </x:c>
      <x:c r="J2451" s="32" t="n">
        <x:v>0.0102912215</x:v>
      </x:c>
      <x:c r="K2451" s="32" t="n">
        <x:v>0.0034305351</x:v>
      </x:c>
      <x:c r="L2451" s="32" t="n">
        <x:v>0.0089847864</x:v>
      </x:c>
      <x:c r="M2451" s="32" t="n">
        <x:v>0</x:v>
      </x:c>
      <x:c r="N2451" s="32" t="n">
        <x:v>-0.0389975177</x:v>
      </x:c>
      <x:c r="O2451" s="32" t="n">
        <x:v>-0.0683699773</x:v>
      </x:c>
      <x:c r="P2451" s="32" t="n">
        <x:v>-0.0605923892</x:v>
      </x:c>
      <x:c r="Q2451" s="32" t="n">
        <x:v>-0.00937</x:v>
      </x:c>
      <x:c r="R2451" s="32" t="n">
        <x:v>31.4354651787</x:v>
      </x:c>
      <x:c r="S2451" s="32" t="n">
        <x:v>0.00914</x:v>
      </x:c>
      <x:c r="T2451" s="32" t="n">
        <x:v>0.0037531962</x:v>
      </x:c>
      <x:c r="U2451" s="32" t="n">
        <x:v>0.00255</x:v>
      </x:c>
      <x:c r="V2451" s="34" t="n">
        <x:v>-275009089.683944</x:v>
      </x:c>
      <x:c r="W2451" s="34" t="n">
        <x:v>7257016764.771711</x:v>
      </x:c>
    </x:row>
    <x:row r="2452">
      <x:c r="A2452" s="14" t="n">
        <x:v>46201</x:v>
      </x:c>
      <x:c r="B2452" s="32" t="n">
        <x:v>-0.0125911009</x:v>
      </x:c>
      <x:c r="C2452" s="32" t="n">
        <x:v>0.0138589745</x:v>
      </x:c>
      <x:c r="D2452" s="32" t="n">
        <x:v>-0.034906591</x:v>
      </x:c>
      <x:c r="E2452" s="32" t="n">
        <x:v>-0.0293763998</x:v>
      </x:c>
      <x:c r="F2452" s="32" t="n">
        <x:v>0.0008337966</x:v>
      </x:c>
      <x:c r="G2452" s="32" t="n">
        <x:v>0.0144108825</x:v>
      </x:c>
      <x:c r="H2452" s="32" t="n">
        <x:v>-0.0203499392</x:v>
      </x:c>
      <x:c r="I2452" s="32" t="n">
        <x:v>-0.0497223987</x:v>
      </x:c>
      <x:c r="J2452" s="32" t="n">
        <x:v>0.0350330045</x:v>
      </x:c>
      <x:c r="K2452" s="32" t="n">
        <x:v>0.0102912215</x:v>
      </x:c>
      <x:c r="L2452" s="32" t="n">
        <x:v>0.0034305351</x:v>
      </x:c>
      <x:c r="M2452" s="32" t="n">
        <x:v>-0.0246300537</x:v>
      </x:c>
      <x:c r="N2452" s="32" t="n">
        <x:v>0</x:v>
      </x:c>
      <x:c r="O2452" s="32" t="n">
        <x:v>-0.0389975177</x:v>
      </x:c>
      <x:c r="P2452" s="32" t="n">
        <x:v>-0.0683699773</x:v>
      </x:c>
      <x:c r="Q2452" s="32" t="n">
        <x:v>-0.00923</x:v>
      </x:c>
      <x:c r="R2452" s="32" t="n">
        <x:v>30.1641914</x:v>
      </x:c>
      <x:c r="S2452" s="32" t="n">
        <x:v>0.00914</x:v>
      </x:c>
      <x:c r="T2452" s="32" t="n">
        <x:v>0.0036143964</x:v>
      </x:c>
      <x:c r="U2452" s="32" t="n">
        <x:v>0.00181</x:v>
      </x:c>
      <x:c r="V2452" s="34" t="n">
        <x:v>-275211308.2139734</x:v>
      </x:c>
      <x:c r="W2452" s="34" t="n">
        <x:v>7253689350.777592</x:v>
      </x:c>
    </x:row>
    <x:row r="2453">
      <x:c r="A2453" s="14" t="n">
        <x:v>46202</x:v>
      </x:c>
      <x:c r="B2453" s="32" t="n">
        <x:v>0.0092489449</x:v>
      </x:c>
      <x:c r="C2453" s="32" t="n">
        <x:v>-0.0125911009</x:v>
      </x:c>
      <x:c r="D2453" s="32" t="n">
        <x:v>0.0138589745</x:v>
      </x:c>
      <x:c r="E2453" s="32" t="n">
        <x:v>-0.034906591</x:v>
      </x:c>
      <x:c r="F2453" s="32" t="n">
        <x:v>0.0195182552</x:v>
      </x:c>
      <x:c r="G2453" s="32" t="n">
        <x:v>0.0069271543</x:v>
      </x:c>
      <x:c r="H2453" s="32" t="n">
        <x:v>0.0205042402</x:v>
      </x:c>
      <x:c r="I2453" s="32" t="n">
        <x:v>-0.0142565814</x:v>
      </x:c>
      <x:c r="J2453" s="32" t="n">
        <x:v>0.0008337966</x:v>
      </x:c>
      <x:c r="K2453" s="32" t="n">
        <x:v>0.0350330045</x:v>
      </x:c>
      <x:c r="L2453" s="32" t="n">
        <x:v>0.0102912215</x:v>
      </x:c>
      <x:c r="M2453" s="32" t="n">
        <x:v>-0.0059305455</x:v>
      </x:c>
      <x:c r="N2453" s="32" t="n">
        <x:v>-0.0246300537</x:v>
      </x:c>
      <x:c r="O2453" s="32" t="n">
        <x:v>0</x:v>
      </x:c>
      <x:c r="P2453" s="32" t="n">
        <x:v>-0.0389975177</x:v>
      </x:c>
      <x:c r="Q2453" s="32" t="n">
        <x:v>-0.00882</x:v>
      </x:c>
      <x:c r="R2453" s="32" t="n">
        <x:v>32.3255654993</x:v>
      </x:c>
      <x:c r="S2453" s="32" t="n">
        <x:v>0.00914</x:v>
      </x:c>
      <x:c r="T2453" s="32" t="n">
        <x:v>0.0034862253</x:v>
      </x:c>
      <x:c r="U2453" s="32" t="n">
        <x:v>0.00182</x:v>
      </x:c>
      <x:c r="V2453" s="34" t="n">
        <x:v>-274393182.05788743</x:v>
      </x:c>
      <x:c r="W2453" s="34" t="n">
        <x:v>7258068731.966052</x:v>
      </x:c>
    </x:row>
    <x:row r="2454">
      <x:c r="A2454" s="14" t="n">
        <x:v>46203</x:v>
      </x:c>
      <x:c r="B2454" s="32" t="n">
        <x:v>-0.0305929538</x:v>
      </x:c>
      <x:c r="C2454" s="32" t="n">
        <x:v>0.0092489449</x:v>
      </x:c>
      <x:c r="D2454" s="32" t="n">
        <x:v>-0.0125911009</x:v>
      </x:c>
      <x:c r="E2454" s="32" t="n">
        <x:v>0.0138589745</x:v>
      </x:c>
      <x:c r="F2454" s="32" t="n">
        <x:v>0.0018119735</x:v>
      </x:c>
      <x:c r="G2454" s="32" t="n">
        <x:v>0.0109214191</x:v>
      </x:c>
      <x:c r="H2454" s="32" t="n">
        <x:v>-0.0016696818</x:v>
      </x:c>
      <x:c r="I2454" s="32" t="n">
        <x:v>0.0119074041</x:v>
      </x:c>
      <x:c r="J2454" s="32" t="n">
        <x:v>0.0195182552</x:v>
      </x:c>
      <x:c r="K2454" s="32" t="n">
        <x:v>0.0008337966</x:v>
      </x:c>
      <x:c r="L2454" s="32" t="n">
        <x:v>0.0350330045</x:v>
      </x:c>
      <x:c r="M2454" s="32" t="n">
        <x:v>-0.0453780234</x:v>
      </x:c>
      <x:c r="N2454" s="32" t="n">
        <x:v>-0.0059305455</x:v>
      </x:c>
      <x:c r="O2454" s="32" t="n">
        <x:v>-0.0246300537</x:v>
      </x:c>
      <x:c r="P2454" s="32" t="n">
        <x:v>0</x:v>
      </x:c>
      <x:c r="Q2454" s="32" t="n">
        <x:v>-0.01117</x:v>
      </x:c>
      <x:c r="R2454" s="32" t="n">
        <x:v>29.146280797</x:v>
      </x:c>
      <x:c r="S2454" s="32" t="n">
        <x:v>0.00914</x:v>
      </x:c>
      <x:c r="T2454" s="32" t="n">
        <x:v>0.0034736378</x:v>
      </x:c>
      <x:c r="U2454" s="32" t="n">
        <x:v>0.00331</x:v>
      </x:c>
      <x:c r="V2454" s="34" t="n">
        <x:v>-276664463.20465106</x:v>
      </x:c>
      <x:c r="W2454" s="34" t="n">
        <x:v>7252054379.489422</x:v>
      </x:c>
    </x:row>
    <x:row r="2455">
      <x:c r="A2455" s="14" t="n">
        <x:v>46204</x:v>
      </x:c>
      <x:c r="B2455" s="32" t="n">
        <x:v>0.0337960761</x:v>
      </x:c>
      <x:c r="C2455" s="32" t="n">
        <x:v>-0.0305929538</x:v>
      </x:c>
      <x:c r="D2455" s="32" t="n">
        <x:v>0.0092489449</x:v>
      </x:c>
      <x:c r="E2455" s="32" t="n">
        <x:v>-0.0125911009</x:v>
      </x:c>
      <x:c r="F2455" s="32" t="n">
        <x:v>0.0488312496</x:v>
      </x:c>
      <x:c r="G2455" s="32" t="n">
        <x:v>0.0185216076</x:v>
      </x:c>
      <x:c r="H2455" s="32" t="n">
        <x:v>0.0276310532</x:v>
      </x:c>
      <x:c r="I2455" s="32" t="n">
        <x:v>0.0150399523</x:v>
      </x:c>
      <x:c r="J2455" s="32" t="n">
        <x:v>0.0018119735</x:v>
      </x:c>
      <x:c r="K2455" s="32" t="n">
        <x:v>0.0195182552</x:v>
      </x:c>
      <x:c r="L2455" s="32" t="n">
        <x:v>0.0008337966</x:v>
      </x:c>
      <x:c r="M2455" s="32" t="n">
        <x:v>-0.0150683813</x:v>
      </x:c>
      <x:c r="N2455" s="32" t="n">
        <x:v>-0.0453780234</x:v>
      </x:c>
      <x:c r="O2455" s="32" t="n">
        <x:v>-0.0059305455</x:v>
      </x:c>
      <x:c r="P2455" s="32" t="n">
        <x:v>-0.0246300537</x:v>
      </x:c>
      <x:c r="Q2455" s="32" t="n">
        <x:v>-0.00616</x:v>
      </x:c>
      <x:c r="R2455" s="32" t="n">
        <x:v>36.5789614244</x:v>
      </x:c>
      <x:c r="S2455" s="32" t="n">
        <x:v>0.00914</x:v>
      </x:c>
      <x:c r="T2455" s="32" t="n">
        <x:v>0.0035483779</x:v>
      </x:c>
      <x:c r="U2455" s="32" t="n">
        <x:v>0.00452</x:v>
      </x:c>
      <x:c r="V2455" s="34" t="n">
        <x:v>-273829287.01761764</x:v>
      </x:c>
      <x:c r="W2455" s="34" t="n">
        <x:v>7257578084.819332</x:v>
      </x:c>
    </x:row>
    <x:row r="2456">
      <x:c r="A2456" s="14" t="n">
        <x:v>46205</x:v>
      </x:c>
      <x:c r="B2456" s="32" t="n">
        <x:v>-0.0145660839</x:v>
      </x:c>
      <x:c r="C2456" s="32" t="n">
        <x:v>0.0337960761</x:v>
      </x:c>
      <x:c r="D2456" s="32" t="n">
        <x:v>-0.0305929538</x:v>
      </x:c>
      <x:c r="E2456" s="32" t="n">
        <x:v>0.0092489449</x:v>
      </x:c>
      <x:c r="F2456" s="32" t="n">
        <x:v>0.0411334032</x:v>
      </x:c>
      <x:c r="G2456" s="32" t="n">
        <x:v>0.0747856668</x:v>
      </x:c>
      <x:c r="H2456" s="32" t="n">
        <x:v>0.0444760247</x:v>
      </x:c>
      <x:c r="I2456" s="32" t="n">
        <x:v>0.0535854704</x:v>
      </x:c>
      <x:c r="J2456" s="32" t="n">
        <x:v>0.0488312496</x:v>
      </x:c>
      <x:c r="K2456" s="32" t="n">
        <x:v>0.0018119735</x:v>
      </x:c>
      <x:c r="L2456" s="32" t="n">
        <x:v>0.0195182552</x:v>
      </x:c>
      <x:c r="M2456" s="32" t="n">
        <x:v>-0.0193744654</x:v>
      </x:c>
      <x:c r="N2456" s="32" t="n">
        <x:v>-0.0150683813</x:v>
      </x:c>
      <x:c r="O2456" s="32" t="n">
        <x:v>-0.0453780234</x:v>
      </x:c>
      <x:c r="P2456" s="32" t="n">
        <x:v>-0.0059305455</x:v>
      </x:c>
      <x:c r="Q2456" s="32" t="n">
        <x:v>-0.00787</x:v>
      </x:c>
      <x:c r="R2456" s="32" t="n">
        <x:v>34.8650317163</x:v>
      </x:c>
      <x:c r="S2456" s="32" t="n">
        <x:v>0.00914</x:v>
      </x:c>
      <x:c r="T2456" s="32" t="n">
        <x:v>0.0036092081</x:v>
      </x:c>
      <x:c r="U2456" s="32" t="n">
        <x:v>0.0044</x:v>
      </x:c>
      <x:c r="V2456" s="34" t="n">
        <x:v>-279713638.79007274</x:v>
      </x:c>
      <x:c r="W2456" s="34" t="n">
        <x:v>7250618098.8519125</x:v>
      </x:c>
    </x:row>
    <x:row r="2457">
      <x:c r="A2457" s="14" t="n">
        <x:v>46206</x:v>
      </x:c>
      <x:c r="B2457" s="32" t="n">
        <x:v>0.0346631126</x:v>
      </x:c>
      <x:c r="C2457" s="32" t="n">
        <x:v>-0.0145660839</x:v>
      </x:c>
      <x:c r="D2457" s="32" t="n">
        <x:v>0.0337960761</x:v>
      </x:c>
      <x:c r="E2457" s="32" t="n">
        <x:v>-0.0305929538</x:v>
      </x:c>
      <x:c r="F2457" s="32" t="n">
        <x:v>0.0485886528</x:v>
      </x:c>
      <x:c r="G2457" s="32" t="n">
        <x:v>0.0343046962</x:v>
      </x:c>
      <x:c r="H2457" s="32" t="n">
        <x:v>0.0679569598</x:v>
      </x:c>
      <x:c r="I2457" s="32" t="n">
        <x:v>0.0376473177</x:v>
      </x:c>
      <x:c r="J2457" s="32" t="n">
        <x:v>0.0411334032</x:v>
      </x:c>
      <x:c r="K2457" s="32" t="n">
        <x:v>0.0488312496</x:v>
      </x:c>
      <x:c r="L2457" s="32" t="n">
        <x:v>0.0018119735</x:v>
      </x:c>
      <x:c r="M2457" s="32" t="n">
        <x:v>-0.0056577237</x:v>
      </x:c>
      <x:c r="N2457" s="32" t="n">
        <x:v>-0.0193744654</x:v>
      </x:c>
      <x:c r="O2457" s="32" t="n">
        <x:v>-0.0150683813</x:v>
      </x:c>
      <x:c r="P2457" s="32" t="n">
        <x:v>-0.0453780234</x:v>
      </x:c>
      <x:c r="Q2457" s="32" t="n">
        <x:v>-0.00419</x:v>
      </x:c>
      <x:c r="R2457" s="32" t="n">
        <x:v>41.9110897812</x:v>
      </x:c>
      <x:c r="S2457" s="32" t="n">
        <x:v>0.00914</x:v>
      </x:c>
      <x:c r="T2457" s="32" t="n">
        <x:v>0.0036321218</x:v>
      </x:c>
      <x:c r="U2457" s="32" t="n">
        <x:v>0.00393</x:v>
      </x:c>
      <x:c r="V2457" s="34" t="n">
        <x:v>-274303125.85038173</x:v>
      </x:c>
      <x:c r="W2457" s="34" t="n">
        <x:v>7262237397.132233</x:v>
      </x:c>
    </x:row>
    <x:row r="2458">
      <x:c r="A2458" s="14" t="n">
        <x:v>46207</x:v>
      </x:c>
      <x:c r="B2458" s="32" t="n">
        <x:v>0.0519131622</x:v>
      </x:c>
      <x:c r="C2458" s="32" t="n">
        <x:v>0.0346631126</x:v>
      </x:c>
      <x:c r="D2458" s="32" t="n">
        <x:v>-0.0145660839</x:v>
      </x:c>
      <x:c r="E2458" s="32" t="n">
        <x:v>0.0337960761</x:v>
      </x:c>
      <x:c r="F2458" s="32" t="n">
        <x:v>0.0525598673</x:v>
      </x:c>
      <x:c r="G2458" s="32" t="n">
        <x:v>0.0869408526</x:v>
      </x:c>
      <x:c r="H2458" s="32" t="n">
        <x:v>0.072656896</x:v>
      </x:c>
      <x:c r="I2458" s="32" t="n">
        <x:v>0.1063091596</x:v>
      </x:c>
      <x:c r="J2458" s="32" t="n">
        <x:v>0.0485886528</x:v>
      </x:c>
      <x:c r="K2458" s="32" t="n">
        <x:v>0.0411334032</x:v>
      </x:c>
      <x:c r="L2458" s="32" t="n">
        <x:v>0.0488312496</x:v>
      </x:c>
      <x:c r="M2458" s="32" t="n">
        <x:v>-0.0189852999</x:v>
      </x:c>
      <x:c r="N2458" s="32" t="n">
        <x:v>-0.0056577237</x:v>
      </x:c>
      <x:c r="O2458" s="32" t="n">
        <x:v>-0.0193744654</x:v>
      </x:c>
      <x:c r="P2458" s="32" t="n">
        <x:v>-0.0150683813</x:v>
      </x:c>
      <x:c r="Q2458" s="32" t="n">
        <x:v>0.00164</x:v>
      </x:c>
      <x:c r="R2458" s="32" t="n">
        <x:v>50.8638084257</x:v>
      </x:c>
      <x:c r="S2458" s="32" t="n">
        <x:v>0.00914</x:v>
      </x:c>
      <x:c r="T2458" s="32" t="n">
        <x:v>0.0037541131</x:v>
      </x:c>
      <x:c r="U2458" s="32" t="n">
        <x:v>0.00534</x:v>
      </x:c>
      <x:c r="V2458" s="34" t="n">
        <x:v>-266058052.26223987</x:v>
      </x:c>
      <x:c r="W2458" s="34" t="n">
        <x:v>7270639819.452972</x:v>
      </x:c>
    </x:row>
    <x:row r="2459">
      <x:c r="A2459" s="14" t="n">
        <x:v>46208</x:v>
      </x:c>
      <x:c r="B2459" s="32" t="n">
        <x:v>-0.012629554</x:v>
      </x:c>
      <x:c r="C2459" s="32" t="n">
        <x:v>0.0519131622</x:v>
      </x:c>
      <x:c r="D2459" s="32" t="n">
        <x:v>0.0346631126</x:v>
      </x:c>
      <x:c r="E2459" s="32" t="n">
        <x:v>-0.0145660839</x:v>
      </x:c>
      <x:c r="F2459" s="32" t="n">
        <x:v>0.0045181772</x:v>
      </x:c>
      <x:c r="G2459" s="32" t="n">
        <x:v>0.0564313394</x:v>
      </x:c>
      <x:c r="H2459" s="32" t="n">
        <x:v>0.0908123248</x:v>
      </x:c>
      <x:c r="I2459" s="32" t="n">
        <x:v>0.0765283681</x:v>
      </x:c>
      <x:c r="J2459" s="32" t="n">
        <x:v>0.0525598673</x:v>
      </x:c>
      <x:c r="K2459" s="32" t="n">
        <x:v>0.0485886528</x:v>
      </x:c>
      <x:c r="L2459" s="32" t="n">
        <x:v>0.0411334032</x:v>
      </x:c>
      <x:c r="M2459" s="32" t="n">
        <x:v>-0.0390499424</x:v>
      </x:c>
      <x:c r="N2459" s="32" t="n">
        <x:v>-0.0189852999</x:v>
      </x:c>
      <x:c r="O2459" s="32" t="n">
        <x:v>-0.0056577237</x:v>
      </x:c>
      <x:c r="P2459" s="32" t="n">
        <x:v>-0.0193744654</x:v>
      </x:c>
      <x:c r="Q2459" s="32" t="n">
        <x:v>0.00286</x:v>
      </x:c>
      <x:c r="R2459" s="32" t="n">
        <x:v>48.8522798621</x:v>
      </x:c>
      <x:c r="S2459" s="32" t="n">
        <x:v>0.00914</x:v>
      </x:c>
      <x:c r="T2459" s="32" t="n">
        <x:v>0.0037223907</x:v>
      </x:c>
      <x:c r="U2459" s="32" t="n">
        <x:v>0.00331</x:v>
      </x:c>
      <x:c r="V2459" s="34" t="n">
        <x:v>-265029843.28579506</x:v>
      </x:c>
      <x:c r="W2459" s="34" t="n">
        <x:v>7265560160.181282</x:v>
      </x:c>
    </x:row>
    <x:row r="2460">
      <x:c r="A2460" s="14" t="n">
        <x:v>46209</x:v>
      </x:c>
      <x:c r="B2460" s="32" t="n">
        <x:v>-0.0395561992</x:v>
      </x:c>
      <x:c r="C2460" s="32" t="n">
        <x:v>-0.012629554</x:v>
      </x:c>
      <x:c r="D2460" s="32" t="n">
        <x:v>0.0519131622</x:v>
      </x:c>
      <x:c r="E2460" s="32" t="n">
        <x:v>0.0346631126</x:v>
      </x:c>
      <x:c r="F2460" s="32" t="n">
        <x:v>0.0007859576</x:v>
      </x:c>
      <x:c r="G2460" s="32" t="n">
        <x:v>-0.0119746322</x:v>
      </x:c>
      <x:c r="H2460" s="32" t="n">
        <x:v>0.03993853</x:v>
      </x:c>
      <x:c r="I2460" s="32" t="n">
        <x:v>0.0743195154</x:v>
      </x:c>
      <x:c r="J2460" s="32" t="n">
        <x:v>0.0045181772</x:v>
      </x:c>
      <x:c r="K2460" s="32" t="n">
        <x:v>0.0525598673</x:v>
      </x:c>
      <x:c r="L2460" s="32" t="n">
        <x:v>0.0485886528</x:v>
      </x:c>
      <x:c r="M2460" s="32" t="n">
        <x:v>-0.0506658574</x:v>
      </x:c>
      <x:c r="N2460" s="32" t="n">
        <x:v>-0.0390499424</x:v>
      </x:c>
      <x:c r="O2460" s="32" t="n">
        <x:v>-0.0189852999</x:v>
      </x:c>
      <x:c r="P2460" s="32" t="n">
        <x:v>-0.0056577237</x:v>
      </x:c>
      <x:c r="Q2460" s="32" t="n">
        <x:v>0.00242</x:v>
      </x:c>
      <x:c r="R2460" s="32" t="n">
        <x:v>43.2334957911</x:v>
      </x:c>
      <x:c r="S2460" s="32" t="n">
        <x:v>0.00914</x:v>
      </x:c>
      <x:c r="T2460" s="32" t="n">
        <x:v>0.0037300771</x:v>
      </x:c>
      <x:c r="U2460" s="32" t="n">
        <x:v>0.00383</x:v>
      </x:c>
      <x:c r="V2460" s="34" t="n">
        <x:v>-268248674.75097957</x:v>
      </x:c>
      <x:c r="W2460" s="34" t="n">
        <x:v>7259930879.582352</x:v>
      </x:c>
    </x:row>
    <x:row r="2461">
      <x:c r="A2461" s="14" t="n">
        <x:v>46210</x:v>
      </x:c>
      <x:c r="B2461" s="32" t="n">
        <x:v>-0.0339673606</x:v>
      </x:c>
      <x:c r="C2461" s="32" t="n">
        <x:v>-0.0395561992</x:v>
      </x:c>
      <x:c r="D2461" s="32" t="n">
        <x:v>-0.012629554</x:v>
      </x:c>
      <x:c r="E2461" s="32" t="n">
        <x:v>0.0519131622</x:v>
      </x:c>
      <x:c r="F2461" s="32" t="n">
        <x:v>0.0043519721</x:v>
      </x:c>
      <x:c r="G2461" s="32" t="n">
        <x:v>-0.0349368865</x:v>
      </x:c>
      <x:c r="H2461" s="32" t="n">
        <x:v>-0.0476974763</x:v>
      </x:c>
      <x:c r="I2461" s="32" t="n">
        <x:v>0.0042156859</x:v>
      </x:c>
      <x:c r="J2461" s="32" t="n">
        <x:v>0.0007859576</x:v>
      </x:c>
      <x:c r="K2461" s="32" t="n">
        <x:v>0.0045181772</x:v>
      </x:c>
      <x:c r="L2461" s="32" t="n">
        <x:v>0.0525598673</x:v>
      </x:c>
      <x:c r="M2461" s="32" t="n">
        <x:v>-0.0421745057</x:v>
      </x:c>
      <x:c r="N2461" s="32" t="n">
        <x:v>-0.0506658574</x:v>
      </x:c>
      <x:c r="O2461" s="32" t="n">
        <x:v>-0.0390499424</x:v>
      </x:c>
      <x:c r="P2461" s="32" t="n">
        <x:v>-0.0189852999</x:v>
      </x:c>
      <x:c r="Q2461" s="32" t="n">
        <x:v>-0.00102</x:v>
      </x:c>
      <x:c r="R2461" s="32" t="n">
        <x:v>39.213276909</x:v>
      </x:c>
      <x:c r="S2461" s="32" t="n">
        <x:v>0.00914</x:v>
      </x:c>
      <x:c r="T2461" s="32" t="n">
        <x:v>0.0037029287</x:v>
      </x:c>
      <x:c r="U2461" s="32" t="n">
        <x:v>0.00335</x:v>
      </x:c>
      <x:c r="V2461" s="34" t="n">
        <x:v>-272355383.3006686</x:v>
      </x:c>
      <x:c r="W2461" s="34" t="n">
        <x:v>7253705778.387122</x:v>
      </x:c>
    </x:row>
    <x:row r="2462">
      <x:c r="A2462" s="14" t="n">
        <x:v>46211</x:v>
      </x:c>
      <x:c r="B2462" s="32" t="n">
        <x:v>-0.0221011348</x:v>
      </x:c>
      <x:c r="C2462" s="32" t="n">
        <x:v>-0.0339673606</x:v>
      </x:c>
      <x:c r="D2462" s="32" t="n">
        <x:v>-0.0395561992</x:v>
      </x:c>
      <x:c r="E2462" s="32" t="n">
        <x:v>-0.012629554</x:v>
      </x:c>
      <x:c r="F2462" s="32" t="n">
        <x:v>0.0035189001</x:v>
      </x:c>
      <x:c r="G2462" s="32" t="n">
        <x:v>-0.0304437514</x:v>
      </x:c>
      <x:c r="H2462" s="32" t="n">
        <x:v>-0.06973261</x:v>
      </x:c>
      <x:c r="I2462" s="32" t="n">
        <x:v>-0.0824931998</x:v>
      </x:c>
      <x:c r="J2462" s="32" t="n">
        <x:v>0.0043519721</x:v>
      </x:c>
      <x:c r="K2462" s="32" t="n">
        <x:v>0.0007859576</x:v>
      </x:c>
      <x:c r="L2462" s="32" t="n">
        <x:v>0.0045181772</x:v>
      </x:c>
      <x:c r="M2462" s="32" t="n">
        <x:v>-0.0297675099</x:v>
      </x:c>
      <x:c r="N2462" s="32" t="n">
        <x:v>-0.0421745057</x:v>
      </x:c>
      <x:c r="O2462" s="32" t="n">
        <x:v>-0.0506658574</x:v>
      </x:c>
      <x:c r="P2462" s="32" t="n">
        <x:v>-0.0390499424</x:v>
      </x:c>
      <x:c r="Q2462" s="32" t="n">
        <x:v>-0.00167</x:v>
      </x:c>
      <x:c r="R2462" s="32" t="n">
        <x:v>36.8769448079</x:v>
      </x:c>
      <x:c r="S2462" s="32" t="n">
        <x:v>0.00914</x:v>
      </x:c>
      <x:c r="T2462" s="32" t="n">
        <x:v>0.0036048624</x:v>
      </x:c>
      <x:c r="U2462" s="32" t="n">
        <x:v>0.00233</x:v>
      </x:c>
      <x:c r="V2462" s="34" t="n">
        <x:v>-274936448.3652953</x:v>
      </x:c>
      <x:c r="W2462" s="34" t="n">
        <x:v>7249043854.665742</x:v>
      </x:c>
    </x:row>
    <x:row r="2463">
      <x:c r="A2463" s="14" t="n">
        <x:v>46212</x:v>
      </x:c>
      <x:c r="B2463" s="32" t="n">
        <x:v>0.0083273992</x:v>
      </x:c>
      <x:c r="C2463" s="32" t="n">
        <x:v>-0.0221011348</x:v>
      </x:c>
      <x:c r="D2463" s="32" t="n">
        <x:v>-0.0339673606</x:v>
      </x:c>
      <x:c r="E2463" s="32" t="n">
        <x:v>-0.0395561992</x:v>
      </x:c>
      <x:c r="F2463" s="32" t="n">
        <x:v>0.0308066096</x:v>
      </x:c>
      <x:c r="G2463" s="32" t="n">
        <x:v>0.0085644609</x:v>
      </x:c>
      <x:c r="H2463" s="32" t="n">
        <x:v>-0.0253981906</x:v>
      </x:c>
      <x:c r="I2463" s="32" t="n">
        <x:v>-0.0646870492</x:v>
      </x:c>
      <x:c r="J2463" s="32" t="n">
        <x:v>0.0035189001</x:v>
      </x:c>
      <x:c r="K2463" s="32" t="n">
        <x:v>0.0043519721</x:v>
      </x:c>
      <x:c r="L2463" s="32" t="n">
        <x:v>0.0007859576</x:v>
      </x:c>
      <x:c r="M2463" s="32" t="n">
        <x:v>-0.0028876717</x:v>
      </x:c>
      <x:c r="N2463" s="32" t="n">
        <x:v>-0.0297675099</x:v>
      </x:c>
      <x:c r="O2463" s="32" t="n">
        <x:v>-0.0421745057</x:v>
      </x:c>
      <x:c r="P2463" s="32" t="n">
        <x:v>-0.0506658574</x:v>
      </x:c>
      <x:c r="Q2463" s="32" t="n">
        <x:v>-0.00175</x:v>
      </x:c>
      <x:c r="R2463" s="32" t="n">
        <x:v>38.3569609775</x:v>
      </x:c>
      <x:c r="S2463" s="32" t="n">
        <x:v>0.00914</x:v>
      </x:c>
      <x:c r="T2463" s="32" t="n">
        <x:v>0.0035166579</x:v>
      </x:c>
      <x:c r="U2463" s="32" t="n">
        <x:v>0.00237</x:v>
      </x:c>
      <x:c r="V2463" s="34" t="n">
        <x:v>-276510276.0450281</x:v>
      </x:c>
      <x:c r="W2463" s="34" t="n">
        <x:v>7253648757.876812</x:v>
      </x:c>
    </x:row>
    <x:row r="2464">
      <x:c r="A2464" s="14" t="n">
        <x:v>46213</x:v>
      </x:c>
      <x:c r="B2464" s="32" t="n">
        <x:v>0.0058450519</x:v>
      </x:c>
      <x:c r="C2464" s="32" t="n">
        <x:v>0.0083273992</x:v>
      </x:c>
      <x:c r="D2464" s="32" t="n">
        <x:v>-0.0221011348</x:v>
      </x:c>
      <x:c r="E2464" s="32" t="n">
        <x:v>-0.0339673606</x:v>
      </x:c>
      <x:c r="F2464" s="32" t="n">
        <x:v>0.0217830395</x:v>
      </x:c>
      <x:c r="G2464" s="32" t="n">
        <x:v>0.0299674488</x:v>
      </x:c>
      <x:c r="H2464" s="32" t="n">
        <x:v>0.0077253</x:v>
      </x:c>
      <x:c r="I2464" s="32" t="n">
        <x:v>-0.0262373515</x:v>
      </x:c>
      <x:c r="J2464" s="32" t="n">
        <x:v>0.0308066096</x:v>
      </x:c>
      <x:c r="K2464" s="32" t="n">
        <x:v>0.0035189001</x:v>
      </x:c>
      <x:c r="L2464" s="32" t="n">
        <x:v>0.0043519721</x:v>
      </x:c>
      <x:c r="M2464" s="32" t="n">
        <x:v>-0.0061679891</x:v>
      </x:c>
      <x:c r="N2464" s="32" t="n">
        <x:v>-0.0028876717</x:v>
      </x:c>
      <x:c r="O2464" s="32" t="n">
        <x:v>-0.0297675099</x:v>
      </x:c>
      <x:c r="P2464" s="32" t="n">
        <x:v>-0.0421745057</x:v>
      </x:c>
      <x:c r="Q2464" s="32" t="n">
        <x:v>0.00082</x:v>
      </x:c>
      <x:c r="R2464" s="32" t="n">
        <x:v>39.437945793</x:v>
      </x:c>
      <x:c r="S2464" s="32" t="n">
        <x:v>0.00914</x:v>
      </x:c>
      <x:c r="T2464" s="32" t="n">
        <x:v>0.0034061824</x:v>
      </x:c>
      <x:c r="U2464" s="32" t="n">
        <x:v>0.00197</x:v>
      </x:c>
      <x:c r="V2464" s="34" t="n">
        <x:v>-277053032.2153909</x:v>
      </x:c>
      <x:c r="W2464" s="34" t="n">
        <x:v>7257608867.712422</x:v>
      </x:c>
    </x:row>
    <x:row r="2465">
      <x:c r="A2465" s="14" t="n">
        <x:v>46214</x:v>
      </x:c>
      <x:c r="B2465" s="32" t="n">
        <x:v>-0.0266490383</x:v>
      </x:c>
      <x:c r="C2465" s="32" t="n">
        <x:v>0.0058450519</x:v>
      </x:c>
      <x:c r="D2465" s="32" t="n">
        <x:v>0.0083273992</x:v>
      </x:c>
      <x:c r="E2465" s="32" t="n">
        <x:v>-0.0221011348</x:v>
      </x:c>
      <x:c r="F2465" s="32" t="n">
        <x:v>0.0122926309</x:v>
      </x:c>
      <x:c r="G2465" s="32" t="n">
        <x:v>0.0181385163</x:v>
      </x:c>
      <x:c r="H2465" s="32" t="n">
        <x:v>0.0263229255</x:v>
      </x:c>
      <x:c r="I2465" s="32" t="n">
        <x:v>0.0040807768</x:v>
      </x:c>
      <x:c r="J2465" s="32" t="n">
        <x:v>0.0217830395</x:v>
      </x:c>
      <x:c r="K2465" s="32" t="n">
        <x:v>0.0308066096</x:v>
      </x:c>
      <x:c r="L2465" s="32" t="n">
        <x:v>0.0035189001</x:v>
      </x:c>
      <x:c r="M2465" s="32" t="n">
        <x:v>-0.0537355542</x:v>
      </x:c>
      <x:c r="N2465" s="32" t="n">
        <x:v>-0.0061679891</x:v>
      </x:c>
      <x:c r="O2465" s="32" t="n">
        <x:v>-0.0028876717</x:v>
      </x:c>
      <x:c r="P2465" s="32" t="n">
        <x:v>-0.0297675099</x:v>
      </x:c>
      <x:c r="Q2465" s="32" t="n">
        <x:v>-0.00342</x:v>
      </x:c>
      <x:c r="R2465" s="32" t="n">
        <x:v>36.3411880767</x:v>
      </x:c>
      <x:c r="S2465" s="32" t="n">
        <x:v>0.00914</x:v>
      </x:c>
      <x:c r="T2465" s="32" t="n">
        <x:v>0.0034878836</x:v>
      </x:c>
      <x:c r="U2465" s="32" t="n">
        <x:v>0.00455</x:v>
      </x:c>
      <x:c r="V2465" s="34" t="n">
        <x:v>-279169119.4323384</x:v>
      </x:c>
      <x:c r="W2465" s="34" t="n">
        <x:v>7246541974.796203</x:v>
      </x:c>
    </x:row>
    <x:row r="2466">
      <x:c r="A2466" s="14" t="n">
        <x:v>46215</x:v>
      </x:c>
      <x:c r="B2466" s="32" t="n">
        <x:v>-0.012929948</x:v>
      </x:c>
      <x:c r="C2466" s="32" t="n">
        <x:v>-0.0266490383</x:v>
      </x:c>
      <x:c r="D2466" s="32" t="n">
        <x:v>0.0058450519</x:v>
      </x:c>
      <x:c r="E2466" s="32" t="n">
        <x:v>0.0083273992</x:v>
      </x:c>
      <x:c r="F2466" s="32" t="n">
        <x:v>0.0064037477</x:v>
      </x:c>
      <x:c r="G2466" s="32" t="n">
        <x:v>-0.0202491301</x:v>
      </x:c>
      <x:c r="H2466" s="32" t="n">
        <x:v>-0.0144032448</x:v>
      </x:c>
      <x:c r="I2466" s="32" t="n">
        <x:v>-0.0062188356</x:v>
      </x:c>
      <x:c r="J2466" s="32" t="n">
        <x:v>0.0122926309</x:v>
      </x:c>
      <x:c r="K2466" s="32" t="n">
        <x:v>0.0217830395</x:v>
      </x:c>
      <x:c r="L2466" s="32" t="n">
        <x:v>0.0308066096</x:v>
      </x:c>
      <x:c r="M2466" s="32" t="n">
        <x:v>-0.0206527476</x:v>
      </x:c>
      <x:c r="N2466" s="32" t="n">
        <x:v>-0.0537355542</x:v>
      </x:c>
      <x:c r="O2466" s="32" t="n">
        <x:v>-0.0061679891</x:v>
      </x:c>
      <x:c r="P2466" s="32" t="n">
        <x:v>-0.0028876717</x:v>
      </x:c>
      <x:c r="Q2466" s="32" t="n">
        <x:v>-0.00326</x:v>
      </x:c>
      <x:c r="R2466" s="32" t="n">
        <x:v>34.9359151049</x:v>
      </x:c>
      <x:c r="S2466" s="32" t="n">
        <x:v>0.00914</x:v>
      </x:c>
      <x:c r="T2466" s="32" t="n">
        <x:v>0.0033701777</x:v>
      </x:c>
      <x:c r="U2466" s="32" t="n">
        <x:v>0.00184</x:v>
      </x:c>
      <x:c r="V2466" s="34" t="n">
        <x:v>-280993182.5290483</x:v>
      </x:c>
      <x:c r="W2466" s="34" t="n">
        <x:v>7242239056.721912</x:v>
      </x:c>
    </x:row>
    <x:row r="2467">
      <x:c r="A2467" s="14" t="n">
        <x:v>46216</x:v>
      </x:c>
      <x:c r="B2467" s="32" t="n">
        <x:v>-0.0150490809</x:v>
      </x:c>
      <x:c r="C2467" s="32" t="n">
        <x:v>-0.012929948</x:v>
      </x:c>
      <x:c r="D2467" s="32" t="n">
        <x:v>-0.0266490383</x:v>
      </x:c>
      <x:c r="E2467" s="32" t="n">
        <x:v>0.0058450519</x:v>
      </x:c>
      <x:c r="F2467" s="32" t="n">
        <x:v>0.0156998309</x:v>
      </x:c>
      <x:c r="G2467" s="32" t="n">
        <x:v>0.002915879</x:v>
      </x:c>
      <x:c r="H2467" s="32" t="n">
        <x:v>-0.0237369988</x:v>
      </x:c>
      <x:c r="I2467" s="32" t="n">
        <x:v>-0.0178911135</x:v>
      </x:c>
      <x:c r="J2467" s="32" t="n">
        <x:v>0.0064037477</x:v>
      </x:c>
      <x:c r="K2467" s="32" t="n">
        <x:v>0.0122926309</x:v>
      </x:c>
      <x:c r="L2467" s="32" t="n">
        <x:v>0.0217830395</x:v>
      </x:c>
      <x:c r="M2467" s="32" t="n">
        <x:v>-0.030480552</x:v>
      </x:c>
      <x:c r="N2467" s="32" t="n">
        <x:v>-0.0206527476</x:v>
      </x:c>
      <x:c r="O2467" s="32" t="n">
        <x:v>-0.0537355542</x:v>
      </x:c>
      <x:c r="P2467" s="32" t="n">
        <x:v>-0.0061679891</x:v>
      </x:c>
      <x:c r="Q2467" s="32" t="n">
        <x:v>-0.00677</x:v>
      </x:c>
      <x:c r="R2467" s="32" t="n">
        <x:v>33.3423102457</x:v>
      </x:c>
      <x:c r="S2467" s="32" t="n">
        <x:v>0.00914</x:v>
      </x:c>
      <x:c r="T2467" s="32" t="n">
        <x:v>0.0033508792</x:v>
      </x:c>
      <x:c r="U2467" s="32" t="n">
        <x:v>0.0031</x:v>
      </x:c>
      <x:c r="V2467" s="34" t="n">
        <x:v>-282613970.1139289</x:v>
      </x:c>
      <x:c r="W2467" s="34" t="n">
        <x:v>7237499017.558582</x:v>
      </x:c>
    </x:row>
    <x:row r="2468">
      <x:c r="A2468" s="14" t="n">
        <x:v>46217</x:v>
      </x:c>
      <x:c r="B2468" s="32" t="n">
        <x:v>0.0113450985</x:v>
      </x:c>
      <x:c r="C2468" s="32" t="n">
        <x:v>-0.0150490809</x:v>
      </x:c>
      <x:c r="D2468" s="32" t="n">
        <x:v>-0.012929948</x:v>
      </x:c>
      <x:c r="E2468" s="32" t="n">
        <x:v>-0.0266490383</x:v>
      </x:c>
      <x:c r="F2468" s="32" t="n">
        <x:v>0.0162290467</x:v>
      </x:c>
      <x:c r="G2468" s="32" t="n">
        <x:v>0.0013300822</x:v>
      </x:c>
      <x:c r="H2468" s="32" t="n">
        <x:v>-0.0114538697</x:v>
      </x:c>
      <x:c r="I2468" s="32" t="n">
        <x:v>-0.0381067475</x:v>
      </x:c>
      <x:c r="J2468" s="32" t="n">
        <x:v>0.0156998309</x:v>
      </x:c>
      <x:c r="K2468" s="32" t="n">
        <x:v>0.0064037477</x:v>
      </x:c>
      <x:c r="L2468" s="32" t="n">
        <x:v>0.0122926309</x:v>
      </x:c>
      <x:c r="M2468" s="32" t="n">
        <x:v>-0.014667232</x:v>
      </x:c>
      <x:c r="N2468" s="32" t="n">
        <x:v>-0.030480552</x:v>
      </x:c>
      <x:c r="O2468" s="32" t="n">
        <x:v>-0.0206527476</x:v>
      </x:c>
      <x:c r="P2468" s="32" t="n">
        <x:v>-0.0537355542</x:v>
      </x:c>
      <x:c r="Q2468" s="32" t="n">
        <x:v>-0.00992</x:v>
      </x:c>
      <x:c r="R2468" s="32" t="n">
        <x:v>35.7184488575</x:v>
      </x:c>
      <x:c r="S2468" s="32" t="n">
        <x:v>0.00914</x:v>
      </x:c>
      <x:c r="T2468" s="32" t="n">
        <x:v>0.0032586736</x:v>
      </x:c>
      <x:c r="U2468" s="32" t="n">
        <x:v>0.00206</x:v>
      </x:c>
      <x:c r="V2468" s="34" t="n">
        <x:v>-277960430.9639099</x:v>
      </x:c>
      <x:c r="W2468" s="34" t="n">
        <x:v>7244445604.985422</x:v>
      </x:c>
    </x:row>
    <x:row r="2469">
      <x:c r="A2469" s="14" t="n">
        <x:v>46218</x:v>
      </x:c>
      <x:c r="B2469" s="32" t="n">
        <x:v>0.0087194818</x:v>
      </x:c>
      <x:c r="C2469" s="32" t="n">
        <x:v>0.0113450985</x:v>
      </x:c>
      <x:c r="D2469" s="32" t="n">
        <x:v>-0.0150490809</x:v>
      </x:c>
      <x:c r="E2469" s="32" t="n">
        <x:v>-0.012929948</x:v>
      </x:c>
      <x:c r="F2469" s="32" t="n">
        <x:v>0.0151730097</x:v>
      </x:c>
      <x:c r="G2469" s="32" t="n">
        <x:v>0.0263679919</x:v>
      </x:c>
      <x:c r="H2469" s="32" t="n">
        <x:v>0.0114690273</x:v>
      </x:c>
      <x:c r="I2469" s="32" t="n">
        <x:v>-0.0013149246</x:v>
      </x:c>
      <x:c r="J2469" s="32" t="n">
        <x:v>0.0162290467</x:v>
      </x:c>
      <x:c r="K2469" s="32" t="n">
        <x:v>0.0156998309</x:v>
      </x:c>
      <x:c r="L2469" s="32" t="n">
        <x:v>0.0064037477</x:v>
      </x:c>
      <x:c r="M2469" s="32" t="n">
        <x:v>-0.004015771</x:v>
      </x:c>
      <x:c r="N2469" s="32" t="n">
        <x:v>-0.014667232</x:v>
      </x:c>
      <x:c r="O2469" s="32" t="n">
        <x:v>-0.030480552</x:v>
      </x:c>
      <x:c r="P2469" s="32" t="n">
        <x:v>-0.0206527476</x:v>
      </x:c>
      <x:c r="Q2469" s="32" t="n">
        <x:v>-0.00836</x:v>
      </x:c>
      <x:c r="R2469" s="32" t="n">
        <x:v>37.5787243155</x:v>
      </x:c>
      <x:c r="S2469" s="32" t="n">
        <x:v>0.00914</x:v>
      </x:c>
      <x:c r="T2469" s="32" t="n">
        <x:v>0.0031187683</x:v>
      </x:c>
      <x:c r="U2469" s="32" t="n">
        <x:v>0.0013</x:v>
      </x:c>
      <x:c r="V2469" s="34" t="n">
        <x:v>-276359695.00842637</x:v>
      </x:c>
      <x:c r="W2469" s="34" t="n">
        <x:v>7249400263.895252</x:v>
      </x:c>
    </x:row>
    <x:row r="2470">
      <x:c r="A2470" s="14" t="n">
        <x:v>46219</x:v>
      </x:c>
      <x:c r="B2470" s="32" t="n">
        <x:v>-0.0205150647</x:v>
      </x:c>
      <x:c r="C2470" s="32" t="n">
        <x:v>0.0087194818</x:v>
      </x:c>
      <x:c r="D2470" s="32" t="n">
        <x:v>0.0113450985</x:v>
      </x:c>
      <x:c r="E2470" s="32" t="n">
        <x:v>-0.0150490809</x:v>
      </x:c>
      <x:c r="F2470" s="32" t="n">
        <x:v>0.0048433352</x:v>
      </x:c>
      <x:c r="G2470" s="32" t="n">
        <x:v>0.0137099516</x:v>
      </x:c>
      <x:c r="H2470" s="32" t="n">
        <x:v>0.0249049338</x:v>
      </x:c>
      <x:c r="I2470" s="32" t="n">
        <x:v>0.0100059693</x:v>
      </x:c>
      <x:c r="J2470" s="32" t="n">
        <x:v>0.0151730097</x:v>
      </x:c>
      <x:c r="K2470" s="32" t="n">
        <x:v>0.0162290467</x:v>
      </x:c>
      <x:c r="L2470" s="32" t="n">
        <x:v>0.0156998309</x:v>
      </x:c>
      <x:c r="M2470" s="32" t="n">
        <x:v>-0.0245749205</x:v>
      </x:c>
      <x:c r="N2470" s="32" t="n">
        <x:v>-0.004015771</x:v>
      </x:c>
      <x:c r="O2470" s="32" t="n">
        <x:v>-0.014667232</x:v>
      </x:c>
      <x:c r="P2470" s="32" t="n">
        <x:v>-0.030480552</x:v>
      </x:c>
      <x:c r="Q2470" s="32" t="n">
        <x:v>-0.00678</x:v>
      </x:c>
      <x:c r="R2470" s="32" t="n">
        <x:v>35.0255107469</x:v>
      </x:c>
      <x:c r="S2470" s="32" t="n">
        <x:v>0.00914</x:v>
      </x:c>
      <x:c r="T2470" s="32" t="n">
        <x:v>0.0030374277</x:v>
      </x:c>
      <x:c r="U2470" s="32" t="n">
        <x:v>0.00198</x:v>
      </x:c>
      <x:c r="V2470" s="34" t="n">
        <x:v>-280460473.7527586</x:v>
      </x:c>
      <x:c r="W2470" s="34" t="n">
        <x:v>7243838933.817322</x:v>
      </x:c>
    </x:row>
    <x:row r="2471">
      <x:c r="A2471" s="14" t="n">
        <x:v>46220</x:v>
      </x:c>
      <x:c r="B2471" s="32" t="n">
        <x:v>-0.0102657906</x:v>
      </x:c>
      <x:c r="C2471" s="32" t="n">
        <x:v>-0.0205150647</x:v>
      </x:c>
      <x:c r="D2471" s="32" t="n">
        <x:v>0.0087194818</x:v>
      </x:c>
      <x:c r="E2471" s="32" t="n">
        <x:v>0.0113450985</x:v>
      </x:c>
      <x:c r="F2471" s="32" t="n">
        <x:v>0.0053924636</x:v>
      </x:c>
      <x:c r="G2471" s="32" t="n">
        <x:v>-0.0152697356</x:v>
      </x:c>
      <x:c r="H2471" s="32" t="n">
        <x:v>-0.0064031192</x:v>
      </x:c>
      <x:c r="I2471" s="32" t="n">
        <x:v>0.004791863</x:v>
      </x:c>
      <x:c r="J2471" s="32" t="n">
        <x:v>0.0048433352</x:v>
      </x:c>
      <x:c r="K2471" s="32" t="n">
        <x:v>0.0151730097</x:v>
      </x:c>
      <x:c r="L2471" s="32" t="n">
        <x:v>0.0162290467</x:v>
      </x:c>
      <x:c r="M2471" s="32" t="n">
        <x:v>-0.018799826</x:v>
      </x:c>
      <x:c r="N2471" s="32" t="n">
        <x:v>-0.0245749205</x:v>
      </x:c>
      <x:c r="O2471" s="32" t="n">
        <x:v>-0.004015771</x:v>
      </x:c>
      <x:c r="P2471" s="32" t="n">
        <x:v>-0.014667232</x:v>
      </x:c>
      <x:c r="Q2471" s="32" t="n">
        <x:v>-0.00501</x:v>
      </x:c>
      <x:c r="R2471" s="32" t="n">
        <x:v>33.8066292313</x:v>
      </x:c>
      <x:c r="S2471" s="32" t="n">
        <x:v>0.00914</x:v>
      </x:c>
      <x:c r="T2471" s="32" t="n">
        <x:v>0.0029347543</x:v>
      </x:c>
      <x:c r="U2471" s="32" t="n">
        <x:v>0.0016</x:v>
      </x:c>
      <x:c r="V2471" s="34" t="n">
        <x:v>-282080691.6538286</x:v>
      </x:c>
      <x:c r="W2471" s="34" t="n">
        <x:v>7238438207.480422</x:v>
      </x:c>
    </x:row>
    <x:row r="2472">
      <x:c r="A2472" s="14" t="n">
        <x:v>46221</x:v>
      </x:c>
      <x:c r="B2472" s="32" t="n">
        <x:v>0.0181946227</x:v>
      </x:c>
      <x:c r="C2472" s="32" t="n">
        <x:v>-0.0102657906</x:v>
      </x:c>
      <x:c r="D2472" s="32" t="n">
        <x:v>-0.0205150647</x:v>
      </x:c>
      <x:c r="E2472" s="32" t="n">
        <x:v>0.0087194818</x:v>
      </x:c>
      <x:c r="F2472" s="32" t="n">
        <x:v>0.0180428891</x:v>
      </x:c>
      <x:c r="G2472" s="32" t="n">
        <x:v>0.007928832</x:v>
      </x:c>
      <x:c r="H2472" s="32" t="n">
        <x:v>-0.0127333672</x:v>
      </x:c>
      <x:c r="I2472" s="32" t="n">
        <x:v>-0.0038667508</x:v>
      </x:c>
      <x:c r="J2472" s="32" t="n">
        <x:v>0.0053924636</x:v>
      </x:c>
      <x:c r="K2472" s="32" t="n">
        <x:v>0.0048433352</x:v>
      </x:c>
      <x:c r="L2472" s="32" t="n">
        <x:v>0.0151730097</x:v>
      </x:c>
      <x:c r="M2472" s="32" t="n">
        <x:v>-0.0034957099</x:v>
      </x:c>
      <x:c r="N2472" s="32" t="n">
        <x:v>-0.018799826</x:v>
      </x:c>
      <x:c r="O2472" s="32" t="n">
        <x:v>-0.0245749205</x:v>
      </x:c>
      <x:c r="P2472" s="32" t="n">
        <x:v>-0.004015771</x:v>
      </x:c>
      <x:c r="Q2472" s="32" t="n">
        <x:v>-0.00225</x:v>
      </x:c>
      <x:c r="R2472" s="32" t="n">
        <x:v>37.9448708026</x:v>
      </x:c>
      <x:c r="S2472" s="32" t="n">
        <x:v>0.00914</x:v>
      </x:c>
      <x:c r="T2472" s="32" t="n">
        <x:v>0.0028272719</x:v>
      </x:c>
      <x:c r="U2472" s="32" t="n">
        <x:v>0.00143</x:v>
      </x:c>
      <x:c r="V2472" s="34" t="n">
        <x:v>-278967769.1590486</x:v>
      </x:c>
      <x:c r="W2472" s="34" t="n">
        <x:v>7241551129.975202</x:v>
      </x:c>
    </x:row>
    <x:row r="2473">
      <x:c r="A2473" s="14" t="n">
        <x:v>46222</x:v>
      </x:c>
      <x:c r="B2473" s="32" t="n">
        <x:v>-0.0083795193</x:v>
      </x:c>
      <x:c r="C2473" s="32" t="n">
        <x:v>0.0181946227</x:v>
      </x:c>
      <x:c r="D2473" s="32" t="n">
        <x:v>-0.0102657906</x:v>
      </x:c>
      <x:c r="E2473" s="32" t="n">
        <x:v>-0.0205150647</x:v>
      </x:c>
      <x:c r="F2473" s="32" t="n">
        <x:v>0.0062379528</x:v>
      </x:c>
      <x:c r="G2473" s="32" t="n">
        <x:v>0.0244298399</x:v>
      </x:c>
      <x:c r="H2473" s="32" t="n">
        <x:v>0.0143157828</x:v>
      </x:c>
      <x:c r="I2473" s="32" t="n">
        <x:v>-0.0063464164</x:v>
      </x:c>
      <x:c r="J2473" s="32" t="n">
        <x:v>0.0180428891</x:v>
      </x:c>
      <x:c r="K2473" s="32" t="n">
        <x:v>0.0053924636</x:v>
      </x:c>
      <x:c r="L2473" s="32" t="n">
        <x:v>0.0048433352</x:v>
      </x:c>
      <x:c r="M2473" s="32" t="n">
        <x:v>-0.0125938696</x:v>
      </x:c>
      <x:c r="N2473" s="32" t="n">
        <x:v>-0.0034957099</x:v>
      </x:c>
      <x:c r="O2473" s="32" t="n">
        <x:v>-0.018799826</x:v>
      </x:c>
      <x:c r="P2473" s="32" t="n">
        <x:v>-0.0245749205</x:v>
      </x:c>
      <x:c r="Q2473" s="32" t="n">
        <x:v>-0.00339</x:v>
      </x:c>
      <x:c r="R2473" s="32" t="n">
        <x:v>36.7982601626</x:v>
      </x:c>
      <x:c r="S2473" s="32" t="n">
        <x:v>0.00914</x:v>
      </x:c>
      <x:c r="T2473" s="32" t="n">
        <x:v>0.0027153239</x:v>
      </x:c>
      <x:c r="U2473" s="32" t="n">
        <x:v>0.00126</x:v>
      </x:c>
      <x:c r="V2473" s="34" t="n">
        <x:v>-281482040.4744887</x:v>
      </x:c>
      <x:c r="W2473" s="34" t="n">
        <x:v>7237151155.173182</x:v>
      </x:c>
    </x:row>
    <x:row r="2474">
      <x:c r="A2474" s="14" t="n">
        <x:v>46223</x:v>
      </x:c>
      <x:c r="B2474" s="32" t="n">
        <x:v>0.0025512132</x:v>
      </x:c>
      <x:c r="C2474" s="32" t="n">
        <x:v>-0.0083795193</x:v>
      </x:c>
      <x:c r="D2474" s="32" t="n">
        <x:v>0.0181946227</x:v>
      </x:c>
      <x:c r="E2474" s="32" t="n">
        <x:v>-0.0102657906</x:v>
      </x:c>
      <x:c r="F2474" s="32" t="n">
        <x:v>0.0082292677</x:v>
      </x:c>
      <x:c r="G2474" s="32" t="n">
        <x:v>-0.000148998</x:v>
      </x:c>
      <x:c r="H2474" s="32" t="n">
        <x:v>0.0180428891</x:v>
      </x:c>
      <x:c r="I2474" s="32" t="n">
        <x:v>0.007928832</x:v>
      </x:c>
      <x:c r="J2474" s="32" t="n">
        <x:v>0.0062379528</x:v>
      </x:c>
      <x:c r="K2474" s="32" t="n">
        <x:v>0.0180428891</x:v>
      </x:c>
      <x:c r="L2474" s="32" t="n">
        <x:v>0.0053924636</x:v>
      </x:c>
      <x:c r="M2474" s="32" t="n">
        <x:v>-0.0171229276</x:v>
      </x:c>
      <x:c r="N2474" s="32" t="n">
        <x:v>-0.0125938696</x:v>
      </x:c>
      <x:c r="O2474" s="32" t="n">
        <x:v>-0.0034957099</x:v>
      </x:c>
      <x:c r="P2474" s="32" t="n">
        <x:v>-0.018799826</x:v>
      </x:c>
      <x:c r="Q2474" s="32" t="n">
        <x:v>-0.00363</x:v>
      </x:c>
      <x:c r="R2474" s="32" t="n">
        <x:v>37.4165159687</x:v>
      </x:c>
      <x:c r="S2474" s="32" t="n">
        <x:v>0.00914</x:v>
      </x:c>
      <x:c r="T2474" s="32" t="n">
        <x:v>0.0026413722</x:v>
      </x:c>
      <x:c r="U2474" s="32" t="n">
        <x:v>0.00168</x:v>
      </x:c>
      <x:c r="V2474" s="34" t="n">
        <x:v>-278857600.72811013</x:v>
      </x:c>
      <x:c r="W2474" s="34" t="n">
        <x:v>7242050109.366422</x:v>
      </x:c>
    </x:row>
    <x:row r="2475">
      <x:c r="A2475" s="14" t="n">
        <x:v>46224</x:v>
      </x:c>
      <x:c r="B2475" s="32" t="n">
        <x:v>0.0421161208</x:v>
      </x:c>
      <x:c r="C2475" s="32" t="n">
        <x:v>0.0025512132</x:v>
      </x:c>
      <x:c r="D2475" s="32" t="n">
        <x:v>-0.0083795193</x:v>
      </x:c>
      <x:c r="E2475" s="32" t="n">
        <x:v>0.0181946227</x:v>
      </x:c>
      <x:c r="F2475" s="32" t="n">
        <x:v>0.0623159541</x:v>
      </x:c>
      <x:c r="G2475" s="32" t="n">
        <x:v>0.0647169157</x:v>
      </x:c>
      <x:c r="H2475" s="32" t="n">
        <x:v>0.05633865</x:v>
      </x:c>
      <x:c r="I2475" s="32" t="n">
        <x:v>0.0745305371</x:v>
      </x:c>
      <x:c r="J2475" s="32" t="n">
        <x:v>0.0082292677</x:v>
      </x:c>
      <x:c r="K2475" s="32" t="n">
        <x:v>0.0062379528</x:v>
      </x:c>
      <x:c r="L2475" s="32" t="n">
        <x:v>0.0180428891</x:v>
      </x:c>
      <x:c r="M2475" s="32" t="n">
        <x:v>-0.0010497114</x:v>
      </x:c>
      <x:c r="N2475" s="32" t="n">
        <x:v>-0.0171229276</x:v>
      </x:c>
      <x:c r="O2475" s="32" t="n">
        <x:v>-0.0125938696</x:v>
      </x:c>
      <x:c r="P2475" s="32" t="n">
        <x:v>-0.0034957099</x:v>
      </x:c>
      <x:c r="Q2475" s="32" t="n">
        <x:v>0.00109</x:v>
      </x:c>
      <x:c r="R2475" s="32" t="n">
        <x:v>46.8663924533</x:v>
      </x:c>
      <x:c r="S2475" s="32" t="n">
        <x:v>0.00914</x:v>
      </x:c>
      <x:c r="T2475" s="32" t="n">
        <x:v>0.0027641313</x:v>
      </x:c>
      <x:c r="U2475" s="32" t="n">
        <x:v>0.00436</x:v>
      </x:c>
      <x:c r="V2475" s="34" t="n">
        <x:v>-275808916.3241112</x:v>
      </x:c>
      <x:c r="W2475" s="34" t="n">
        <x:v>7250795019.893682</x:v>
      </x:c>
    </x:row>
    <x:row r="2476">
      <x:c r="A2476" s="14" t="n">
        <x:v>46225</x:v>
      </x:c>
      <x:c r="B2476" s="32" t="n">
        <x:v>0.0461933741</x:v>
      </x:c>
      <x:c r="C2476" s="32" t="n">
        <x:v>0.0421161208</x:v>
      </x:c>
      <x:c r="D2476" s="32" t="n">
        <x:v>0.0025512132</x:v>
      </x:c>
      <x:c r="E2476" s="32" t="n">
        <x:v>-0.0083795193</x:v>
      </x:c>
      <x:c r="F2476" s="32" t="n">
        <x:v>0.0640084913</x:v>
      </x:c>
      <x:c r="G2476" s="32" t="n">
        <x:v>0.1061246122</x:v>
      </x:c>
      <x:c r="H2476" s="32" t="n">
        <x:v>0.1085255737</x:v>
      </x:c>
      <x:c r="I2476" s="32" t="n">
        <x:v>0.100147308</x:v>
      </x:c>
      <x:c r="J2476" s="32" t="n">
        <x:v>0.0623159541</x:v>
      </x:c>
      <x:c r="K2476" s="32" t="n">
        <x:v>0.0082292677</x:v>
      </x:c>
      <x:c r="L2476" s="32" t="n">
        <x:v>0.0062379528</x:v>
      </x:c>
      <x:c r="M2476" s="32" t="n">
        <x:v>-0.0020138097</x:v>
      </x:c>
      <x:c r="N2476" s="32" t="n">
        <x:v>-0.0010497114</x:v>
      </x:c>
      <x:c r="O2476" s="32" t="n">
        <x:v>-0.0171229276</x:v>
      </x:c>
      <x:c r="P2476" s="32" t="n">
        <x:v>-0.0125938696</x:v>
      </x:c>
      <x:c r="Q2476" s="32" t="n">
        <x:v>0.00526</x:v>
      </x:c>
      <x:c r="R2476" s="32" t="n">
        <x:v>55.2147344762</x:v>
      </x:c>
      <x:c r="S2476" s="32" t="n">
        <x:v>0.00914</x:v>
      </x:c>
      <x:c r="T2476" s="32" t="n">
        <x:v>0.0029052648</x:v>
      </x:c>
      <x:c r="U2476" s="32" t="n">
        <x:v>0.00474</x:v>
      </x:c>
      <x:c r="V2476" s="34" t="n">
        <x:v>-271499060.7935473</x:v>
      </x:c>
      <x:c r="W2476" s="34" t="n">
        <x:v>7260431206.315791</x:v>
      </x:c>
    </x:row>
    <x:row r="2477">
      <x:c r="A2477" s="14" t="n">
        <x:v>46226</x:v>
      </x:c>
      <x:c r="B2477" s="32" t="n">
        <x:v>-0.0244456617</x:v>
      </x:c>
      <x:c r="C2477" s="32" t="n">
        <x:v>0.0461933741</x:v>
      </x:c>
      <x:c r="D2477" s="32" t="n">
        <x:v>0.0421161208</x:v>
      </x:c>
      <x:c r="E2477" s="32" t="n">
        <x:v>0.0025512132</x:v>
      </x:c>
      <x:c r="F2477" s="32" t="n">
        <x:v>0.02184767</x:v>
      </x:c>
      <x:c r="G2477" s="32" t="n">
        <x:v>0.0681782465</x:v>
      </x:c>
      <x:c r="H2477" s="32" t="n">
        <x:v>0.1102943673</x:v>
      </x:c>
      <x:c r="I2477" s="32" t="n">
        <x:v>0.1126953289</x:v>
      </x:c>
      <x:c r="J2477" s="32" t="n">
        <x:v>0.0640084913</x:v>
      </x:c>
      <x:c r="K2477" s="32" t="n">
        <x:v>0.0623159541</x:v>
      </x:c>
      <x:c r="L2477" s="32" t="n">
        <x:v>0.0082292677</x:v>
      </x:c>
      <x:c r="M2477" s="32" t="n">
        <x:v>-0.0262715784</x:v>
      </x:c>
      <x:c r="N2477" s="32" t="n">
        <x:v>-0.0020138097</x:v>
      </x:c>
      <x:c r="O2477" s="32" t="n">
        <x:v>-0.0010497114</x:v>
      </x:c>
      <x:c r="P2477" s="32" t="n">
        <x:v>-0.0171229276</x:v>
      </x:c>
      <x:c r="Q2477" s="32" t="n">
        <x:v>0.00451</x:v>
      </x:c>
      <x:c r="R2477" s="32" t="n">
        <x:v>50.6316828905</x:v>
      </x:c>
      <x:c r="S2477" s="32" t="n">
        <x:v>0.00914</x:v>
      </x:c>
      <x:c r="T2477" s="32" t="n">
        <x:v>0.0029477459</x:v>
      </x:c>
      <x:c r="U2477" s="32" t="n">
        <x:v>0.0035</x:v>
      </x:c>
      <x:c r="V2477" s="34" t="n">
        <x:v>-279202057.4697631</x:v>
      </x:c>
      <x:c r="W2477" s="34" t="n">
        <x:v>7252161117.859731</x:v>
      </x:c>
    </x:row>
    <x:row r="2478">
      <x:c r="A2478" s="14" t="n">
        <x:v>46227</x:v>
      </x:c>
      <x:c r="B2478" s="32" t="n">
        <x:v>-0.0045095905</x:v>
      </x:c>
      <x:c r="C2478" s="32" t="n">
        <x:v>-0.0244456617</x:v>
      </x:c>
      <x:c r="D2478" s="32" t="n">
        <x:v>0.0461933741</x:v>
      </x:c>
      <x:c r="E2478" s="32" t="n">
        <x:v>0.0421161208</x:v>
      </x:c>
      <x:c r="F2478" s="32" t="n">
        <x:v>0.0236220515</x:v>
      </x:c>
      <x:c r="G2478" s="32" t="n">
        <x:v>-0.0009608126</x:v>
      </x:c>
      <x:c r="H2478" s="32" t="n">
        <x:v>0.0453697639</x:v>
      </x:c>
      <x:c r="I2478" s="32" t="n">
        <x:v>0.0874858847</x:v>
      </x:c>
      <x:c r="J2478" s="32" t="n">
        <x:v>0.02184767</x:v>
      </x:c>
      <x:c r="K2478" s="32" t="n">
        <x:v>0.0640084913</x:v>
      </x:c>
      <x:c r="L2478" s="32" t="n">
        <x:v>0.0623159541</x:v>
      </x:c>
      <x:c r="M2478" s="32" t="n">
        <x:v>-0.0113123378</x:v>
      </x:c>
      <x:c r="N2478" s="32" t="n">
        <x:v>-0.0262715784</x:v>
      </x:c>
      <x:c r="O2478" s="32" t="n">
        <x:v>-0.0020138097</x:v>
      </x:c>
      <x:c r="P2478" s="32" t="n">
        <x:v>-0.0010497114</x:v>
      </x:c>
      <x:c r="Q2478" s="32" t="n">
        <x:v>0.00343</x:v>
      </x:c>
      <x:c r="R2478" s="32" t="n">
        <x:v>49.821948729</x:v>
      </x:c>
      <x:c r="S2478" s="32" t="n">
        <x:v>0.00914</x:v>
      </x:c>
      <x:c r="T2478" s="32" t="n">
        <x:v>0.002915764</x:v>
      </x:c>
      <x:c r="U2478" s="32" t="n">
        <x:v>0.0025</x:v>
      </x:c>
      <x:c r="V2478" s="34" t="n">
        <x:v>-282233051.47208244</x:v>
      </x:c>
      <x:c r="W2478" s="34" t="n">
        <x:v>7247240673.050771</x:v>
      </x:c>
    </x:row>
    <x:row r="2479">
      <x:c r="A2479" s="14" t="n">
        <x:v>46228</x:v>
      </x:c>
      <x:c r="B2479" s="32" t="n">
        <x:v>0.0026800214</x:v>
      </x:c>
      <x:c r="C2479" s="32" t="n">
        <x:v>-0.0045095905</x:v>
      </x:c>
      <x:c r="D2479" s="32" t="n">
        <x:v>-0.0244456617</x:v>
      </x:c>
      <x:c r="E2479" s="32" t="n">
        <x:v>0.0461933741</x:v>
      </x:c>
      <x:c r="F2479" s="32" t="n">
        <x:v>0.0085777085</x:v>
      </x:c>
      <x:c r="G2479" s="32" t="n">
        <x:v>0.004209351</x:v>
      </x:c>
      <x:c r="H2479" s="32" t="n">
        <x:v>-0.0203735132</x:v>
      </x:c>
      <x:c r="I2479" s="32" t="n">
        <x:v>0.0259570633</x:v>
      </x:c>
      <x:c r="J2479" s="32" t="n">
        <x:v>0.0236220515</x:v>
      </x:c>
      <x:c r="K2479" s="32" t="n">
        <x:v>0.02184767</x:v>
      </x:c>
      <x:c r="L2479" s="32" t="n">
        <x:v>0.0640084913</x:v>
      </x:c>
      <x:c r="M2479" s="32" t="n">
        <x:v>-0.0147961157</x:v>
      </x:c>
      <x:c r="N2479" s="32" t="n">
        <x:v>-0.0113123378</x:v>
      </x:c>
      <x:c r="O2479" s="32" t="n">
        <x:v>-0.0262715784</x:v>
      </x:c>
      <x:c r="P2479" s="32" t="n">
        <x:v>-0.0020138097</x:v>
      </x:c>
      <x:c r="Q2479" s="32" t="n">
        <x:v>0.00303</x:v>
      </x:c>
      <x:c r="R2479" s="32" t="n">
        <x:v>50.3298784525</x:v>
      </x:c>
      <x:c r="S2479" s="32" t="n">
        <x:v>0.00914</x:v>
      </x:c>
      <x:c r="T2479" s="32" t="n">
        <x:v>0.0028253523</x:v>
      </x:c>
      <x:c r="U2479" s="32" t="n">
        <x:v>0.00165</x:v>
      </x:c>
      <x:c r="V2479" s="34" t="n">
        <x:v>-280633506.90692383</x:v>
      </x:c>
      <x:c r="W2479" s="34" t="n">
        <x:v>7250581493.978001</x:v>
      </x:c>
    </x:row>
    <x:row r="2480">
      <x:c r="A2480" s="14" t="n">
        <x:v>46229</x:v>
      </x:c>
      <x:c r="B2480" s="32" t="n">
        <x:v>-0.0103363752</x:v>
      </x:c>
      <x:c r="C2480" s="32" t="n">
        <x:v>0.0026800214</x:v>
      </x:c>
      <x:c r="D2480" s="32" t="n">
        <x:v>-0.0045095905</x:v>
      </x:c>
      <x:c r="E2480" s="32" t="n">
        <x:v>-0.0244456617</x:v>
      </x:c>
      <x:c r="F2480" s="32" t="n">
        <x:v>0.0005633803</x:v>
      </x:c>
      <x:c r="G2480" s="32" t="n">
        <x:v>0.0029612939</x:v>
      </x:c>
      <x:c r="H2480" s="32" t="n">
        <x:v>-0.0014070637</x:v>
      </x:c>
      <x:c r="I2480" s="32" t="n">
        <x:v>-0.0259899279</x:v>
      </x:c>
      <x:c r="J2480" s="32" t="n">
        <x:v>0.0085777085</x:v>
      </x:c>
      <x:c r="K2480" s="32" t="n">
        <x:v>0.0236220515</x:v>
      </x:c>
      <x:c r="L2480" s="32" t="n">
        <x:v>0.02184767</x:v>
      </x:c>
      <x:c r="M2480" s="32" t="n">
        <x:v>-0.0265540227</x:v>
      </x:c>
      <x:c r="N2480" s="32" t="n">
        <x:v>-0.0147961157</x:v>
      </x:c>
      <x:c r="O2480" s="32" t="n">
        <x:v>-0.0113123378</x:v>
      </x:c>
      <x:c r="P2480" s="32" t="n">
        <x:v>-0.0262715784</x:v>
      </x:c>
      <x:c r="Q2480" s="32" t="n">
        <x:v>0.00368</x:v>
      </x:c>
      <x:c r="R2480" s="32" t="n">
        <x:v>48.3066241705</x:v>
      </x:c>
      <x:c r="S2480" s="32" t="n">
        <x:v>0.00914</x:v>
      </x:c>
      <x:c r="T2480" s="32" t="n">
        <x:v>0.0027592557</x:v>
      </x:c>
      <x:c r="U2480" s="32" t="n">
        <x:v>0.0019</x:v>
      </x:c>
      <x:c r="V2480" s="34" t="n">
        <x:v>-280106370.84509385</x:v>
      </x:c>
      <x:c r="W2480" s="34" t="n">
        <x:v>7247945813.668851</x:v>
      </x:c>
    </x:row>
    <x:row r="2481">
      <x:c r="A2481" s="14" t="n">
        <x:v>46230</x:v>
      </x:c>
      <x:c r="B2481" s="32" t="n">
        <x:v>-0.0306382346</x:v>
      </x:c>
      <x:c r="C2481" s="32" t="n">
        <x:v>-0.0103363752</x:v>
      </x:c>
      <x:c r="D2481" s="32" t="n">
        <x:v>0.0026800214</x:v>
      </x:c>
      <x:c r="E2481" s="32" t="n">
        <x:v>-0.0045095905</x:v>
      </x:c>
      <x:c r="F2481" s="32" t="n">
        <x:v>0</x:v>
      </x:c>
      <x:c r="G2481" s="32" t="n">
        <x:v>-0.0101955004</x:v>
      </x:c>
      <x:c r="H2481" s="32" t="n">
        <x:v>-0.0077975868</x:v>
      </x:c>
      <x:c r="I2481" s="32" t="n">
        <x:v>-0.0121659444</x:v>
      </x:c>
      <x:c r="J2481" s="32" t="n">
        <x:v>0.0005633803</x:v>
      </x:c>
      <x:c r="K2481" s="32" t="n">
        <x:v>0.0085777085</x:v>
      </x:c>
      <x:c r="L2481" s="32" t="n">
        <x:v>0.0236220515</x:v>
      </x:c>
      <x:c r="M2481" s="32" t="n">
        <x:v>-0.0346085361</x:v>
      </x:c>
      <x:c r="N2481" s="32" t="n">
        <x:v>-0.0265540227</x:v>
      </x:c>
      <x:c r="O2481" s="32" t="n">
        <x:v>-0.0147961157</x:v>
      </x:c>
      <x:c r="P2481" s="32" t="n">
        <x:v>-0.0113123378</x:v>
      </x:c>
      <x:c r="Q2481" s="32" t="n">
        <x:v>0.00224</x:v>
      </x:c>
      <x:c r="R2481" s="32" t="n">
        <x:v>42.9115604498</x:v>
      </x:c>
      <x:c r="S2481" s="32" t="n">
        <x:v>0.00914</x:v>
      </x:c>
      <x:c r="T2481" s="32" t="n">
        <x:v>0.0027328803</x:v>
      </x:c>
      <x:c r="U2481" s="32" t="n">
        <x:v>0.00239</x:v>
      </x:c>
      <x:c r="V2481" s="34" t="n">
        <x:v>-282912698.7201614</x:v>
      </x:c>
      <x:c r="W2481" s="34" t="n">
        <x:v>7244320341.441061</x:v>
      </x:c>
    </x:row>
    <x:row r="2482">
      <x:c r="A2482" s="14" t="n">
        <x:v>46231</x:v>
      </x:c>
      <x:c r="B2482" s="32" t="n">
        <x:v>0.0045391395</x:v>
      </x:c>
      <x:c r="C2482" s="32" t="n">
        <x:v>-0.0306382346</x:v>
      </x:c>
      <x:c r="D2482" s="32" t="n">
        <x:v>-0.0103363752</x:v>
      </x:c>
      <x:c r="E2482" s="32" t="n">
        <x:v>0.0026800214</x:v>
      </x:c>
      <x:c r="F2482" s="32" t="n">
        <x:v>0.0132664676</x:v>
      </x:c>
      <x:c r="G2482" s="32" t="n">
        <x:v>-0.017371767</x:v>
      </x:c>
      <x:c r="H2482" s="32" t="n">
        <x:v>-0.0275672674</x:v>
      </x:c>
      <x:c r="I2482" s="32" t="n">
        <x:v>-0.0251693538</x:v>
      </x:c>
      <x:c r="J2482" s="32" t="n">
        <x:v>0</x:v>
      </x:c>
      <x:c r="K2482" s="32" t="n">
        <x:v>0.0005633803</x:v>
      </x:c>
      <x:c r="L2482" s="32" t="n">
        <x:v>0.0085777085</x:v>
      </x:c>
      <x:c r="M2482" s="32" t="n">
        <x:v>-0.0155294107</x:v>
      </x:c>
      <x:c r="N2482" s="32" t="n">
        <x:v>-0.0346085361</x:v>
      </x:c>
      <x:c r="O2482" s="32" t="n">
        <x:v>-0.0265540227</x:v>
      </x:c>
      <x:c r="P2482" s="32" t="n">
        <x:v>-0.0147961157</x:v>
      </x:c>
      <x:c r="Q2482" s="32" t="n">
        <x:v>0.00134</x:v>
      </x:c>
      <x:c r="R2482" s="32" t="n">
        <x:v>43.8982417079</x:v>
      </x:c>
      <x:c r="S2482" s="32" t="n">
        <x:v>0.00914</x:v>
      </x:c>
      <x:c r="T2482" s="32" t="n">
        <x:v>0.0026776746</x:v>
      </x:c>
      <x:c r="U2482" s="32" t="n">
        <x:v>0.00196</x:v>
      </x:c>
      <x:c r="V2482" s="34" t="n">
        <x:v>-281053564.449862</x:v>
      </x:c>
      <x:c r="W2482" s="34" t="n">
        <x:v>7249114950.874991</x:v>
      </x:c>
    </x:row>
    <x:row r="2483">
      <x:c r="A2483" s="14" t="n">
        <x:v>46232</x:v>
      </x:c>
      <x:c r="B2483" s="32" t="n">
        <x:v>-0.0082148034</x:v>
      </x:c>
      <x:c r="C2483" s="32" t="n">
        <x:v>0.0045391395</x:v>
      </x:c>
      <x:c r="D2483" s="32" t="n">
        <x:v>-0.0306382346</x:v>
      </x:c>
      <x:c r="E2483" s="32" t="n">
        <x:v>-0.0103363752</x:v>
      </x:c>
      <x:c r="F2483" s="32" t="n">
        <x:v>0.0114751786</x:v>
      </x:c>
      <x:c r="G2483" s="32" t="n">
        <x:v>0.0160143181</x:v>
      </x:c>
      <x:c r="H2483" s="32" t="n">
        <x:v>-0.0146239165</x:v>
      </x:c>
      <x:c r="I2483" s="32" t="n">
        <x:v>-0.0248194169</x:v>
      </x:c>
      <x:c r="J2483" s="32" t="n">
        <x:v>0.0132664676</x:v>
      </x:c>
      <x:c r="K2483" s="32" t="n">
        <x:v>0</x:v>
      </x:c>
      <x:c r="L2483" s="32" t="n">
        <x:v>0.0005633803</x:v>
      </x:c>
      <x:c r="M2483" s="32" t="n">
        <x:v>-0.0221574796</x:v>
      </x:c>
      <x:c r="N2483" s="32" t="n">
        <x:v>-0.0155294107</x:v>
      </x:c>
      <x:c r="O2483" s="32" t="n">
        <x:v>-0.0346085361</x:v>
      </x:c>
      <x:c r="P2483" s="32" t="n">
        <x:v>-0.0265540227</x:v>
      </x:c>
      <x:c r="Q2483" s="32" t="n">
        <x:v>0.00134</x:v>
      </x:c>
      <x:c r="R2483" s="32" t="n">
        <x:v>42.4702536419</x:v>
      </x:c>
      <x:c r="S2483" s="32" t="n">
        <x:v>0.00914</x:v>
      </x:c>
      <x:c r="T2483" s="32" t="n">
        <x:v>0.0026499835</x:v>
      </x:c>
      <x:c r="U2483" s="32" t="n">
        <x:v>0.00229</x:v>
      </x:c>
      <x:c r="V2483" s="34" t="n">
        <x:v>-281599121.95346653</x:v>
      </x:c>
      <x:c r="W2483" s="34" t="n">
        <x:v>7246067812.623152</x:v>
      </x:c>
    </x:row>
    <x:row r="2484">
      <x:c r="A2484" s="14" t="n">
        <x:v>46233</x:v>
      </x:c>
      <x:c r="B2484" s="32" t="n">
        <x:v>0.0074840763</x:v>
      </x:c>
      <x:c r="C2484" s="32" t="n">
        <x:v>-0.0082148034</x:v>
      </x:c>
      <x:c r="D2484" s="32" t="n">
        <x:v>0.0045391395</x:v>
      </x:c>
      <x:c r="E2484" s="32" t="n">
        <x:v>-0.0306382346</x:v>
      </x:c>
      <x:c r="F2484" s="32" t="n">
        <x:v>0.0160657757</x:v>
      </x:c>
      <x:c r="G2484" s="32" t="n">
        <x:v>0.0082927659</x:v>
      </x:c>
      <x:c r="H2484" s="32" t="n">
        <x:v>0.0128319054</x:v>
      </x:c>
      <x:c r="I2484" s="32" t="n">
        <x:v>-0.0178063292</x:v>
      </x:c>
      <x:c r="J2484" s="32" t="n">
        <x:v>0.0114751786</x:v>
      </x:c>
      <x:c r="K2484" s="32" t="n">
        <x:v>0.0132664676</x:v>
      </x:c>
      <x:c r="L2484" s="32" t="n">
        <x:v>0</x:v>
      </x:c>
      <x:c r="M2484" s="32" t="n">
        <x:v>-0.0035398267</x:v>
      </x:c>
      <x:c r="N2484" s="32" t="n">
        <x:v>-0.0221574796</x:v>
      </x:c>
      <x:c r="O2484" s="32" t="n">
        <x:v>-0.0155294107</x:v>
      </x:c>
      <x:c r="P2484" s="32" t="n">
        <x:v>-0.0346085361</x:v>
      </x:c>
      <x:c r="Q2484" s="32" t="n">
        <x:v>0.00168</x:v>
      </x:c>
      <x:c r="R2484" s="32" t="n">
        <x:v>44.2489322203</x:v>
      </x:c>
      <x:c r="S2484" s="32" t="n">
        <x:v>0.00914</x:v>
      </x:c>
      <x:c r="T2484" s="32" t="n">
        <x:v>0.0025564133</x:v>
      </x:c>
      <x:c r="U2484" s="32" t="n">
        <x:v>0.00134</x:v>
      </x:c>
      <x:c r="V2484" s="34" t="n">
        <x:v>-281433249.1761979</x:v>
      </x:c>
      <x:c r="W2484" s="34" t="n">
        <x:v>7248290507.8385515</x:v>
      </x:c>
    </x:row>
    <x:row r="2485">
      <x:c r="A2485" s="14" t="n">
        <x:v>46234</x:v>
      </x:c>
      <x:c r="B2485" s="32" t="n">
        <x:v>0.0064121467</x:v>
      </x:c>
      <x:c r="C2485" s="32" t="n">
        <x:v>0.0074840763</x:v>
      </x:c>
      <x:c r="D2485" s="32" t="n">
        <x:v>-0.0082148034</x:v>
      </x:c>
      <x:c r="E2485" s="32" t="n">
        <x:v>0.0045391395</x:v>
      </x:c>
      <x:c r="F2485" s="32" t="n">
        <x:v>0.0074284807</x:v>
      </x:c>
      <x:c r="G2485" s="32" t="n">
        <x:v>0.0144707634</x:v>
      </x:c>
      <x:c r="H2485" s="32" t="n">
        <x:v>0.0066977536</x:v>
      </x:c>
      <x:c r="I2485" s="32" t="n">
        <x:v>0.0112368931</x:v>
      </x:c>
      <x:c r="J2485" s="32" t="n">
        <x:v>0.0160657757</x:v>
      </x:c>
      <x:c r="K2485" s="32" t="n">
        <x:v>0.0114751786</x:v>
      </x:c>
      <x:c r="L2485" s="32" t="n">
        <x:v>0.0132664676</x:v>
      </x:c>
      <x:c r="M2485" s="32" t="n">
        <x:v>-0.013986242</x:v>
      </x:c>
      <x:c r="N2485" s="32" t="n">
        <x:v>-0.0035398267</x:v>
      </x:c>
      <x:c r="O2485" s="32" t="n">
        <x:v>-0.0221574796</x:v>
      </x:c>
      <x:c r="P2485" s="32" t="n">
        <x:v>-0.0155294107</x:v>
      </x:c>
      <x:c r="Q2485" s="32" t="n">
        <x:v>-0.00075</x:v>
      </x:c>
      <x:c r="R2485" s="32" t="n">
        <x:v>45.8057068846</x:v>
      </x:c>
      <x:c r="S2485" s="32" t="n">
        <x:v>0.00914</x:v>
      </x:c>
      <x:c r="T2485" s="32" t="n">
        <x:v>0.002478098</x:v>
      </x:c>
      <x:c r="U2485" s="32" t="n">
        <x:v>0.00146</x:v>
      </x:c>
      <x:c r="V2485" s="34" t="n">
        <x:v>-279063409.67501926</x:v>
      </x:c>
      <x:c r="W2485" s="34" t="n">
        <x:v>7250911693.953491</x:v>
      </x:c>
    </x:row>
    <x:row r="2486">
      <x:c r="A2486" s="14" t="n">
        <x:v>46235</x:v>
      </x:c>
      <x:c r="B2486" s="32" t="n">
        <x:v>0.0029010754</x:v>
      </x:c>
      <x:c r="C2486" s="32" t="n">
        <x:v>0.0064121467</x:v>
      </x:c>
      <x:c r="D2486" s="32" t="n">
        <x:v>0.0074840763</x:v>
      </x:c>
      <x:c r="E2486" s="32" t="n">
        <x:v>-0.0082148034</x:v>
      </x:c>
      <x:c r="F2486" s="32" t="n">
        <x:v>0.0252451732</x:v>
      </x:c>
      <x:c r="G2486" s="32" t="n">
        <x:v>0.0316573199</x:v>
      </x:c>
      <x:c r="H2486" s="32" t="n">
        <x:v>0.0386996025</x:v>
      </x:c>
      <x:c r="I2486" s="32" t="n">
        <x:v>0.0309265928</x:v>
      </x:c>
      <x:c r="J2486" s="32" t="n">
        <x:v>0.0074284807</x:v>
      </x:c>
      <x:c r="K2486" s="32" t="n">
        <x:v>0.0160657757</x:v>
      </x:c>
      <x:c r="L2486" s="32" t="n">
        <x:v>0.0114751786</x:v>
      </x:c>
      <x:c r="M2486" s="32" t="n">
        <x:v>-0.0017446937</x:v>
      </x:c>
      <x:c r="N2486" s="32" t="n">
        <x:v>-0.013986242</x:v>
      </x:c>
      <x:c r="O2486" s="32" t="n">
        <x:v>-0.0035398267</x:v>
      </x:c>
      <x:c r="P2486" s="32" t="n">
        <x:v>-0.0221574796</x:v>
      </x:c>
      <x:c r="Q2486" s="32" t="n">
        <x:v>-0.00384</x:v>
      </x:c>
      <x:c r="R2486" s="32" t="n">
        <x:v>46.5364958618</x:v>
      </x:c>
      <x:c r="S2486" s="32" t="n">
        <x:v>0.00914</x:v>
      </x:c>
      <x:c r="T2486" s="32" t="n">
        <x:v>0.0024353768</x:v>
      </x:c>
      <x:c r="U2486" s="32" t="n">
        <x:v>0.00188</x:v>
      </x:c>
      <x:c r="V2486" s="34" t="n">
        <x:v>-280995657.2422773</x:v>
      </x:c>
      <x:c r="W2486" s="34" t="n">
        <x:v>7253841230.587721</x:v>
      </x:c>
    </x:row>
    <x:row r="2487">
      <x:c r="A2487" s="14" t="n">
        <x:v>46236</x:v>
      </x:c>
      <x:c r="B2487" s="32" t="n">
        <x:v>0.0148086956</x:v>
      </x:c>
      <x:c r="C2487" s="32" t="n">
        <x:v>0.0029010754</x:v>
      </x:c>
      <x:c r="D2487" s="32" t="n">
        <x:v>0.0064121467</x:v>
      </x:c>
      <x:c r="E2487" s="32" t="n">
        <x:v>0.0074840763</x:v>
      </x:c>
      <x:c r="F2487" s="32" t="n">
        <x:v>0.0241837643</x:v>
      </x:c>
      <x:c r="G2487" s="32" t="n">
        <x:v>0.0270848397</x:v>
      </x:c>
      <x:c r="H2487" s="32" t="n">
        <x:v>0.0334969864</x:v>
      </x:c>
      <x:c r="I2487" s="32" t="n">
        <x:v>0.040539269</x:v>
      </x:c>
      <x:c r="J2487" s="32" t="n">
        <x:v>0.0252451732</x:v>
      </x:c>
      <x:c r="K2487" s="32" t="n">
        <x:v>0.0074284807</x:v>
      </x:c>
      <x:c r="L2487" s="32" t="n">
        <x:v>0.0160657757</x:v>
      </x:c>
      <x:c r="M2487" s="32" t="n">
        <x:v>-0.0007244802</x:v>
      </x:c>
      <x:c r="N2487" s="32" t="n">
        <x:v>-0.0017446937</x:v>
      </x:c>
      <x:c r="O2487" s="32" t="n">
        <x:v>-0.013986242</x:v>
      </x:c>
      <x:c r="P2487" s="32" t="n">
        <x:v>-0.0035398267</x:v>
      </x:c>
      <x:c r="Q2487" s="32" t="n">
        <x:v>-0.00105</x:v>
      </x:c>
      <x:c r="R2487" s="32" t="n">
        <x:v>50.2566853854</x:v>
      </x:c>
      <x:c r="S2487" s="32" t="n">
        <x:v>0.00914</x:v>
      </x:c>
      <x:c r="T2487" s="32" t="n">
        <x:v>0.002385707</x:v>
      </x:c>
      <x:c r="U2487" s="32" t="n">
        <x:v>0.00174</x:v>
      </x:c>
      <x:c r="V2487" s="34" t="n">
        <x:v>-280183107.706138</x:v>
      </x:c>
      <x:c r="W2487" s="34" t="n">
        <x:v>7257207507.237441</x:v>
      </x:c>
    </x:row>
    <x:row r="2488">
      <x:c r="A2488" s="14" t="n">
        <x:v>46237</x:v>
      </x:c>
      <x:c r="B2488" s="32" t="n">
        <x:v>0.0064016151</x:v>
      </x:c>
      <x:c r="C2488" s="32" t="n">
        <x:v>0.0148086956</x:v>
      </x:c>
      <x:c r="D2488" s="32" t="n">
        <x:v>0.0029010754</x:v>
      </x:c>
      <x:c r="E2488" s="32" t="n">
        <x:v>0.0064121467</x:v>
      </x:c>
      <x:c r="F2488" s="32" t="n">
        <x:v>0.0176845523</x:v>
      </x:c>
      <x:c r="G2488" s="32" t="n">
        <x:v>0.0323505233</x:v>
      </x:c>
      <x:c r="H2488" s="32" t="n">
        <x:v>0.0352515987</x:v>
      </x:c>
      <x:c r="I2488" s="32" t="n">
        <x:v>0.0416637454</x:v>
      </x:c>
      <x:c r="J2488" s="32" t="n">
        <x:v>0.0241837643</x:v>
      </x:c>
      <x:c r="K2488" s="32" t="n">
        <x:v>0.0252451732</x:v>
      </x:c>
      <x:c r="L2488" s="32" t="n">
        <x:v>0.0074284807</x:v>
      </x:c>
      <x:c r="M2488" s="32" t="n">
        <x:v>-0.0228102859</x:v>
      </x:c>
      <x:c r="N2488" s="32" t="n">
        <x:v>-0.0007244802</x:v>
      </x:c>
      <x:c r="O2488" s="32" t="n">
        <x:v>-0.0017446937</x:v>
      </x:c>
      <x:c r="P2488" s="32" t="n">
        <x:v>-0.013986242</x:v>
      </x:c>
      <x:c r="Q2488" s="32" t="n">
        <x:v>-0.00028</x:v>
      </x:c>
      <x:c r="R2488" s="32" t="n">
        <x:v>51.8336127539</x:v>
      </x:c>
      <x:c r="S2488" s="32" t="n">
        <x:v>0.00914</x:v>
      </x:c>
      <x:c r="T2488" s="32" t="n">
        <x:v>0.0024174422</x:v>
      </x:c>
      <x:c r="U2488" s="32" t="n">
        <x:v>0.00283</x:v>
      </x:c>
      <x:c r="V2488" s="34" t="n">
        <x:v>-278544222.3407228</x:v>
      </x:c>
      <x:c r="W2488" s="34" t="n">
        <x:v>7260917943.7047415</x:v>
      </x:c>
    </x:row>
    <x:row r="2489">
      <x:c r="A2489" s="14" t="n">
        <x:v>46238</x:v>
      </x:c>
      <x:c r="B2489" s="32" t="n">
        <x:v>-0.0157213471</x:v>
      </x:c>
      <x:c r="C2489" s="32" t="n">
        <x:v>0.0064016151</x:v>
      </x:c>
      <x:c r="D2489" s="32" t="n">
        <x:v>0.0148086956</x:v>
      </x:c>
      <x:c r="E2489" s="32" t="n">
        <x:v>0.0029010754</x:v>
      </x:c>
      <x:c r="F2489" s="32" t="n">
        <x:v>0.0147817149</x:v>
      </x:c>
      <x:c r="G2489" s="32" t="n">
        <x:v>0.0211842409</x:v>
      </x:c>
      <x:c r="H2489" s="32" t="n">
        <x:v>0.0358502119</x:v>
      </x:c>
      <x:c r="I2489" s="32" t="n">
        <x:v>0.0387512873</x:v>
      </x:c>
      <x:c r="J2489" s="32" t="n">
        <x:v>0.0176845523</x:v>
      </x:c>
      <x:c r="K2489" s="32" t="n">
        <x:v>0.0241837643</x:v>
      </x:c>
      <x:c r="L2489" s="32" t="n">
        <x:v>0.0252451732</x:v>
      </x:c>
      <x:c r="M2489" s="32" t="n">
        <x:v>-0.0188982002</x:v>
      </x:c>
      <x:c r="N2489" s="32" t="n">
        <x:v>-0.0228102859</x:v>
      </x:c>
      <x:c r="O2489" s="32" t="n">
        <x:v>-0.0007244802</x:v>
      </x:c>
      <x:c r="P2489" s="32" t="n">
        <x:v>-0.0017446937</x:v>
      </x:c>
      <x:c r="Q2489" s="32" t="n">
        <x:v>-0.00157</x:v>
      </x:c>
      <x:c r="R2489" s="32" t="n">
        <x:v>47.841128262</x:v>
      </x:c>
      <x:c r="S2489" s="32" t="n">
        <x:v>0.00914</x:v>
      </x:c>
      <x:c r="T2489" s="32" t="n">
        <x:v>0.0024140535</x:v>
      </x:c>
      <x:c r="U2489" s="32" t="n">
        <x:v>0.00237</x:v>
      </x:c>
      <x:c r="V2489" s="34" t="n">
        <x:v>-282734103.81447685</x:v>
      </x:c>
      <x:c r="W2489" s="34" t="n">
        <x:v>7255718980.828932</x:v>
      </x:c>
    </x:row>
    <x:row r="2490">
      <x:c r="A2490" s="14" t="n">
        <x:v>46239</x:v>
      </x:c>
      <x:c r="B2490" s="32" t="n">
        <x:v>-0.0050545273</x:v>
      </x:c>
      <x:c r="C2490" s="32" t="n">
        <x:v>-0.0157213471</x:v>
      </x:c>
      <x:c r="D2490" s="32" t="n">
        <x:v>0.0064016151</x:v>
      </x:c>
      <x:c r="E2490" s="32" t="n">
        <x:v>0.0148086956</x:v>
      </x:c>
      <x:c r="F2490" s="32" t="n">
        <x:v>0.0091783234</x:v>
      </x:c>
      <x:c r="G2490" s="32" t="n">
        <x:v>-0.0065452709</x:v>
      </x:c>
      <x:c r="H2490" s="32" t="n">
        <x:v>-0.000142745</x:v>
      </x:c>
      <x:c r="I2490" s="32" t="n">
        <x:v>0.014523226</x:v>
      </x:c>
      <x:c r="J2490" s="32" t="n">
        <x:v>0.0147817149</x:v>
      </x:c>
      <x:c r="K2490" s="32" t="n">
        <x:v>0.0176845523</x:v>
      </x:c>
      <x:c r="L2490" s="32" t="n">
        <x:v>0.0241837643</x:v>
      </x:c>
      <x:c r="M2490" s="32" t="n">
        <x:v>-0.0102817501</x:v>
      </x:c>
      <x:c r="N2490" s="32" t="n">
        <x:v>-0.0188982002</x:v>
      </x:c>
      <x:c r="O2490" s="32" t="n">
        <x:v>-0.0228102859</x:v>
      </x:c>
      <x:c r="P2490" s="32" t="n">
        <x:v>-0.0007244802</x:v>
      </x:c>
      <x:c r="Q2490" s="32" t="n">
        <x:v>-0.00119</x:v>
      </x:c>
      <x:c r="R2490" s="32" t="n">
        <x:v>46.610917692</x:v>
      </x:c>
      <x:c r="S2490" s="32" t="n">
        <x:v>0.00914</x:v>
      </x:c>
      <x:c r="T2490" s="32" t="n">
        <x:v>0.0023380497</x:v>
      </x:c>
      <x:c r="U2490" s="32" t="n">
        <x:v>0.00135</x:v>
      </x:c>
      <x:c r="V2490" s="34" t="n">
        <x:v>-283908579.05249894</x:v>
      </x:c>
      <x:c r="W2490" s="34" t="n">
        <x:v>7253119732.351342</x:v>
      </x:c>
    </x:row>
    <x:row r="2491">
      <x:c r="A2491" s="14" t="n">
        <x:v>46240</x:v>
      </x:c>
      <x:c r="B2491" s="32" t="n">
        <x:v>-0.0122361323</x:v>
      </x:c>
      <x:c r="C2491" s="32" t="n">
        <x:v>-0.0050545273</x:v>
      </x:c>
      <x:c r="D2491" s="32" t="n">
        <x:v>-0.0157213471</x:v>
      </x:c>
      <x:c r="E2491" s="32" t="n">
        <x:v>0.0064016151</x:v>
      </x:c>
      <x:c r="F2491" s="32" t="n">
        <x:v>0.008933777</x:v>
      </x:c>
      <x:c r="G2491" s="32" t="n">
        <x:v>0.0043128301</x:v>
      </x:c>
      <x:c r="H2491" s="32" t="n">
        <x:v>-0.0114107642</x:v>
      </x:c>
      <x:c r="I2491" s="32" t="n">
        <x:v>-0.0050082383</x:v>
      </x:c>
      <x:c r="J2491" s="32" t="n">
        <x:v>0.0091783234</x:v>
      </x:c>
      <x:c r="K2491" s="32" t="n">
        <x:v>0.0147817149</x:v>
      </x:c>
      <x:c r="L2491" s="32" t="n">
        <x:v>0.0176845523</x:v>
      </x:c>
      <x:c r="M2491" s="32" t="n">
        <x:v>-0.014873415</x:v>
      </x:c>
      <x:c r="N2491" s="32" t="n">
        <x:v>-0.0102817501</x:v>
      </x:c>
      <x:c r="O2491" s="32" t="n">
        <x:v>-0.0188982002</x:v>
      </x:c>
      <x:c r="P2491" s="32" t="n">
        <x:v>-0.0228102859</x:v>
      </x:c>
      <x:c r="Q2491" s="32" t="n">
        <x:v>0.00009</x:v>
      </x:c>
      <x:c r="R2491" s="32" t="n">
        <x:v>43.7061179368</x:v>
      </x:c>
      <x:c r="S2491" s="32" t="n">
        <x:v>0.00914</x:v>
      </x:c>
      <x:c r="T2491" s="32" t="n">
        <x:v>0.002288189</x:v>
      </x:c>
      <x:c r="U2491" s="32" t="n">
        <x:v>0.00164</x:v>
      </x:c>
      <x:c r="V2491" s="34" t="n">
        <x:v>-286401368.32271385</x:v>
      </x:c>
      <x:c r="W2491" s="34" t="n">
        <x:v>7250022630.530772</x:v>
      </x:c>
    </x:row>
    <x:row r="2492">
      <x:c r="A2492" s="14" t="n">
        <x:v>46241</x:v>
      </x:c>
      <x:c r="B2492" s="32" t="n">
        <x:v>-0.0023477634</x:v>
      </x:c>
      <x:c r="C2492" s="32" t="n">
        <x:v>-0.0122361323</x:v>
      </x:c>
      <x:c r="D2492" s="32" t="n">
        <x:v>-0.0050545273</x:v>
      </x:c>
      <x:c r="E2492" s="32" t="n">
        <x:v>-0.0157213471</x:v>
      </x:c>
      <x:c r="F2492" s="32" t="n">
        <x:v>0.0090458743</x:v>
      </x:c>
      <x:c r="G2492" s="32" t="n">
        <x:v>-0.0034797773</x:v>
      </x:c>
      <x:c r="H2492" s="32" t="n">
        <x:v>-0.0081007242</x:v>
      </x:c>
      <x:c r="I2492" s="32" t="n">
        <x:v>-0.0238243186</x:v>
      </x:c>
      <x:c r="J2492" s="32" t="n">
        <x:v>0.008933777</x:v>
      </x:c>
      <x:c r="K2492" s="32" t="n">
        <x:v>0.0091783234</x:v>
      </x:c>
      <x:c r="L2492" s="32" t="n">
        <x:v>0.0147817149</x:v>
      </x:c>
      <x:c r="M2492" s="32" t="n">
        <x:v>-0.0158065186</x:v>
      </x:c>
      <x:c r="N2492" s="32" t="n">
        <x:v>-0.014873415</x:v>
      </x:c>
      <x:c r="O2492" s="32" t="n">
        <x:v>-0.0102817501</x:v>
      </x:c>
      <x:c r="P2492" s="32" t="n">
        <x:v>-0.0188982002</x:v>
      </x:c>
      <x:c r="Q2492" s="32" t="n">
        <x:v>-0.00038</x:v>
      </x:c>
      <x:c r="R2492" s="32" t="n">
        <x:v>43.1544477821</x:v>
      </x:c>
      <x:c r="S2492" s="32" t="n">
        <x:v>0.00914</x:v>
      </x:c>
      <x:c r="T2492" s="32" t="n">
        <x:v>0.0022454612</x:v>
      </x:c>
      <x:c r="U2492" s="32" t="n">
        <x:v>0.00169</x:v>
      </x:c>
      <x:c r="V2492" s="34" t="n">
        <x:v>-286203620.1288892</x:v>
      </x:c>
      <x:c r="W2492" s="34" t="n">
        <x:v>7247451904.011052</x:v>
      </x:c>
    </x:row>
    <x:row r="2493">
      <x:c r="A2493" s="14" t="n">
        <x:v>46242</x:v>
      </x:c>
      <x:c r="B2493" s="32" t="n">
        <x:v>0.0134249791</x:v>
      </x:c>
      <x:c r="C2493" s="32" t="n">
        <x:v>-0.0023477634</x:v>
      </x:c>
      <x:c r="D2493" s="32" t="n">
        <x:v>-0.0122361323</x:v>
      </x:c>
      <x:c r="E2493" s="32" t="n">
        <x:v>-0.0050545273</x:v>
      </x:c>
      <x:c r="F2493" s="32" t="n">
        <x:v>0.0278198179</x:v>
      </x:c>
      <x:c r="G2493" s="32" t="n">
        <x:v>0.0253251361</x:v>
      </x:c>
      <x:c r="H2493" s="32" t="n">
        <x:v>0.0127994844</x:v>
      </x:c>
      <x:c r="I2493" s="32" t="n">
        <x:v>0.0081785376</x:v>
      </x:c>
      <x:c r="J2493" s="32" t="n">
        <x:v>0.0090458743</x:v>
      </x:c>
      <x:c r="K2493" s="32" t="n">
        <x:v>0.008933777</x:v>
      </x:c>
      <x:c r="L2493" s="32" t="n">
        <x:v>0.0091783234</x:v>
      </x:c>
      <x:c r="M2493" s="32" t="n">
        <x:v>-0.0014703723</x:v>
      </x:c>
      <x:c r="N2493" s="32" t="n">
        <x:v>-0.0158065186</x:v>
      </x:c>
      <x:c r="O2493" s="32" t="n">
        <x:v>-0.014873415</x:v>
      </x:c>
      <x:c r="P2493" s="32" t="n">
        <x:v>-0.0102817501</x:v>
      </x:c>
      <x:c r="Q2493" s="32" t="n">
        <x:v>0.0011</x:v>
      </x:c>
      <x:c r="R2493" s="32" t="n">
        <x:v>47.2754483943</x:v>
      </x:c>
      <x:c r="S2493" s="32" t="n">
        <x:v>0.00914</x:v>
      </x:c>
      <x:c r="T2493" s="32" t="n">
        <x:v>0.0022293568</x:v>
      </x:c>
      <x:c r="U2493" s="32" t="n">
        <x:v>0.00202</x:v>
      </x:c>
      <x:c r="V2493" s="34" t="n">
        <x:v>-286164008.462235</x:v>
      </x:c>
      <x:c r="W2493" s="34" t="n">
        <x:v>7249452293.177093</x:v>
      </x:c>
    </x:row>
    <x:row r="2494">
      <x:c r="A2494" s="14" t="n">
        <x:v>46243</x:v>
      </x:c>
      <x:c r="B2494" s="32" t="n">
        <x:v>-0.0053775291</x:v>
      </x:c>
      <x:c r="C2494" s="32" t="n">
        <x:v>0.0134249791</x:v>
      </x:c>
      <x:c r="D2494" s="32" t="n">
        <x:v>-0.0023477634</x:v>
      </x:c>
      <x:c r="E2494" s="32" t="n">
        <x:v>-0.0122361323</x:v>
      </x:c>
      <x:c r="F2494" s="32" t="n">
        <x:v>0.0155354103</x:v>
      </x:c>
      <x:c r="G2494" s="32" t="n">
        <x:v>0.0289623487</x:v>
      </x:c>
      <x:c r="H2494" s="32" t="n">
        <x:v>0.0264676669</x:v>
      </x:c>
      <x:c r="I2494" s="32" t="n">
        <x:v>0.0139420153</x:v>
      </x:c>
      <x:c r="J2494" s="32" t="n">
        <x:v>0.0278198179</x:v>
      </x:c>
      <x:c r="K2494" s="32" t="n">
        <x:v>0.0090458743</x:v>
      </x:c>
      <x:c r="L2494" s="32" t="n">
        <x:v>0.008933777</x:v>
      </x:c>
      <x:c r="M2494" s="32" t="n">
        <x:v>-0.0058156605</x:v>
      </x:c>
      <x:c r="N2494" s="32" t="n">
        <x:v>-0.0014703723</x:v>
      </x:c>
      <x:c r="O2494" s="32" t="n">
        <x:v>-0.0158065186</x:v>
      </x:c>
      <x:c r="P2494" s="32" t="n">
        <x:v>-0.014873415</x:v>
      </x:c>
      <x:c r="Q2494" s="32" t="n">
        <x:v>0.00022</x:v>
      </x:c>
      <x:c r="R2494" s="32" t="n">
        <x:v>45.8362719025</x:v>
      </x:c>
      <x:c r="S2494" s="32" t="n">
        <x:v>0.00914</x:v>
      </x:c>
      <x:c r="T2494" s="32" t="n">
        <x:v>0.0021758313</x:v>
      </x:c>
      <x:c r="U2494" s="32" t="n">
        <x:v>0.00148</x:v>
      </x:c>
      <x:c r="V2494" s="34" t="n">
        <x:v>-287803458.75362146</x:v>
      </x:c>
      <x:c r="W2494" s="34" t="n">
        <x:v>7247719160.011912</x:v>
      </x:c>
    </x:row>
    <x:row r="2495">
      <x:c r="A2495" s="14" t="n">
        <x:v>46244</x:v>
      </x:c>
      <x:c r="B2495" s="32" t="n">
        <x:v>-0.0140888741</x:v>
      </x:c>
      <x:c r="C2495" s="32" t="n">
        <x:v>-0.0053775291</x:v>
      </x:c>
      <x:c r="D2495" s="32" t="n">
        <x:v>0.0134249791</x:v>
      </x:c>
      <x:c r="E2495" s="32" t="n">
        <x:v>-0.0023477634</x:v>
      </x:c>
      <x:c r="F2495" s="32" t="n">
        <x:v>0.008995998</x:v>
      </x:c>
      <x:c r="G2495" s="32" t="n">
        <x:v>0.0036176872</x:v>
      </x:c>
      <x:c r="H2495" s="32" t="n">
        <x:v>0.0170446256</x:v>
      </x:c>
      <x:c r="I2495" s="32" t="n">
        <x:v>0.0145499439</x:v>
      </x:c>
      <x:c r="J2495" s="32" t="n">
        <x:v>0.0155354103</x:v>
      </x:c>
      <x:c r="K2495" s="32" t="n">
        <x:v>0.0278198179</x:v>
      </x:c>
      <x:c r="L2495" s="32" t="n">
        <x:v>0.0090458743</x:v>
      </x:c>
      <x:c r="M2495" s="32" t="n">
        <x:v>-0.0169034671</x:v>
      </x:c>
      <x:c r="N2495" s="32" t="n">
        <x:v>-0.0058156605</x:v>
      </x:c>
      <x:c r="O2495" s="32" t="n">
        <x:v>-0.0014703723</x:v>
      </x:c>
      <x:c r="P2495" s="32" t="n">
        <x:v>-0.0158065186</x:v>
      </x:c>
      <x:c r="Q2495" s="32" t="n">
        <x:v>-0.00118</x:v>
      </x:c>
      <x:c r="R2495" s="32" t="n">
        <x:v>42.243020864</x:v>
      </x:c>
      <x:c r="S2495" s="32" t="n">
        <x:v>0.00914</x:v>
      </x:c>
      <x:c r="T2495" s="32" t="n">
        <x:v>0.0021468434</x:v>
      </x:c>
      <x:c r="U2495" s="32" t="n">
        <x:v>0.00177</x:v>
      </x:c>
      <x:c r="V2495" s="34" t="n">
        <x:v>-289512737.095825</x:v>
      </x:c>
      <x:c r="W2495" s="34" t="n">
        <x:v>7245510822.299723</x:v>
      </x:c>
    </x:row>
    <x:row r="2496">
      <x:c r="A2496" s="14" t="n">
        <x:v>46245</x:v>
      </x:c>
      <x:c r="B2496" s="32" t="n">
        <x:v>-0.0183464017</x:v>
      </x:c>
      <x:c r="C2496" s="32" t="n">
        <x:v>-0.0140888741</x:v>
      </x:c>
      <x:c r="D2496" s="32" t="n">
        <x:v>-0.0053775291</x:v>
      </x:c>
      <x:c r="E2496" s="32" t="n">
        <x:v>0.0134249791</x:v>
      </x:c>
      <x:c r="F2496" s="32" t="n">
        <x:v>0.0048654722</x:v>
      </x:c>
      <x:c r="G2496" s="32" t="n">
        <x:v>-0.0090776612</x:v>
      </x:c>
      <x:c r="H2496" s="32" t="n">
        <x:v>-0.014455972</x:v>
      </x:c>
      <x:c r="I2496" s="32" t="n">
        <x:v>-0.0010290335</x:v>
      </x:c>
      <x:c r="J2496" s="32" t="n">
        <x:v>0.008995998</x:v>
      </x:c>
      <x:c r="K2496" s="32" t="n">
        <x:v>0.0155354103</x:v>
      </x:c>
      <x:c r="L2496" s="32" t="n">
        <x:v>0.0278198179</x:v>
      </x:c>
      <x:c r="M2496" s="32" t="n">
        <x:v>-0.026660258</x:v>
      </x:c>
      <x:c r="N2496" s="32" t="n">
        <x:v>-0.0169034671</x:v>
      </x:c>
      <x:c r="O2496" s="32" t="n">
        <x:v>-0.0058156605</x:v>
      </x:c>
      <x:c r="P2496" s="32" t="n">
        <x:v>-0.0014703723</x:v>
      </x:c>
      <x:c r="Q2496" s="32" t="n">
        <x:v>-0.00261</x:v>
      </x:c>
      <x:c r="R2496" s="32" t="n">
        <x:v>38.1197070505</x:v>
      </x:c>
      <x:c r="S2496" s="32" t="n">
        <x:v>0.00914</x:v>
      </x:c>
      <x:c r="T2496" s="32" t="n">
        <x:v>0.0021442117</x:v>
      </x:c>
      <x:c r="U2496" s="32" t="n">
        <x:v>0.00211</x:v>
      </x:c>
      <x:c r="V2496" s="34" t="n">
        <x:v>-291401808.89801586</x:v>
      </x:c>
      <x:c r="W2496" s="34" t="n">
        <x:v>7241564345.564453</x:v>
      </x:c>
    </x:row>
    <x:row r="2497">
      <x:c r="A2497" s="14" t="n">
        <x:v>46246</x:v>
      </x:c>
      <x:c r="B2497" s="32" t="n">
        <x:v>-0.0055853417</x:v>
      </x:c>
      <x:c r="C2497" s="32" t="n">
        <x:v>-0.0183464017</x:v>
      </x:c>
      <x:c r="D2497" s="32" t="n">
        <x:v>-0.0140888741</x:v>
      </x:c>
      <x:c r="E2497" s="32" t="n">
        <x:v>-0.0053775291</x:v>
      </x:c>
      <x:c r="F2497" s="32" t="n">
        <x:v>0.0085438577</x:v>
      </x:c>
      <x:c r="G2497" s="32" t="n">
        <x:v>-0.009802544</x:v>
      </x:c>
      <x:c r="H2497" s="32" t="n">
        <x:v>-0.0237456773</x:v>
      </x:c>
      <x:c r="I2497" s="32" t="n">
        <x:v>-0.0291239881</x:v>
      </x:c>
      <x:c r="J2497" s="32" t="n">
        <x:v>0.0048654722</x:v>
      </x:c>
      <x:c r="K2497" s="32" t="n">
        <x:v>0.008995998</x:v>
      </x:c>
      <x:c r="L2497" s="32" t="n">
        <x:v>0.0155354103</x:v>
      </x:c>
      <x:c r="M2497" s="32" t="n">
        <x:v>-0.0128779903</x:v>
      </x:c>
      <x:c r="N2497" s="32" t="n">
        <x:v>-0.026660258</x:v>
      </x:c>
      <x:c r="O2497" s="32" t="n">
        <x:v>-0.0169034671</x:v>
      </x:c>
      <x:c r="P2497" s="32" t="n">
        <x:v>-0.0058156605</x:v>
      </x:c>
      <x:c r="Q2497" s="32" t="n">
        <x:v>-0.00401</x:v>
      </x:c>
      <x:c r="R2497" s="32" t="n">
        <x:v>36.9512784315</x:v>
      </x:c>
      <x:c r="S2497" s="32" t="n">
        <x:v>0.00914</x:v>
      </x:c>
      <x:c r="T2497" s="32" t="n">
        <x:v>0.0020924823</x:v>
      </x:c>
      <x:c r="U2497" s="32" t="n">
        <x:v>0.00142</x:v>
      </x:c>
      <x:c r="V2497" s="34" t="n">
        <x:v>-292036003.23274755</x:v>
      </x:c>
      <x:c r="W2497" s="34" t="n">
        <x:v>7239606615.226803</x:v>
      </x:c>
    </x:row>
    <x:row r="2498">
      <x:c r="A2498" s="14" t="n">
        <x:v>46247</x:v>
      </x:c>
      <x:c r="B2498" s="32" t="n">
        <x:v>-0.0080553669</x:v>
      </x:c>
      <x:c r="C2498" s="32" t="n">
        <x:v>-0.0055853417</x:v>
      </x:c>
      <x:c r="D2498" s="32" t="n">
        <x:v>-0.0183464017</x:v>
      </x:c>
      <x:c r="E2498" s="32" t="n">
        <x:v>-0.0140888741</x:v>
      </x:c>
      <x:c r="F2498" s="32" t="n">
        <x:v>0.0135320062</x:v>
      </x:c>
      <x:c r="G2498" s="32" t="n">
        <x:v>0.0079466645</x:v>
      </x:c>
      <x:c r="H2498" s="32" t="n">
        <x:v>-0.0103997372</x:v>
      </x:c>
      <x:c r="I2498" s="32" t="n">
        <x:v>-0.0243428705</x:v>
      </x:c>
      <x:c r="J2498" s="32" t="n">
        <x:v>0.0085438577</x:v>
      </x:c>
      <x:c r="K2498" s="32" t="n">
        <x:v>0.0048654722</x:v>
      </x:c>
      <x:c r="L2498" s="32" t="n">
        <x:v>0.008995998</x:v>
      </x:c>
      <x:c r="M2498" s="32" t="n">
        <x:v>-0.0089713975</x:v>
      </x:c>
      <x:c r="N2498" s="32" t="n">
        <x:v>-0.0128779903</x:v>
      </x:c>
      <x:c r="O2498" s="32" t="n">
        <x:v>-0.026660258</x:v>
      </x:c>
      <x:c r="P2498" s="32" t="n">
        <x:v>-0.0169034671</x:v>
      </x:c>
      <x:c r="Q2498" s="32" t="n">
        <x:v>-0.00499</x:v>
      </x:c>
      <x:c r="R2498" s="32" t="n">
        <x:v>35.2829690791</x:v>
      </x:c>
      <x:c r="S2498" s="32" t="n">
        <x:v>0.00914</x:v>
      </x:c>
      <x:c r="T2498" s="32" t="n">
        <x:v>0.0020494478</x:v>
      </x:c>
      <x:c r="U2498" s="32" t="n">
        <x:v>0.00149</x:v>
      </x:c>
      <x:c r="V2498" s="34" t="n">
        <x:v>-294701204.949861</x:v>
      </x:c>
      <x:c r="W2498" s="34" t="n">
        <x:v>7236707965.184103</x:v>
      </x:c>
    </x:row>
    <x:row r="2499">
      <x:c r="A2499" s="14" t="n">
        <x:v>46248</x:v>
      </x:c>
      <x:c r="B2499" s="32" t="n">
        <x:v>0.0056303885</x:v>
      </x:c>
      <x:c r="C2499" s="32" t="n">
        <x:v>-0.0080553669</x:v>
      </x:c>
      <x:c r="D2499" s="32" t="n">
        <x:v>-0.0055853417</x:v>
      </x:c>
      <x:c r="E2499" s="32" t="n">
        <x:v>-0.0183464017</x:v>
      </x:c>
      <x:c r="F2499" s="32" t="n">
        <x:v>0.0104744791</x:v>
      </x:c>
      <x:c r="G2499" s="32" t="n">
        <x:v>0.0024191122</x:v>
      </x:c>
      <x:c r="H2499" s="32" t="n">
        <x:v>-0.0031662296</x:v>
      </x:c>
      <x:c r="I2499" s="32" t="n">
        <x:v>-0.0215126312</x:v>
      </x:c>
      <x:c r="J2499" s="32" t="n">
        <x:v>0.0135320062</x:v>
      </x:c>
      <x:c r="K2499" s="32" t="n">
        <x:v>0.0085438577</x:v>
      </x:c>
      <x:c r="L2499" s="32" t="n">
        <x:v>0.0048654722</x:v>
      </x:c>
      <x:c r="M2499" s="32" t="n">
        <x:v>-0.0108938553</x:v>
      </x:c>
      <x:c r="N2499" s="32" t="n">
        <x:v>-0.0089713975</x:v>
      </x:c>
      <x:c r="O2499" s="32" t="n">
        <x:v>-0.0128779903</x:v>
      </x:c>
      <x:c r="P2499" s="32" t="n">
        <x:v>-0.026660258</x:v>
      </x:c>
      <x:c r="Q2499" s="32" t="n">
        <x:v>-0.00352</x:v>
      </x:c>
      <x:c r="R2499" s="32" t="n">
        <x:v>37.4075799389</x:v>
      </x:c>
      <x:c r="S2499" s="32" t="n">
        <x:v>0.00914</x:v>
      </x:c>
      <x:c r="T2499" s="32" t="n">
        <x:v>0.0020030587</x:v>
      </x:c>
      <x:c r="U2499" s="32" t="n">
        <x:v>0.0014</x:v>
      </x:c>
      <x:c r="V2499" s="34" t="n">
        <x:v>-293192940.1616224</x:v>
      </x:c>
      <x:c r="W2499" s="34" t="n">
        <x:v>7239486347.688753</x:v>
      </x:c>
    </x:row>
    <x:row r="2500">
      <x:c r="A2500" s="14" t="n">
        <x:v>46249</x:v>
      </x:c>
      <x:c r="B2500" s="32" t="n">
        <x:v>-0.0062409823</x:v>
      </x:c>
      <x:c r="C2500" s="32" t="n">
        <x:v>0.0056303885</x:v>
      </x:c>
      <x:c r="D2500" s="32" t="n">
        <x:v>-0.0080553669</x:v>
      </x:c>
      <x:c r="E2500" s="32" t="n">
        <x:v>-0.0055853417</x:v>
      </x:c>
      <x:c r="F2500" s="32" t="n">
        <x:v>0.0074068814</x:v>
      </x:c>
      <x:c r="G2500" s="32" t="n">
        <x:v>0.0131890034</x:v>
      </x:c>
      <x:c r="H2500" s="32" t="n">
        <x:v>0.0051336365</x:v>
      </x:c>
      <x:c r="I2500" s="32" t="n">
        <x:v>-0.0004517052</x:v>
      </x:c>
      <x:c r="J2500" s="32" t="n">
        <x:v>0.0104744791</x:v>
      </x:c>
      <x:c r="K2500" s="32" t="n">
        <x:v>0.0135320062</x:v>
      </x:c>
      <x:c r="L2500" s="32" t="n">
        <x:v>0.0085438577</x:v>
      </x:c>
      <x:c r="M2500" s="32" t="n">
        <x:v>-0.0080737738</x:v>
      </x:c>
      <x:c r="N2500" s="32" t="n">
        <x:v>-0.0108938553</x:v>
      </x:c>
      <x:c r="O2500" s="32" t="n">
        <x:v>-0.0089713975</x:v>
      </x:c>
      <x:c r="P2500" s="32" t="n">
        <x:v>-0.0128779903</x:v>
      </x:c>
      <x:c r="Q2500" s="32" t="n">
        <x:v>-0.00358</x:v>
      </x:c>
      <x:c r="R2500" s="32" t="n">
        <x:v>35.9973242869</x:v>
      </x:c>
      <x:c r="S2500" s="32" t="n">
        <x:v>0.00914</x:v>
      </x:c>
      <x:c r="T2500" s="32" t="n">
        <x:v>0.0019328402</x:v>
      </x:c>
      <x:c r="U2500" s="32" t="n">
        <x:v>0.00102</x:v>
      </x:c>
      <x:c r="V2500" s="34" t="n">
        <x:v>-294108377.7864067</x:v>
      </x:c>
      <x:c r="W2500" s="34" t="n">
        <x:v>7238319164.717154</x:v>
      </x:c>
    </x:row>
    <x:row r="2501">
      <x:c r="A2501" s="14" t="n">
        <x:v>46250</x:v>
      </x:c>
      <x:c r="B2501" s="32" t="n">
        <x:v>-0.012909354</x:v>
      </x:c>
      <x:c r="C2501" s="32" t="n">
        <x:v>-0.0062409823</x:v>
      </x:c>
      <x:c r="D2501" s="32" t="n">
        <x:v>0.0056303885</x:v>
      </x:c>
      <x:c r="E2501" s="32" t="n">
        <x:v>-0.0080553669</x:v>
      </x:c>
      <x:c r="F2501" s="32" t="n">
        <x:v>0.0001527067</x:v>
      </x:c>
      <x:c r="G2501" s="32" t="n">
        <x:v>-0.0063927158</x:v>
      </x:c>
      <x:c r="H2501" s="32" t="n">
        <x:v>-0.0006105938</x:v>
      </x:c>
      <x:c r="I2501" s="32" t="n">
        <x:v>-0.0086659607</x:v>
      </x:c>
      <x:c r="J2501" s="32" t="n">
        <x:v>0.0074068814</x:v>
      </x:c>
      <x:c r="K2501" s="32" t="n">
        <x:v>0.0104744791</x:v>
      </x:c>
      <x:c r="L2501" s="32" t="n">
        <x:v>0.0135320062</x:v>
      </x:c>
      <x:c r="M2501" s="32" t="n">
        <x:v>-0.0160101942</x:v>
      </x:c>
      <x:c r="N2501" s="32" t="n">
        <x:v>-0.0080737738</x:v>
      </x:c>
      <x:c r="O2501" s="32" t="n">
        <x:v>-0.0108938553</x:v>
      </x:c>
      <x:c r="P2501" s="32" t="n">
        <x:v>-0.0089713975</x:v>
      </x:c>
      <x:c r="Q2501" s="32" t="n">
        <x:v>-0.00358</x:v>
      </x:c>
      <x:c r="R2501" s="32" t="n">
        <x:v>33.2330064221</x:v>
      </x:c>
      <x:c r="S2501" s="32" t="n">
        <x:v>0.00914</x:v>
      </x:c>
      <x:c r="T2501" s="32" t="n">
        <x:v>0.0018697802</x:v>
      </x:c>
      <x:c r="U2501" s="32" t="n">
        <x:v>0.00105</x:v>
      </x:c>
      <x:c r="V2501" s="34" t="n">
        <x:v>-294866574.9352747</x:v>
      </x:c>
      <x:c r="W2501" s="34" t="n">
        <x:v>7237055502.802374</x:v>
      </x:c>
    </x:row>
    <x:row r="2502">
      <x:c r="A2502" s="14" t="n">
        <x:v>46251</x:v>
      </x:c>
      <x:c r="B2502" s="32" t="n">
        <x:v>0.0206666368</x:v>
      </x:c>
      <x:c r="C2502" s="32" t="n">
        <x:v>-0.012909354</x:v>
      </x:c>
      <x:c r="D2502" s="32" t="n">
        <x:v>-0.0062409823</x:v>
      </x:c>
      <x:c r="E2502" s="32" t="n">
        <x:v>0.0056303885</x:v>
      </x:c>
      <x:c r="F2502" s="32" t="n">
        <x:v>0.026253034</x:v>
      </x:c>
      <x:c r="G2502" s="32" t="n">
        <x:v>0.0136510538</x:v>
      </x:c>
      <x:c r="H2502" s="32" t="n">
        <x:v>0.0071056312</x:v>
      </x:c>
      <x:c r="I2502" s="32" t="n">
        <x:v>0.0128877532</x:v>
      </x:c>
      <x:c r="J2502" s="32" t="n">
        <x:v>0.0001527067</x:v>
      </x:c>
      <x:c r="K2502" s="32" t="n">
        <x:v>0.0074068814</x:v>
      </x:c>
      <x:c r="L2502" s="32" t="n">
        <x:v>0.0104744791</x:v>
      </x:c>
      <x:c r="M2502" s="32" t="n">
        <x:v>-0.0057386741</x:v>
      </x:c>
      <x:c r="N2502" s="32" t="n">
        <x:v>-0.0160101942</x:v>
      </x:c>
      <x:c r="O2502" s="32" t="n">
        <x:v>-0.0080737738</x:v>
      </x:c>
      <x:c r="P2502" s="32" t="n">
        <x:v>-0.0108938553</x:v>
      </x:c>
      <x:c r="Q2502" s="32" t="n">
        <x:v>-0.00207</x:v>
      </x:c>
      <x:c r="R2502" s="32" t="n">
        <x:v>41.0659215788</x:v>
      </x:c>
      <x:c r="S2502" s="32" t="n">
        <x:v>0.00914</x:v>
      </x:c>
      <x:c r="T2502" s="32" t="n">
        <x:v>0.0018855102</x:v>
      </x:c>
      <x:c r="U2502" s="32" t="n">
        <x:v>0.00209</x:v>
      </x:c>
      <x:c r="V2502" s="34" t="n">
        <x:v>-292692443.13404745</x:v>
      </x:c>
      <x:c r="W2502" s="34" t="n">
        <x:v>7240471995.632874</x:v>
      </x:c>
    </x:row>
    <x:row r="2503">
      <x:c r="A2503" s="14" t="n">
        <x:v>46252</x:v>
      </x:c>
      <x:c r="B2503" s="32" t="n">
        <x:v>0.0205450729</x:v>
      </x:c>
      <x:c r="C2503" s="32" t="n">
        <x:v>0.0206666368</x:v>
      </x:c>
      <x:c r="D2503" s="32" t="n">
        <x:v>-0.012909354</x:v>
      </x:c>
      <x:c r="E2503" s="32" t="n">
        <x:v>-0.0062409823</x:v>
      </x:c>
      <x:c r="F2503" s="32" t="n">
        <x:v>0.0208387722</x:v>
      </x:c>
      <x:c r="G2503" s="32" t="n">
        <x:v>0.0415022456</x:v>
      </x:c>
      <x:c r="H2503" s="32" t="n">
        <x:v>0.0289002654</x:v>
      </x:c>
      <x:c r="I2503" s="32" t="n">
        <x:v>0.0223548429</x:v>
      </x:c>
      <x:c r="J2503" s="32" t="n">
        <x:v>0.026253034</x:v>
      </x:c>
      <x:c r="K2503" s="32" t="n">
        <x:v>0.0001527067</x:v>
      </x:c>
      <x:c r="L2503" s="32" t="n">
        <x:v>0.0074068814</x:v>
      </x:c>
      <x:c r="M2503" s="32" t="n">
        <x:v>-0.0121934143</x:v>
      </x:c>
      <x:c r="N2503" s="32" t="n">
        <x:v>-0.0057386741</x:v>
      </x:c>
      <x:c r="O2503" s="32" t="n">
        <x:v>-0.0160101942</x:v>
      </x:c>
      <x:c r="P2503" s="32" t="n">
        <x:v>-0.0080737738</x:v>
      </x:c>
      <x:c r="Q2503" s="32" t="n">
        <x:v>-0.00162</x:v>
      </x:c>
      <x:c r="R2503" s="32" t="n">
        <x:v>47.7633543742</x:v>
      </x:c>
      <x:c r="S2503" s="32" t="n">
        <x:v>0.00914</x:v>
      </x:c>
      <x:c r="T2503" s="32" t="n">
        <x:v>0.0019072595</x:v>
      </x:c>
      <x:c r="U2503" s="32" t="n">
        <x:v>0.00219</x:v>
      </x:c>
      <x:c r="V2503" s="34" t="n">
        <x:v>-289922807.405708</x:v>
      </x:c>
      <x:c r="W2503" s="34" t="n">
        <x:v>7243319649.269053</x:v>
      </x:c>
    </x:row>
    <x:row r="2504">
      <x:c r="A2504" s="14" t="n">
        <x:v>46253</x:v>
      </x:c>
      <x:c r="B2504" s="32" t="n">
        <x:v>0.0475382942</x:v>
      </x:c>
      <x:c r="C2504" s="32" t="n">
        <x:v>0.0205450729</x:v>
      </x:c>
      <x:c r="D2504" s="32" t="n">
        <x:v>0.0206666368</x:v>
      </x:c>
      <x:c r="E2504" s="32" t="n">
        <x:v>-0.012909354</x:v>
      </x:c>
      <x:c r="F2504" s="32" t="n">
        <x:v>0.0636755041</x:v>
      </x:c>
      <x:c r="G2504" s="32" t="n">
        <x:v>0.0842174964</x:v>
      </x:c>
      <x:c r="H2504" s="32" t="n">
        <x:v>0.1048809698</x:v>
      </x:c>
      <x:c r="I2504" s="32" t="n">
        <x:v>0.0922789896</x:v>
      </x:c>
      <x:c r="J2504" s="32" t="n">
        <x:v>0.0208387722</x:v>
      </x:c>
      <x:c r="K2504" s="32" t="n">
        <x:v>0.026253034</x:v>
      </x:c>
      <x:c r="L2504" s="32" t="n">
        <x:v>0.0001527067</x:v>
      </x:c>
      <x:c r="M2504" s="32" t="n">
        <x:v>-0.004462301</x:v>
      </x:c>
      <x:c r="N2504" s="32" t="n">
        <x:v>-0.0121934143</x:v>
      </x:c>
      <x:c r="O2504" s="32" t="n">
        <x:v>-0.0057386741</x:v>
      </x:c>
      <x:c r="P2504" s="32" t="n">
        <x:v>-0.0160101942</x:v>
      </x:c>
      <x:c r="Q2504" s="32" t="n">
        <x:v>0.00203</x:v>
      </x:c>
      <x:c r="R2504" s="32" t="n">
        <x:v>59.6006860777</x:v>
      </x:c>
      <x:c r="S2504" s="32" t="n">
        <x:v>0.00914</x:v>
      </x:c>
      <x:c r="T2504" s="32" t="n">
        <x:v>0.0021088838</x:v>
      </x:c>
      <x:c r="U2504" s="32" t="n">
        <x:v>0.00473</x:v>
      </x:c>
      <x:c r="V2504" s="34" t="n">
        <x:v>-285714687.9152556</x:v>
      </x:c>
      <x:c r="W2504" s="34" t="n">
        <x:v>7251578738.559443</x:v>
      </x:c>
    </x:row>
    <x:row r="2505">
      <x:c r="A2505" s="14" t="n">
        <x:v>46254</x:v>
      </x:c>
      <x:c r="B2505" s="32" t="n">
        <x:v>0.0387306372</x:v>
      </x:c>
      <x:c r="C2505" s="32" t="n">
        <x:v>0.0475382942</x:v>
      </x:c>
      <x:c r="D2505" s="32" t="n">
        <x:v>0.0205450729</x:v>
      </x:c>
      <x:c r="E2505" s="32" t="n">
        <x:v>0.0206666368</x:v>
      </x:c>
      <x:c r="F2505" s="32" t="n">
        <x:v>0.0530683319</x:v>
      </x:c>
      <x:c r="G2505" s="32" t="n">
        <x:v>0.1003166502</x:v>
      </x:c>
      <x:c r="H2505" s="32" t="n">
        <x:v>0.1208586425</x:v>
      </x:c>
      <x:c r="I2505" s="32" t="n">
        <x:v>0.1415221159</x:v>
      </x:c>
      <x:c r="J2505" s="32" t="n">
        <x:v>0.0636755041</x:v>
      </x:c>
      <x:c r="K2505" s="32" t="n">
        <x:v>0.0208387722</x:v>
      </x:c>
      <x:c r="L2505" s="32" t="n">
        <x:v>0.026253034</x:v>
      </x:c>
      <x:c r="M2505" s="32" t="n">
        <x:v>-0.0062482453</x:v>
      </x:c>
      <x:c r="N2505" s="32" t="n">
        <x:v>-0.004462301</x:v>
      </x:c>
      <x:c r="O2505" s="32" t="n">
        <x:v>-0.0121934143</x:v>
      </x:c>
      <x:c r="P2505" s="32" t="n">
        <x:v>-0.0057386741</x:v>
      </x:c>
      <x:c r="Q2505" s="32" t="n">
        <x:v>0.00578</x:v>
      </x:c>
      <x:c r="R2505" s="32" t="n">
        <x:v>66.5453345954</x:v>
      </x:c>
      <x:c r="S2505" s="32" t="n">
        <x:v>0.00914</x:v>
      </x:c>
      <x:c r="T2505" s="32" t="n">
        <x:v>0.0022646778</x:v>
      </x:c>
      <x:c r="U2505" s="32" t="n">
        <x:v>0.00429</x:v>
      </x:c>
      <x:c r="V2505" s="34" t="n">
        <x:v>-279296682.7276931</x:v>
      </x:c>
      <x:c r="W2505" s="34" t="n">
        <x:v>7264150995.296723</x:v>
      </x:c>
    </x:row>
    <x:row r="2506">
      <x:c r="A2506" s="14" t="n">
        <x:v>46255</x:v>
      </x:c>
      <x:c r="B2506" s="32" t="n">
        <x:v>0.0831800636</x:v>
      </x:c>
      <x:c r="C2506" s="32" t="n">
        <x:v>0.0387306372</x:v>
      </x:c>
      <x:c r="D2506" s="32" t="n">
        <x:v>0.0475382942</x:v>
      </x:c>
      <x:c r="E2506" s="32" t="n">
        <x:v>0.0205450729</x:v>
      </x:c>
      <x:c r="F2506" s="32" t="n">
        <x:v>0.0957432811</x:v>
      </x:c>
      <x:c r="G2506" s="32" t="n">
        <x:v>0.1347516275</x:v>
      </x:c>
      <x:c r="H2506" s="32" t="n">
        <x:v>0.1819999458</x:v>
      </x:c>
      <x:c r="I2506" s="32" t="n">
        <x:v>0.202541938</x:v>
      </x:c>
      <x:c r="J2506" s="32" t="n">
        <x:v>0.0530683319</x:v>
      </x:c>
      <x:c r="K2506" s="32" t="n">
        <x:v>0.0636755041</x:v>
      </x:c>
      <x:c r="L2506" s="32" t="n">
        <x:v>0.0208387722</x:v>
      </x:c>
      <x:c r="M2506" s="32" t="n">
        <x:v>0</x:v>
      </x:c>
      <x:c r="N2506" s="32" t="n">
        <x:v>-0.0062482453</x:v>
      </x:c>
      <x:c r="O2506" s="32" t="n">
        <x:v>-0.004462301</x:v>
      </x:c>
      <x:c r="P2506" s="32" t="n">
        <x:v>-0.0121934143</x:v>
      </x:c>
      <x:c r="Q2506" s="32" t="n">
        <x:v>0.01338</x:v>
      </x:c>
      <x:c r="R2506" s="32" t="n">
        <x:v>76.4845079161</x:v>
      </x:c>
      <x:c r="S2506" s="32" t="n">
        <x:v>0.00914</x:v>
      </x:c>
      <x:c r="T2506" s="32" t="n">
        <x:v>0.0026307723</x:v>
      </x:c>
      <x:c r="U2506" s="32" t="n">
        <x:v>0.00739</x:v>
      </x:c>
      <x:c r="V2506" s="34" t="n">
        <x:v>-262939219.43936792</x:v>
      </x:c>
      <x:c r="W2506" s="34" t="n">
        <x:v>7286757377.144633</x:v>
      </x:c>
    </x:row>
    <x:row r="2507">
      <x:c r="A2507" s="14" t="n">
        <x:v>46256</x:v>
      </x:c>
      <x:c r="B2507" s="32" t="n">
        <x:v>-0.0304036647</x:v>
      </x:c>
      <x:c r="C2507" s="32" t="n">
        <x:v>0.0831800636</x:v>
      </x:c>
      <x:c r="D2507" s="32" t="n">
        <x:v>0.0387306372</x:v>
      </x:c>
      <x:c r="E2507" s="32" t="n">
        <x:v>0.0475382942</x:v>
      </x:c>
      <x:c r="F2507" s="32" t="n">
        <x:v>0.0848892438</x:v>
      </x:c>
      <x:c r="G2507" s="32" t="n">
        <x:v>0.1678078457</x:v>
      </x:c>
      <x:c r="H2507" s="32" t="n">
        <x:v>0.206816192</x:v>
      </x:c>
      <x:c r="I2507" s="32" t="n">
        <x:v>0.2540645103</x:v>
      </x:c>
      <x:c r="J2507" s="32" t="n">
        <x:v>0.0957432811</x:v>
      </x:c>
      <x:c r="K2507" s="32" t="n">
        <x:v>0.0530683319</x:v>
      </x:c>
      <x:c r="L2507" s="32" t="n">
        <x:v>0.0636755041</x:v>
      </x:c>
      <x:c r="M2507" s="32" t="n">
        <x:v>-0.0673829972</x:v>
      </x:c>
      <x:c r="N2507" s="32" t="n">
        <x:v>0</x:v>
      </x:c>
      <x:c r="O2507" s="32" t="n">
        <x:v>-0.0062482453</x:v>
      </x:c>
      <x:c r="P2507" s="32" t="n">
        <x:v>-0.004462301</x:v>
      </x:c>
      <x:c r="Q2507" s="32" t="n">
        <x:v>0.01136</x:v>
      </x:c>
      <x:c r="R2507" s="32" t="n">
        <x:v>68.2871194126</x:v>
      </x:c>
      <x:c r="S2507" s="32" t="n">
        <x:v>0.00914</x:v>
      </x:c>
      <x:c r="T2507" s="32" t="n">
        <x:v>0.0033192885</x:v>
      </x:c>
      <x:c r="U2507" s="32" t="n">
        <x:v>0.01227</x:v>
      </x:c>
      <x:c r="V2507" s="34" t="n">
        <x:v>-278704310.95096993</x:v>
      </x:c>
      <x:c r="W2507" s="34" t="n">
        <x:v>7257581257.5598135</x:v>
      </x:c>
    </x:row>
    <x:row r="2508">
      <x:c r="A2508" s="14" t="n">
        <x:v>46257</x:v>
      </x:c>
      <x:c r="B2508" s="32" t="n">
        <x:v>0.0304036647</x:v>
      </x:c>
      <x:c r="C2508" s="32" t="n">
        <x:v>-0.0304036647</x:v>
      </x:c>
      <x:c r="D2508" s="32" t="n">
        <x:v>0.0831800636</x:v>
      </x:c>
      <x:c r="E2508" s="32" t="n">
        <x:v>0.0387306372</x:v>
      </x:c>
      <x:c r="F2508" s="32" t="n">
        <x:v>0.0454451541</x:v>
      </x:c>
      <x:c r="G2508" s="32" t="n">
        <x:v>0.015295952</x:v>
      </x:c>
      <x:c r="H2508" s="32" t="n">
        <x:v>0.0982145539</x:v>
      </x:c>
      <x:c r="I2508" s="32" t="n">
        <x:v>0.1372229002</x:v>
      </x:c>
      <x:c r="J2508" s="32" t="n">
        <x:v>0.0848892438</x:v>
      </x:c>
      <x:c r="K2508" s="32" t="n">
        <x:v>0.0957432811</x:v>
      </x:c>
      <x:c r="L2508" s="32" t="n">
        <x:v>0.0530683319</x:v>
      </x:c>
      <x:c r="M2508" s="32" t="n">
        <x:v>-0.021935858</x:v>
      </x:c>
      <x:c r="N2508" s="32" t="n">
        <x:v>-0.0673829972</x:v>
      </x:c>
      <x:c r="O2508" s="32" t="n">
        <x:v>0</x:v>
      </x:c>
      <x:c r="P2508" s="32" t="n">
        <x:v>-0.0062482453</x:v>
      </x:c>
      <x:c r="Q2508" s="32" t="n">
        <x:v>0.01428</x:v>
      </x:c>
      <x:c r="R2508" s="32" t="n">
        <x:v>71.5687024988</x:v>
      </x:c>
      <x:c r="S2508" s="32" t="n">
        <x:v>0.00914</x:v>
      </x:c>
      <x:c r="T2508" s="32" t="n">
        <x:v>0.0034593393</x:v>
      </x:c>
      <x:c r="U2508" s="32" t="n">
        <x:v>0.00528</x:v>
      </x:c>
      <x:c r="V2508" s="34" t="n">
        <x:v>-271819605.9780234</x:v>
      </x:c>
      <x:c r="W2508" s="34" t="n">
        <x:v>7270380990.748954</x:v>
      </x:c>
    </x:row>
    <x:row r="2509">
      <x:c r="A2509" s="14" t="n">
        <x:v>46258</x:v>
      </x:c>
      <x:c r="B2509" s="32" t="n">
        <x:v>-0.0066629199</x:v>
      </x:c>
      <x:c r="C2509" s="32" t="n">
        <x:v>0.0304036647</x:v>
      </x:c>
      <x:c r="D2509" s="32" t="n">
        <x:v>-0.0304036647</x:v>
      </x:c>
      <x:c r="E2509" s="32" t="n">
        <x:v>0.0831800636</x:v>
      </x:c>
      <x:c r="F2509" s="32" t="n">
        <x:v>0.0210769022</x:v>
      </x:c>
      <x:c r="G2509" s="32" t="n">
        <x:v>0.0513514097</x:v>
      </x:c>
      <x:c r="H2509" s="32" t="n">
        <x:v>0.0212022077</x:v>
      </x:c>
      <x:c r="I2509" s="32" t="n">
        <x:v>0.1041208095</x:v>
      </x:c>
      <x:c r="J2509" s="32" t="n">
        <x:v>0.0454451541</x:v>
      </x:c>
      <x:c r="K2509" s="32" t="n">
        <x:v>0.0848892438</x:v>
      </x:c>
      <x:c r="L2509" s="32" t="n">
        <x:v>0.0957432811</x:v>
      </x:c>
      <x:c r="M2509" s="32" t="n">
        <x:v>-0.0314375237</x:v>
      </x:c>
      <x:c r="N2509" s="32" t="n">
        <x:v>-0.021935858</x:v>
      </x:c>
      <x:c r="O2509" s="32" t="n">
        <x:v>-0.0673829972</x:v>
      </x:c>
      <x:c r="P2509" s="32" t="n">
        <x:v>0</x:v>
      </x:c>
      <x:c r="Q2509" s="32" t="n">
        <x:v>0.01338</x:v>
      </x:c>
      <x:c r="R2509" s="32" t="n">
        <x:v>69.842738922</x:v>
      </x:c>
      <x:c r="S2509" s="32" t="n">
        <x:v>0.00914</x:v>
      </x:c>
      <x:c r="T2509" s="32" t="n">
        <x:v>0.0035101008</x:v>
      </x:c>
      <x:c r="U2509" s="32" t="n">
        <x:v>0.00417</x:v>
      </x:c>
      <x:c r="V2509" s="34" t="n">
        <x:v>-272946215.23177856</x:v>
      </x:c>
      <x:c r="W2509" s="34" t="n">
        <x:v>7254181126.651854</x:v>
      </x:c>
    </x:row>
    <x:row r="2510">
      <x:c r="A2510" s="14" t="n">
        <x:v>46259</x:v>
      </x:c>
      <x:c r="B2510" s="32" t="n">
        <x:v>-0.019487339</x:v>
      </x:c>
      <x:c r="C2510" s="32" t="n">
        <x:v>-0.0066629199</x:v>
      </x:c>
      <x:c r="D2510" s="32" t="n">
        <x:v>0.0304036647</x:v>
      </x:c>
      <x:c r="E2510" s="32" t="n">
        <x:v>-0.0304036647</x:v>
      </x:c>
      <x:c r="F2510" s="32" t="n">
        <x:v>0.0609213665</x:v>
      </x:c>
      <x:c r="G2510" s="32" t="n">
        <x:v>0.0542584467</x:v>
      </x:c>
      <x:c r="H2510" s="32" t="n">
        <x:v>0.0845329542</x:v>
      </x:c>
      <x:c r="I2510" s="32" t="n">
        <x:v>0.0543837521</x:v>
      </x:c>
      <x:c r="J2510" s="32" t="n">
        <x:v>0.0210769022</x:v>
      </x:c>
      <x:c r="K2510" s="32" t="n">
        <x:v>0.0454451541</x:v>
      </x:c>
      <x:c r="L2510" s="32" t="n">
        <x:v>0.0848892438</x:v>
      </x:c>
      <x:c r="M2510" s="32" t="n">
        <x:v>-0.0264569077</x:v>
      </x:c>
      <x:c r="N2510" s="32" t="n">
        <x:v>-0.0314375237</x:v>
      </x:c>
      <x:c r="O2510" s="32" t="n">
        <x:v>-0.021935858</x:v>
      </x:c>
      <x:c r="P2510" s="32" t="n">
        <x:v>-0.0673829972</x:v>
      </x:c>
      <x:c r="Q2510" s="32" t="n">
        <x:v>0.01226</x:v>
      </x:c>
      <x:c r="R2510" s="32" t="n">
        <x:v>64.9715814937</x:v>
      </x:c>
      <x:c r="S2510" s="32" t="n">
        <x:v>0.00914</x:v>
      </x:c>
      <x:c r="T2510" s="32" t="n">
        <x:v>0.0037629508</x:v>
      </x:c>
      <x:c r="U2510" s="32" t="n">
        <x:v>0.00705</x:v>
      </x:c>
      <x:c r="V2510" s="34" t="n">
        <x:v>-288298696.8612527</x:v>
      </x:c>
      <x:c r="W2510" s="34" t="n">
        <x:v>7236051311.662273</x:v>
      </x:c>
    </x:row>
    <x:row r="2511">
      <x:c r="A2511" s="14" t="n">
        <x:v>46260</x:v>
      </x:c>
      <x:c r="B2511" s="32" t="n">
        <x:v>0.0107459138</x:v>
      </x:c>
      <x:c r="C2511" s="32" t="n">
        <x:v>-0.019487339</x:v>
      </x:c>
      <x:c r="D2511" s="32" t="n">
        <x:v>-0.0066629199</x:v>
      </x:c>
      <x:c r="E2511" s="32" t="n">
        <x:v>0.0304036647</x:v>
      </x:c>
      <x:c r="F2511" s="32" t="n">
        <x:v>0.0127813601</x:v>
      </x:c>
      <x:c r="G2511" s="32" t="n">
        <x:v>-0.0068346045</x:v>
      </x:c>
      <x:c r="H2511" s="32" t="n">
        <x:v>-0.0134975244</x:v>
      </x:c>
      <x:c r="I2511" s="32" t="n">
        <x:v>0.0167769831</x:v>
      </x:c>
      <x:c r="J2511" s="32" t="n">
        <x:v>0.0609213665</x:v>
      </x:c>
      <x:c r="K2511" s="32" t="n">
        <x:v>0.0210769022</x:v>
      </x:c>
      <x:c r="L2511" s="32" t="n">
        <x:v>0.0454451541</x:v>
      </x:c>
      <x:c r="M2511" s="32" t="n">
        <x:v>-0.0188280573</x:v>
      </x:c>
      <x:c r="N2511" s="32" t="n">
        <x:v>-0.0264569077</x:v>
      </x:c>
      <x:c r="O2511" s="32" t="n">
        <x:v>-0.0314375237</x:v>
      </x:c>
      <x:c r="P2511" s="32" t="n">
        <x:v>-0.021935858</x:v>
      </x:c>
      <x:c r="Q2511" s="32" t="n">
        <x:v>0.01394</x:v>
      </x:c>
      <x:c r="R2511" s="32" t="n">
        <x:v>66.3588308214</x:v>
      </x:c>
      <x:c r="S2511" s="32" t="n">
        <x:v>0.00914</x:v>
      </x:c>
      <x:c r="T2511" s="32" t="n">
        <x:v>0.0036691686</x:v>
      </x:c>
      <x:c r="U2511" s="32" t="n">
        <x:v>0.00245</x:v>
      </x:c>
      <x:c r="V2511" s="34" t="n">
        <x:v>-280904960.63615507</x:v>
      </x:c>
      <x:c r="W2511" s="34" t="n">
        <x:v>7244476732.011804</x:v>
      </x:c>
    </x:row>
    <x:row r="2512">
      <x:c r="A2512" s="14" t="n">
        <x:v>46261</x:v>
      </x:c>
      <x:c r="B2512" s="32" t="n">
        <x:v>0.0019068206</x:v>
      </x:c>
      <x:c r="C2512" s="32" t="n">
        <x:v>0.0107459138</x:v>
      </x:c>
      <x:c r="D2512" s="32" t="n">
        <x:v>-0.019487339</x:v>
      </x:c>
      <x:c r="E2512" s="32" t="n">
        <x:v>-0.0066629199</x:v>
      </x:c>
      <x:c r="F2512" s="32" t="n">
        <x:v>0.0146522768</x:v>
      </x:c>
      <x:c r="G2512" s="32" t="n">
        <x:v>0.0255268162</x:v>
      </x:c>
      <x:c r="H2512" s="32" t="n">
        <x:v>0.0059108516</x:v>
      </x:c>
      <x:c r="I2512" s="32" t="n">
        <x:v>-0.0007520682</x:v>
      </x:c>
      <x:c r="J2512" s="32" t="n">
        <x:v>0.0127813601</x:v>
      </x:c>
      <x:c r="K2512" s="32" t="n">
        <x:v>0.0609213665</x:v>
      </x:c>
      <x:c r="L2512" s="32" t="n">
        <x:v>0.0210769022</x:v>
      </x:c>
      <x:c r="M2512" s="32" t="n">
        <x:v>-0.0212185676</x:v>
      </x:c>
      <x:c r="N2512" s="32" t="n">
        <x:v>-0.0188280573</x:v>
      </x:c>
      <x:c r="O2512" s="32" t="n">
        <x:v>-0.0264569077</x:v>
      </x:c>
      <x:c r="P2512" s="32" t="n">
        <x:v>-0.0314375237</x:v>
      </x:c>
      <x:c r="Q2512" s="32" t="n">
        <x:v>0.01274</x:v>
      </x:c>
      <x:c r="R2512" s="32" t="n">
        <x:v>66.6131075688</x:v>
      </x:c>
      <x:c r="S2512" s="32" t="n">
        <x:v>0.00914</x:v>
      </x:c>
      <x:c r="T2512" s="32" t="n">
        <x:v>0.0036077994</x:v>
      </x:c>
      <x:c r="U2512" s="32" t="n">
        <x:v>0.00281</x:v>
      </x:c>
      <x:c r="V2512" s="34" t="n">
        <x:v>-279196845.5298518</x:v>
      </x:c>
      <x:c r="W2512" s="34" t="n">
        <x:v>7250552432.579794</x:v>
      </x:c>
    </x:row>
    <x:row r="2513">
      <x:c r="A2513" s="14" t="n">
        <x:v>46262</x:v>
      </x:c>
      <x:c r="B2513" s="32" t="n">
        <x:v>-0.0342344353</x:v>
      </x:c>
      <x:c r="C2513" s="32" t="n">
        <x:v>0.0019068206</x:v>
      </x:c>
      <x:c r="D2513" s="32" t="n">
        <x:v>0.0107459138</x:v>
      </x:c>
      <x:c r="E2513" s="32" t="n">
        <x:v>-0.019487339</x:v>
      </x:c>
      <x:c r="F2513" s="32" t="n">
        <x:v>0.0131182507</x:v>
      </x:c>
      <x:c r="G2513" s="32" t="n">
        <x:v>0.0152790396</x:v>
      </x:c>
      <x:c r="H2513" s="32" t="n">
        <x:v>0.026153579</x:v>
      </x:c>
      <x:c r="I2513" s="32" t="n">
        <x:v>0.0065376144</x:v>
      </x:c>
      <x:c r="J2513" s="32" t="n">
        <x:v>0.0146522768</x:v>
      </x:c>
      <x:c r="K2513" s="32" t="n">
        <x:v>0.0127813601</x:v>
      </x:c>
      <x:c r="L2513" s="32" t="n">
        <x:v>0.0609213665</x:v>
      </x:c>
      <x:c r="M2513" s="32" t="n">
        <x:v>-0.0657242586</x:v>
      </x:c>
      <x:c r="N2513" s="32" t="n">
        <x:v>-0.0212185676</x:v>
      </x:c>
      <x:c r="O2513" s="32" t="n">
        <x:v>-0.0188280573</x:v>
      </x:c>
      <x:c r="P2513" s="32" t="n">
        <x:v>-0.0264569077</x:v>
      </x:c>
      <x:c r="Q2513" s="32" t="n">
        <x:v>0.00872</x:v>
      </x:c>
      <x:c r="R2513" s="32" t="n">
        <x:v>58.2381530356</x:v>
      </x:c>
      <x:c r="S2513" s="32" t="n">
        <x:v>0.00914</x:v>
      </x:c>
      <x:c r="T2513" s="32" t="n">
        <x:v>0.0037822423</x:v>
      </x:c>
      <x:c r="U2513" s="32" t="n">
        <x:v>0.00605</x:v>
      </x:c>
      <x:c r="V2513" s="34" t="n">
        <x:v>-282169614.4938716</x:v>
      </x:c>
      <x:c r="W2513" s="34" t="n">
        <x:v>7237424511.242334</x:v>
      </x:c>
    </x:row>
    <x:row r="2514">
      <x:c r="A2514" s="14" t="n">
        <x:v>46263</x:v>
      </x:c>
      <x:c r="B2514" s="32" t="n">
        <x:v>-0.0076517524</x:v>
      </x:c>
      <x:c r="C2514" s="32" t="n">
        <x:v>-0.0342344353</x:v>
      </x:c>
      <x:c r="D2514" s="32" t="n">
        <x:v>0.0019068206</x:v>
      </x:c>
      <x:c r="E2514" s="32" t="n">
        <x:v>0.0107459138</x:v>
      </x:c>
      <x:c r="F2514" s="32" t="n">
        <x:v>0.0022314113</x:v>
      </x:c>
      <x:c r="G2514" s="32" t="n">
        <x:v>-0.0321255776</x:v>
      </x:c>
      <x:c r="H2514" s="32" t="n">
        <x:v>-0.0299647887</x:v>
      </x:c>
      <x:c r="I2514" s="32" t="n">
        <x:v>-0.0190902492</x:v>
      </x:c>
      <x:c r="J2514" s="32" t="n">
        <x:v>0.0131182507</x:v>
      </x:c>
      <x:c r="K2514" s="32" t="n">
        <x:v>0.0146522768</x:v>
      </x:c>
      <x:c r="L2514" s="32" t="n">
        <x:v>0.0127813601</x:v>
      </x:c>
      <x:c r="M2514" s="32" t="n">
        <x:v>-0.0200418149</x:v>
      </x:c>
      <x:c r="N2514" s="32" t="n">
        <x:v>-0.0657242586</x:v>
      </x:c>
      <x:c r="O2514" s="32" t="n">
        <x:v>-0.0212185676</x:v>
      </x:c>
      <x:c r="P2514" s="32" t="n">
        <x:v>-0.0188280573</x:v>
      </x:c>
      <x:c r="Q2514" s="32" t="n">
        <x:v>0.00486</x:v>
      </x:c>
      <x:c r="R2514" s="32" t="n">
        <x:v>56.5619975407</x:v>
      </x:c>
      <x:c r="S2514" s="32" t="n">
        <x:v>0.00914</x:v>
      </x:c>
      <x:c r="T2514" s="32" t="n">
        <x:v>0.0036320821</x:v>
      </x:c>
      <x:c r="U2514" s="32" t="n">
        <x:v>0.00168</x:v>
      </x:c>
      <x:c r="V2514" s="34" t="n">
        <x:v>-281913361.66953164</x:v>
      </x:c>
      <x:c r="W2514" s="34" t="n">
        <x:v>7234733856.586764</x:v>
      </x:c>
    </x:row>
    <x:row r="2515">
      <x:c r="A2515" s="14" t="n">
        <x:v>46264</x:v>
      </x:c>
      <x:c r="B2515" s="32" t="n">
        <x:v>-0.0276601952</x:v>
      </x:c>
      <x:c r="C2515" s="32" t="n">
        <x:v>-0.0076517524</x:v>
      </x:c>
      <x:c r="D2515" s="32" t="n">
        <x:v>-0.0342344353</x:v>
      </x:c>
      <x:c r="E2515" s="32" t="n">
        <x:v>0.0019068206</x:v>
      </x:c>
      <x:c r="F2515" s="32" t="n">
        <x:v>0.0083086531</x:v>
      </x:c>
      <x:c r="G2515" s="32" t="n">
        <x:v>0.0005254861</x:v>
      </x:c>
      <x:c r="H2515" s="32" t="n">
        <x:v>-0.0338315028</x:v>
      </x:c>
      <x:c r="I2515" s="32" t="n">
        <x:v>-0.0316707139</x:v>
      </x:c>
      <x:c r="J2515" s="32" t="n">
        <x:v>0.0022314113</x:v>
      </x:c>
      <x:c r="K2515" s="32" t="n">
        <x:v>0.0131182507</x:v>
      </x:c>
      <x:c r="L2515" s="32" t="n">
        <x:v>0.0146522768</x:v>
      </x:c>
      <x:c r="M2515" s="32" t="n">
        <x:v>-0.0344908228</x:v>
      </x:c>
      <x:c r="N2515" s="32" t="n">
        <x:v>-0.0200418149</x:v>
      </x:c>
      <x:c r="O2515" s="32" t="n">
        <x:v>-0.0657242586</x:v>
      </x:c>
      <x:c r="P2515" s="32" t="n">
        <x:v>-0.0212185676</x:v>
      </x:c>
      <x:c r="Q2515" s="32" t="n">
        <x:v>0.00001</x:v>
      </x:c>
      <x:c r="R2515" s="32" t="n">
        <x:v>50.9528239471</x:v>
      </x:c>
      <x:c r="S2515" s="32" t="n">
        <x:v>0.00914</x:v>
      </x:c>
      <x:c r="T2515" s="32" t="n">
        <x:v>0.0036005048</x:v>
      </x:c>
      <x:c r="U2515" s="32" t="n">
        <x:v>0.00319</x:v>
      </x:c>
      <x:c r="V2515" s="34" t="n">
        <x:v>-285643998.92863685</x:v>
      </x:c>
      <x:c r="W2515" s="34" t="n">
        <x:v>7229299731.994735</x:v>
      </x:c>
    </x:row>
    <x:row r="2516">
      <x:c r="A2516" s="14" t="n">
        <x:v>46265</x:v>
      </x:c>
      <x:c r="B2516" s="32" t="n">
        <x:v>0.0024476488</x:v>
      </x:c>
      <x:c r="C2516" s="32" t="n">
        <x:v>-0.0276601952</x:v>
      </x:c>
      <x:c r="D2516" s="32" t="n">
        <x:v>-0.0076517524</x:v>
      </x:c>
      <x:c r="E2516" s="32" t="n">
        <x:v>-0.0342344353</x:v>
      </x:c>
      <x:c r="F2516" s="32" t="n">
        <x:v>0.0159376685</x:v>
      </x:c>
      <x:c r="G2516" s="32" t="n">
        <x:v>-0.0117225267</x:v>
      </x:c>
      <x:c r="H2516" s="32" t="n">
        <x:v>-0.0195056937</x:v>
      </x:c>
      <x:c r="I2516" s="32" t="n">
        <x:v>-0.0538626826</x:v>
      </x:c>
      <x:c r="J2516" s="32" t="n">
        <x:v>0.0083086531</x:v>
      </x:c>
      <x:c r="K2516" s="32" t="n">
        <x:v>0.0022314113</x:v>
      </x:c>
      <x:c r="L2516" s="32" t="n">
        <x:v>0.0131182507</x:v>
      </x:c>
      <x:c r="M2516" s="32" t="n">
        <x:v>-0.0050501711</x:v>
      </x:c>
      <x:c r="N2516" s="32" t="n">
        <x:v>-0.0344908228</x:v>
      </x:c>
      <x:c r="O2516" s="32" t="n">
        <x:v>-0.0200418149</x:v>
      </x:c>
      <x:c r="P2516" s="32" t="n">
        <x:v>-0.0657242586</x:v>
      </x:c>
      <x:c r="Q2516" s="32" t="n">
        <x:v>-0.00618</x:v>
      </x:c>
      <x:c r="R2516" s="32" t="n">
        <x:v>51.4062893661</x:v>
      </x:c>
      <x:c r="S2516" s="32" t="n">
        <x:v>0.00914</x:v>
      </x:c>
      <x:c r="T2516" s="32" t="n">
        <x:v>0.0034540402</x:v>
      </x:c>
      <x:c r="U2516" s="32" t="n">
        <x:v>0.00155</x:v>
      </x:c>
      <x:c r="V2516" s="34" t="n">
        <x:v>-287253927.7989149</x:v>
      </x:c>
      <x:c r="W2516" s="34" t="n">
        <x:v>7234845042.5479145</x:v>
      </x:c>
    </x:row>
    <x:row r="2517">
      <x:c r="A2517" s="31" t="n">
        <x:v>46266</x:v>
      </x:c>
      <x:c r="B2517" s="33" t="n">
        <x:v>0.0059580406</x:v>
      </x:c>
      <x:c r="C2517" s="33" t="n">
        <x:v>0.0024476488</x:v>
      </x:c>
      <x:c r="D2517" s="33" t="n">
        <x:v>-0.0276601952</x:v>
      </x:c>
      <x:c r="E2517" s="33" t="n">
        <x:v>-0.0076517524</x:v>
      </x:c>
      <x:c r="F2517" s="33" t="n">
        <x:v>0.0262714479</x:v>
      </x:c>
      <x:c r="G2517" s="33" t="n">
        <x:v>0.0287190967</x:v>
      </x:c>
      <x:c r="H2517" s="33" t="n">
        <x:v>0.0010589015</x:v>
      </x:c>
      <x:c r="I2517" s="33" t="n">
        <x:v>-0.0067242656</x:v>
      </x:c>
      <x:c r="J2517" s="33" t="n">
        <x:v>0.0159376685</x:v>
      </x:c>
      <x:c r="K2517" s="33" t="n">
        <x:v>0.0083086531</x:v>
      </x:c>
      <x:c r="L2517" s="33" t="n">
        <x:v>0.0022314113</x:v>
      </x:c>
      <x:c r="M2517" s="33" t="n">
        <x:v>-0.0032648648</x:v>
      </x:c>
      <x:c r="N2517" s="33" t="n">
        <x:v>-0.0050501711</x:v>
      </x:c>
      <x:c r="O2517" s="33" t="n">
        <x:v>-0.0344908228</x:v>
      </x:c>
      <x:c r="P2517" s="33" t="n">
        <x:v>-0.0200418149</x:v>
      </x:c>
      <x:c r="Q2517" s="33" t="n">
        <x:v>-0.00335</x:v>
      </x:c>
      <x:c r="R2517" s="33" t="n">
        <x:v>52.5608893822</x:v>
      </x:c>
      <x:c r="S2517" s="33" t="n">
        <x:v>0.00914</x:v>
      </x:c>
      <x:c r="T2517" s="33" t="n">
        <x:v>0.0033644659</x:v>
      </x:c>
      <x:c r="U2517" s="33" t="n">
        <x:v>0.0022</x:v>
      </x:c>
      <x:c r="V2517" s="35" t="n">
        <x:v>-289592349.3349682</x:v>
      </x:c>
      <x:c r="W2517" s="35" t="n">
        <x:v>7240969479.904244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HBARUSDT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217</x:v>
      </x:c>
      <x:c r="D7" s="28" t="n">
        <x:v>2456</x:v>
      </x:c>
      <x:c r="E7" s="36" t="n">
        <x:v>0.0883550489</x:v>
      </x:c>
    </x:row>
    <x:row r="8">
      <x:c r="A8" s="28" t="n">
        <x:v>60</x:v>
      </x:c>
      <x:c r="B8" s="8" t="str">
        <x:v>r2</x:v>
      </x:c>
      <x:c r="C8" s="28" t="n">
        <x:v>217</x:v>
      </x:c>
      <x:c r="D8" s="28" t="n">
        <x:v>2456</x:v>
      </x:c>
      <x:c r="E8" s="36" t="n">
        <x:v>0.0883550489</x:v>
      </x:c>
    </x:row>
    <x:row r="9">
      <x:c r="A9" s="28" t="n">
        <x:v>60</x:v>
      </x:c>
      <x:c r="B9" s="8" t="str">
        <x:v>r3</x:v>
      </x:c>
      <x:c r="C9" s="28" t="n">
        <x:v>92</x:v>
      </x:c>
      <x:c r="D9" s="28" t="n">
        <x:v>2456</x:v>
      </x:c>
      <x:c r="E9" s="36" t="n">
        <x:v>0.0374592834</x:v>
      </x:c>
    </x:row>
    <x:row r="10">
      <x:c r="A10" s="28" t="n">
        <x:v>60</x:v>
      </x:c>
      <x:c r="B10" s="8" t="str">
        <x:v>r4</x:v>
      </x:c>
      <x:c r="C10" s="28" t="n">
        <x:v>92</x:v>
      </x:c>
      <x:c r="D10" s="28" t="n">
        <x:v>2456</x:v>
      </x:c>
      <x:c r="E10" s="36" t="n">
        <x:v>0.0374592834</x:v>
      </x:c>
    </x:row>
    <x:row r="11">
      <x:c r="A11" s="28" t="n">
        <x:v>60</x:v>
      </x:c>
      <x:c r="B11" s="8" t="str">
        <x:v>r5</x:v>
      </x:c>
      <x:c r="C11" s="28" t="n">
        <x:v>3</x:v>
      </x:c>
      <x:c r="D11" s="28" t="n">
        <x:v>2456</x:v>
      </x:c>
      <x:c r="E11" s="36" t="n">
        <x:v>0.0012214984</x:v>
      </x:c>
    </x:row>
    <x:row r="12">
      <x:c r="A12" s="28" t="n">
        <x:v>60</x:v>
      </x:c>
      <x:c r="B12" s="8" t="str">
        <x:v>r6</x:v>
      </x:c>
      <x:c r="C12" s="28" t="n">
        <x:v>315</x:v>
      </x:c>
      <x:c r="D12" s="28" t="n">
        <x:v>2456</x:v>
      </x:c>
      <x:c r="E12" s="36" t="n">
        <x:v>0.128257329</x:v>
      </x:c>
    </x:row>
    <x:row r="13">
      <x:c r="A13" s="28" t="n">
        <x:v>60</x:v>
      </x:c>
      <x:c r="B13" s="8" t="str">
        <x:v>r7</x:v>
      </x:c>
      <x:c r="C13" s="28" t="n">
        <x:v>331</x:v>
      </x:c>
      <x:c r="D13" s="28" t="n">
        <x:v>2456</x:v>
      </x:c>
      <x:c r="E13" s="36" t="n">
        <x:v>0.134771987</x:v>
      </x:c>
    </x:row>
    <x:row r="14">
      <x:c r="A14" s="28" t="n">
        <x:v>60</x:v>
      </x:c>
      <x:c r="B14" s="8" t="str">
        <x:v>r8</x:v>
      </x:c>
      <x:c r="C14" s="28" t="n">
        <x:v>441</x:v>
      </x:c>
      <x:c r="D14" s="28" t="n">
        <x:v>2456</x:v>
      </x:c>
      <x:c r="E14" s="36" t="n">
        <x:v>0.1795602606</x:v>
      </x:c>
    </x:row>
    <x:row r="15">
      <x:c r="A15" s="28" t="n">
        <x:v>60</x:v>
      </x:c>
      <x:c r="B15" s="8" t="str">
        <x:v>r9</x:v>
      </x:c>
      <x:c r="C15" s="28" t="n">
        <x:v>2</x:v>
      </x:c>
      <x:c r="D15" s="28" t="n">
        <x:v>2456</x:v>
      </x:c>
      <x:c r="E15" s="36" t="n">
        <x:v>0.0008143322</x:v>
      </x:c>
    </x:row>
    <x:row r="16">
      <x:c r="A16" s="28" t="n">
        <x:v>60</x:v>
      </x:c>
      <x:c r="B16" s="8" t="str">
        <x:v>r10</x:v>
      </x:c>
      <x:c r="C16" s="28" t="n">
        <x:v>128</x:v>
      </x:c>
      <x:c r="D16" s="28" t="n">
        <x:v>2456</x:v>
      </x:c>
      <x:c r="E16" s="36" t="n">
        <x:v>0.0521172638</x:v>
      </x:c>
    </x:row>
    <x:row r="17">
      <x:c r="A17" s="28" t="n">
        <x:v>60</x:v>
      </x:c>
      <x:c r="B17" s="8" t="str">
        <x:v>r11</x:v>
      </x:c>
      <x:c r="C17" s="28" t="n">
        <x:v>128</x:v>
      </x:c>
      <x:c r="D17" s="28" t="n">
        <x:v>2456</x:v>
      </x:c>
      <x:c r="E17" s="36" t="n">
        <x:v>0.0521172638</x:v>
      </x:c>
    </x:row>
    <x:row r="18">
      <x:c r="A18" s="28" t="n">
        <x:v>60</x:v>
      </x:c>
      <x:c r="B18" s="8" t="str">
        <x:v>r12</x:v>
      </x:c>
      <x:c r="C18" s="28" t="n">
        <x:v>180</x:v>
      </x:c>
      <x:c r="D18" s="28" t="n">
        <x:v>2456</x:v>
      </x:c>
      <x:c r="E18" s="36" t="n">
        <x:v>0.0732899023</x:v>
      </x:c>
    </x:row>
    <x:row r="19">
      <x:c r="A19" s="28" t="n">
        <x:v>60</x:v>
      </x:c>
      <x:c r="B19" s="8" t="str">
        <x:v>r13</x:v>
      </x:c>
      <x:c r="C19" s="28" t="n">
        <x:v>180</x:v>
      </x:c>
      <x:c r="D19" s="28" t="n">
        <x:v>2456</x:v>
      </x:c>
      <x:c r="E19" s="36" t="n">
        <x:v>0.0732899023</x:v>
      </x:c>
    </x:row>
    <x:row r="20">
      <x:c r="A20" s="28" t="n">
        <x:v>60</x:v>
      </x:c>
      <x:c r="B20" s="8" t="str">
        <x:v>r14</x:v>
      </x:c>
      <x:c r="C20" s="28" t="n">
        <x:v>180</x:v>
      </x:c>
      <x:c r="D20" s="28" t="n">
        <x:v>2456</x:v>
      </x:c>
      <x:c r="E20" s="36" t="n">
        <x:v>0.0732899023</x:v>
      </x:c>
    </x:row>
    <x:row r="21">
      <x:c r="A21" s="28" t="n">
        <x:v>60</x:v>
      </x:c>
      <x:c r="B21" s="8" t="str">
        <x:v>r15</x:v>
      </x:c>
      <x:c r="C21" s="28" t="n">
        <x:v>180</x:v>
      </x:c>
      <x:c r="D21" s="28" t="n">
        <x:v>2456</x:v>
      </x:c>
      <x:c r="E21" s="36" t="n">
        <x:v>0.0732899023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2456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1814</x:v>
      </x:c>
      <x:c r="D23" s="28" t="n">
        <x:v>2456</x:v>
      </x:c>
      <x:c r="E23" s="36" t="n">
        <x:v>0.7385993485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2456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2456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2456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2456</x:v>
      </x:c>
      <x:c r="D27" s="28" t="n">
        <x:v>2456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1507</x:v>
      </x:c>
      <x:c r="D28" s="28" t="n">
        <x:v>2456</x:v>
      </x:c>
      <x:c r="E28" s="36" t="n">
        <x:v>0.6135993485</x:v>
      </x:c>
    </x:row>
    <x:row r="29">
      <x:c r="A29" s="28" t="n">
        <x:v>75</x:v>
      </x:c>
      <x:c r="B29" s="8" t="str">
        <x:v>r1</x:v>
      </x:c>
      <x:c r="C29" s="28" t="n">
        <x:v>208</x:v>
      </x:c>
      <x:c r="D29" s="28" t="n">
        <x:v>2441</x:v>
      </x:c>
      <x:c r="E29" s="36" t="n">
        <x:v>0.0852109791</x:v>
      </x:c>
    </x:row>
    <x:row r="30">
      <x:c r="A30" s="28" t="n">
        <x:v>75</x:v>
      </x:c>
      <x:c r="B30" s="8" t="str">
        <x:v>r2</x:v>
      </x:c>
      <x:c r="C30" s="28" t="n">
        <x:v>208</x:v>
      </x:c>
      <x:c r="D30" s="28" t="n">
        <x:v>2441</x:v>
      </x:c>
      <x:c r="E30" s="36" t="n">
        <x:v>0.0852109791</x:v>
      </x:c>
    </x:row>
    <x:row r="31">
      <x:c r="A31" s="28" t="n">
        <x:v>75</x:v>
      </x:c>
      <x:c r="B31" s="8" t="str">
        <x:v>r3</x:v>
      </x:c>
      <x:c r="C31" s="28" t="n">
        <x:v>124</x:v>
      </x:c>
      <x:c r="D31" s="28" t="n">
        <x:v>2441</x:v>
      </x:c>
      <x:c r="E31" s="36" t="n">
        <x:v>0.0507988529</x:v>
      </x:c>
    </x:row>
    <x:row r="32">
      <x:c r="A32" s="28" t="n">
        <x:v>75</x:v>
      </x:c>
      <x:c r="B32" s="8" t="str">
        <x:v>r4</x:v>
      </x:c>
      <x:c r="C32" s="28" t="n">
        <x:v>124</x:v>
      </x:c>
      <x:c r="D32" s="28" t="n">
        <x:v>2441</x:v>
      </x:c>
      <x:c r="E32" s="36" t="n">
        <x:v>0.0507988529</x:v>
      </x:c>
    </x:row>
    <x:row r="33">
      <x:c r="A33" s="28" t="n">
        <x:v>75</x:v>
      </x:c>
      <x:c r="B33" s="8" t="str">
        <x:v>r5</x:v>
      </x:c>
      <x:c r="C33" s="28" t="n">
        <x:v>1</x:v>
      </x:c>
      <x:c r="D33" s="28" t="n">
        <x:v>2441</x:v>
      </x:c>
      <x:c r="E33" s="36" t="n">
        <x:v>0.0004096682</x:v>
      </x:c>
    </x:row>
    <x:row r="34">
      <x:c r="A34" s="28" t="n">
        <x:v>75</x:v>
      </x:c>
      <x:c r="B34" s="8" t="str">
        <x:v>r6</x:v>
      </x:c>
      <x:c r="C34" s="28" t="n">
        <x:v>325</x:v>
      </x:c>
      <x:c r="D34" s="28" t="n">
        <x:v>2441</x:v>
      </x:c>
      <x:c r="E34" s="36" t="n">
        <x:v>0.1331421549</x:v>
      </x:c>
    </x:row>
    <x:row r="35">
      <x:c r="A35" s="28" t="n">
        <x:v>75</x:v>
      </x:c>
      <x:c r="B35" s="8" t="str">
        <x:v>r7</x:v>
      </x:c>
      <x:c r="C35" s="28" t="n">
        <x:v>393</x:v>
      </x:c>
      <x:c r="D35" s="28" t="n">
        <x:v>2441</x:v>
      </x:c>
      <x:c r="E35" s="36" t="n">
        <x:v>0.1609995903</x:v>
      </x:c>
    </x:row>
    <x:row r="36">
      <x:c r="A36" s="28" t="n">
        <x:v>75</x:v>
      </x:c>
      <x:c r="B36" s="8" t="str">
        <x:v>r8</x:v>
      </x:c>
      <x:c r="C36" s="28" t="n">
        <x:v>387</x:v>
      </x:c>
      <x:c r="D36" s="28" t="n">
        <x:v>2441</x:v>
      </x:c>
      <x:c r="E36" s="36" t="n">
        <x:v>0.1585415813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2441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85</x:v>
      </x:c>
      <x:c r="D38" s="28" t="n">
        <x:v>2441</x:v>
      </x:c>
      <x:c r="E38" s="36" t="n">
        <x:v>0.0348217943</x:v>
      </x:c>
    </x:row>
    <x:row r="39">
      <x:c r="A39" s="28" t="n">
        <x:v>75</x:v>
      </x:c>
      <x:c r="B39" s="8" t="str">
        <x:v>r11</x:v>
      </x:c>
      <x:c r="C39" s="28" t="n">
        <x:v>85</x:v>
      </x:c>
      <x:c r="D39" s="28" t="n">
        <x:v>2441</x:v>
      </x:c>
      <x:c r="E39" s="36" t="n">
        <x:v>0.0348217943</x:v>
      </x:c>
    </x:row>
    <x:row r="40">
      <x:c r="A40" s="28" t="n">
        <x:v>75</x:v>
      </x:c>
      <x:c r="B40" s="8" t="str">
        <x:v>r12</x:v>
      </x:c>
      <x:c r="C40" s="28" t="n">
        <x:v>220</x:v>
      </x:c>
      <x:c r="D40" s="28" t="n">
        <x:v>2441</x:v>
      </x:c>
      <x:c r="E40" s="36" t="n">
        <x:v>0.0901269971</x:v>
      </x:c>
    </x:row>
    <x:row r="41">
      <x:c r="A41" s="28" t="n">
        <x:v>75</x:v>
      </x:c>
      <x:c r="B41" s="8" t="str">
        <x:v>r13</x:v>
      </x:c>
      <x:c r="C41" s="28" t="n">
        <x:v>220</x:v>
      </x:c>
      <x:c r="D41" s="28" t="n">
        <x:v>2441</x:v>
      </x:c>
      <x:c r="E41" s="36" t="n">
        <x:v>0.0901269971</x:v>
      </x:c>
    </x:row>
    <x:row r="42">
      <x:c r="A42" s="28" t="n">
        <x:v>75</x:v>
      </x:c>
      <x:c r="B42" s="8" t="str">
        <x:v>r14</x:v>
      </x:c>
      <x:c r="C42" s="28" t="n">
        <x:v>220</x:v>
      </x:c>
      <x:c r="D42" s="28" t="n">
        <x:v>2441</x:v>
      </x:c>
      <x:c r="E42" s="36" t="n">
        <x:v>0.0901269971</x:v>
      </x:c>
    </x:row>
    <x:row r="43">
      <x:c r="A43" s="28" t="n">
        <x:v>75</x:v>
      </x:c>
      <x:c r="B43" s="8" t="str">
        <x:v>r15</x:v>
      </x:c>
      <x:c r="C43" s="28" t="n">
        <x:v>220</x:v>
      </x:c>
      <x:c r="D43" s="28" t="n">
        <x:v>2441</x:v>
      </x:c>
      <x:c r="E43" s="36" t="n">
        <x:v>0.0901269971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2441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1968</x:v>
      </x:c>
      <x:c r="D45" s="28" t="n">
        <x:v>2441</x:v>
      </x:c>
      <x:c r="E45" s="36" t="n">
        <x:v>0.8062269562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2441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2441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2441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2441</x:v>
      </x:c>
      <x:c r="D49" s="28" t="n">
        <x:v>2441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1482</x:v>
      </x:c>
      <x:c r="D50" s="28" t="n">
        <x:v>2441</x:v>
      </x:c>
      <x:c r="E50" s="36" t="n">
        <x:v>0.6071282261</x:v>
      </x:c>
    </x:row>
    <x:row r="51">
      <x:c r="A51" s="28" t="n">
        <x:v>90</x:v>
      </x:c>
      <x:c r="B51" s="8" t="str">
        <x:v>r1</x:v>
      </x:c>
      <x:c r="C51" s="28" t="n">
        <x:v>142</x:v>
      </x:c>
      <x:c r="D51" s="28" t="n">
        <x:v>2426</x:v>
      </x:c>
      <x:c r="E51" s="36" t="n">
        <x:v>0.0585325639</x:v>
      </x:c>
    </x:row>
    <x:row r="52">
      <x:c r="A52" s="28" t="n">
        <x:v>90</x:v>
      </x:c>
      <x:c r="B52" s="8" t="str">
        <x:v>r2</x:v>
      </x:c>
      <x:c r="C52" s="28" t="n">
        <x:v>142</x:v>
      </x:c>
      <x:c r="D52" s="28" t="n">
        <x:v>2426</x:v>
      </x:c>
      <x:c r="E52" s="36" t="n">
        <x:v>0.0585325639</x:v>
      </x:c>
    </x:row>
    <x:row r="53">
      <x:c r="A53" s="28" t="n">
        <x:v>90</x:v>
      </x:c>
      <x:c r="B53" s="8" t="str">
        <x:v>r3</x:v>
      </x:c>
      <x:c r="C53" s="28" t="n">
        <x:v>53</x:v>
      </x:c>
      <x:c r="D53" s="28" t="n">
        <x:v>2426</x:v>
      </x:c>
      <x:c r="E53" s="36" t="n">
        <x:v>0.0218466612</x:v>
      </x:c>
    </x:row>
    <x:row r="54">
      <x:c r="A54" s="28" t="n">
        <x:v>90</x:v>
      </x:c>
      <x:c r="B54" s="8" t="str">
        <x:v>r4</x:v>
      </x:c>
      <x:c r="C54" s="28" t="n">
        <x:v>53</x:v>
      </x:c>
      <x:c r="D54" s="28" t="n">
        <x:v>2426</x:v>
      </x:c>
      <x:c r="E54" s="36" t="n">
        <x:v>0.0218466612</x:v>
      </x:c>
    </x:row>
    <x:row r="55">
      <x:c r="A55" s="28" t="n">
        <x:v>90</x:v>
      </x:c>
      <x:c r="B55" s="8" t="str">
        <x:v>r5</x:v>
      </x:c>
      <x:c r="C55" s="28" t="n">
        <x:v>1</x:v>
      </x:c>
      <x:c r="D55" s="28" t="n">
        <x:v>2426</x:v>
      </x:c>
      <x:c r="E55" s="36" t="n">
        <x:v>0.0004122012</x:v>
      </x:c>
    </x:row>
    <x:row r="56">
      <x:c r="A56" s="28" t="n">
        <x:v>90</x:v>
      </x:c>
      <x:c r="B56" s="8" t="str">
        <x:v>r6</x:v>
      </x:c>
      <x:c r="C56" s="28" t="n">
        <x:v>373</x:v>
      </x:c>
      <x:c r="D56" s="28" t="n">
        <x:v>2426</x:v>
      </x:c>
      <x:c r="E56" s="36" t="n">
        <x:v>0.1537510305</x:v>
      </x:c>
    </x:row>
    <x:row r="57">
      <x:c r="A57" s="28" t="n">
        <x:v>90</x:v>
      </x:c>
      <x:c r="B57" s="8" t="str">
        <x:v>r7</x:v>
      </x:c>
      <x:c r="C57" s="28" t="n">
        <x:v>430</x:v>
      </x:c>
      <x:c r="D57" s="28" t="n">
        <x:v>2426</x:v>
      </x:c>
      <x:c r="E57" s="36" t="n">
        <x:v>0.1772464963</x:v>
      </x:c>
    </x:row>
    <x:row r="58">
      <x:c r="A58" s="28" t="n">
        <x:v>90</x:v>
      </x:c>
      <x:c r="B58" s="8" t="str">
        <x:v>r8</x:v>
      </x:c>
      <x:c r="C58" s="28" t="n">
        <x:v>395</x:v>
      </x:c>
      <x:c r="D58" s="28" t="n">
        <x:v>2426</x:v>
      </x:c>
      <x:c r="E58" s="36" t="n">
        <x:v>0.1628194559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2426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90</x:v>
      </x:c>
      <x:c r="D60" s="28" t="n">
        <x:v>2426</x:v>
      </x:c>
      <x:c r="E60" s="36" t="n">
        <x:v>0.0370981039</x:v>
      </x:c>
    </x:row>
    <x:row r="61">
      <x:c r="A61" s="28" t="n">
        <x:v>90</x:v>
      </x:c>
      <x:c r="B61" s="8" t="str">
        <x:v>r11</x:v>
      </x:c>
      <x:c r="C61" s="28" t="n">
        <x:v>90</x:v>
      </x:c>
      <x:c r="D61" s="28" t="n">
        <x:v>2426</x:v>
      </x:c>
      <x:c r="E61" s="36" t="n">
        <x:v>0.0370981039</x:v>
      </x:c>
    </x:row>
    <x:row r="62">
      <x:c r="A62" s="28" t="n">
        <x:v>90</x:v>
      </x:c>
      <x:c r="B62" s="8" t="str">
        <x:v>r12</x:v>
      </x:c>
      <x:c r="C62" s="28" t="n">
        <x:v>147</x:v>
      </x:c>
      <x:c r="D62" s="28" t="n">
        <x:v>2426</x:v>
      </x:c>
      <x:c r="E62" s="36" t="n">
        <x:v>0.0605935697</x:v>
      </x:c>
    </x:row>
    <x:row r="63">
      <x:c r="A63" s="28" t="n">
        <x:v>90</x:v>
      </x:c>
      <x:c r="B63" s="8" t="str">
        <x:v>r13</x:v>
      </x:c>
      <x:c r="C63" s="28" t="n">
        <x:v>147</x:v>
      </x:c>
      <x:c r="D63" s="28" t="n">
        <x:v>2426</x:v>
      </x:c>
      <x:c r="E63" s="36" t="n">
        <x:v>0.0605935697</x:v>
      </x:c>
    </x:row>
    <x:row r="64">
      <x:c r="A64" s="28" t="n">
        <x:v>90</x:v>
      </x:c>
      <x:c r="B64" s="8" t="str">
        <x:v>r14</x:v>
      </x:c>
      <x:c r="C64" s="28" t="n">
        <x:v>147</x:v>
      </x:c>
      <x:c r="D64" s="28" t="n">
        <x:v>2426</x:v>
      </x:c>
      <x:c r="E64" s="36" t="n">
        <x:v>0.0605935697</x:v>
      </x:c>
    </x:row>
    <x:row r="65">
      <x:c r="A65" s="28" t="n">
        <x:v>90</x:v>
      </x:c>
      <x:c r="B65" s="8" t="str">
        <x:v>r15</x:v>
      </x:c>
      <x:c r="C65" s="28" t="n">
        <x:v>147</x:v>
      </x:c>
      <x:c r="D65" s="28" t="n">
        <x:v>2426</x:v>
      </x:c>
      <x:c r="E65" s="36" t="n">
        <x:v>0.0605935697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2426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2048</x:v>
      </x:c>
      <x:c r="D67" s="28" t="n">
        <x:v>2426</x:v>
      </x:c>
      <x:c r="E67" s="36" t="n">
        <x:v>0.8441879637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2426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2426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2426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2426</x:v>
      </x:c>
      <x:c r="D71" s="28" t="n">
        <x:v>2426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1479</x:v>
      </x:c>
      <x:c r="D72" s="29" t="n">
        <x:v>2426</x:v>
      </x:c>
      <x:c r="E72" s="37" t="n">
        <x:v>0.609645507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HBARUSDT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2456</x:v>
      </x:c>
      <x:c r="C7" s="28" t="n">
        <x:v>1</x:v>
      </x:c>
      <x:c r="D7" s="27" t="n">
        <x:v>3.4458469055</x:v>
      </x:c>
      <x:c r="E7" s="28" t="n">
        <x:v>14</x:v>
      </x:c>
    </x:row>
    <x:row r="8">
      <x:c r="A8" s="28" t="n">
        <x:v>75</x:v>
      </x:c>
      <x:c r="B8" s="28" t="n">
        <x:v>2441</x:v>
      </x:c>
      <x:c r="C8" s="28" t="n">
        <x:v>1</x:v>
      </x:c>
      <x:c r="D8" s="27" t="n">
        <x:v>3.5686194183</x:v>
      </x:c>
      <x:c r="E8" s="28" t="n">
        <x:v>14</x:v>
      </x:c>
    </x:row>
    <x:row r="9">
      <x:c r="A9" s="29" t="n">
        <x:v>90</x:v>
      </x:c>
      <x:c r="B9" s="29" t="n">
        <x:v>2426</x:v>
      </x:c>
      <x:c r="C9" s="29" t="n">
        <x:v>1</x:v>
      </x:c>
      <x:c r="D9" s="30" t="n">
        <x:v>3.4253915911</x:v>
      </x:c>
      <x:c r="E9" s="29" t="n">
        <x:v>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43751</x:v>
      </x:c>
      <x:c r="C2" s="14" t="n">
        <x:v>43810</x:v>
      </x:c>
      <x:c r="D2" s="14" t="n">
        <x:v>43811</x:v>
      </x:c>
      <x:c r="E2" s="28" t="n">
        <x:v>2</x:v>
      </x:c>
      <x:c r="F2" s="8" t="str">
        <x:v>rsi_14|chaikin_ad</x:v>
      </x:c>
    </x:row>
    <x:row r="3">
      <x:c r="A3" s="28" t="n">
        <x:v>60</x:v>
      </x:c>
      <x:c r="B3" s="14" t="n">
        <x:v>43752</x:v>
      </x:c>
      <x:c r="C3" s="14" t="n">
        <x:v>43811</x:v>
      </x:c>
      <x:c r="D3" s="14" t="n">
        <x:v>43812</x:v>
      </x:c>
      <x:c r="E3" s="28" t="n">
        <x:v>2</x:v>
      </x:c>
      <x:c r="F3" s="8" t="str">
        <x:v>rsi_14|chaikin_ad</x:v>
      </x:c>
    </x:row>
    <x:row r="4">
      <x:c r="A4" s="28" t="n">
        <x:v>60</x:v>
      </x:c>
      <x:c r="B4" s="14" t="n">
        <x:v>43753</x:v>
      </x:c>
      <x:c r="C4" s="14" t="n">
        <x:v>43812</x:v>
      </x:c>
      <x:c r="D4" s="14" t="n">
        <x:v>43813</x:v>
      </x:c>
      <x:c r="E4" s="28" t="n">
        <x:v>2</x:v>
      </x:c>
      <x:c r="F4" s="8" t="str">
        <x:v>rsi_14|chaikin_ad</x:v>
      </x:c>
    </x:row>
    <x:row r="5">
      <x:c r="A5" s="28" t="n">
        <x:v>60</x:v>
      </x:c>
      <x:c r="B5" s="14" t="n">
        <x:v>43754</x:v>
      </x:c>
      <x:c r="C5" s="14" t="n">
        <x:v>43813</x:v>
      </x:c>
      <x:c r="D5" s="14" t="n">
        <x:v>43814</x:v>
      </x:c>
      <x:c r="E5" s="28" t="n">
        <x:v>2</x:v>
      </x:c>
      <x:c r="F5" s="8" t="str">
        <x:v>rsi_14|chaikin_ad</x:v>
      </x:c>
    </x:row>
    <x:row r="6">
      <x:c r="A6" s="28" t="n">
        <x:v>60</x:v>
      </x:c>
      <x:c r="B6" s="14" t="n">
        <x:v>43755</x:v>
      </x:c>
      <x:c r="C6" s="14" t="n">
        <x:v>43814</x:v>
      </x:c>
      <x:c r="D6" s="14" t="n">
        <x:v>43815</x:v>
      </x:c>
      <x:c r="E6" s="28" t="n">
        <x:v>2</x:v>
      </x:c>
      <x:c r="F6" s="8" t="str">
        <x:v>rsi_14|chaikin_ad</x:v>
      </x:c>
    </x:row>
    <x:row r="7">
      <x:c r="A7" s="28" t="n">
        <x:v>60</x:v>
      </x:c>
      <x:c r="B7" s="14" t="n">
        <x:v>43756</x:v>
      </x:c>
      <x:c r="C7" s="14" t="n">
        <x:v>43815</x:v>
      </x:c>
      <x:c r="D7" s="14" t="n">
        <x:v>43816</x:v>
      </x:c>
      <x:c r="E7" s="28" t="n">
        <x:v>2</x:v>
      </x:c>
      <x:c r="F7" s="8" t="str">
        <x:v>rsi_14|chaikin_ad</x:v>
      </x:c>
    </x:row>
    <x:row r="8">
      <x:c r="A8" s="28" t="n">
        <x:v>60</x:v>
      </x:c>
      <x:c r="B8" s="14" t="n">
        <x:v>43757</x:v>
      </x:c>
      <x:c r="C8" s="14" t="n">
        <x:v>43816</x:v>
      </x:c>
      <x:c r="D8" s="14" t="n">
        <x:v>43817</x:v>
      </x:c>
      <x:c r="E8" s="28" t="n">
        <x:v>2</x:v>
      </x:c>
      <x:c r="F8" s="8" t="str">
        <x:v>rsi_14|chaikin_ad</x:v>
      </x:c>
    </x:row>
    <x:row r="9">
      <x:c r="A9" s="28" t="n">
        <x:v>60</x:v>
      </x:c>
      <x:c r="B9" s="14" t="n">
        <x:v>43758</x:v>
      </x:c>
      <x:c r="C9" s="14" t="n">
        <x:v>43817</x:v>
      </x:c>
      <x:c r="D9" s="14" t="n">
        <x:v>43818</x:v>
      </x:c>
      <x:c r="E9" s="28" t="n">
        <x:v>2</x:v>
      </x:c>
      <x:c r="F9" s="8" t="str">
        <x:v>rsi_14|chaikin_ad</x:v>
      </x:c>
    </x:row>
    <x:row r="10">
      <x:c r="A10" s="28" t="n">
        <x:v>60</x:v>
      </x:c>
      <x:c r="B10" s="14" t="n">
        <x:v>43759</x:v>
      </x:c>
      <x:c r="C10" s="14" t="n">
        <x:v>43818</x:v>
      </x:c>
      <x:c r="D10" s="14" t="n">
        <x:v>43819</x:v>
      </x:c>
      <x:c r="E10" s="28" t="n">
        <x:v>2</x:v>
      </x:c>
      <x:c r="F10" s="8" t="str">
        <x:v>rsi_14|chaikin_ad</x:v>
      </x:c>
    </x:row>
    <x:row r="11">
      <x:c r="A11" s="28" t="n">
        <x:v>60</x:v>
      </x:c>
      <x:c r="B11" s="14" t="n">
        <x:v>43760</x:v>
      </x:c>
      <x:c r="C11" s="14" t="n">
        <x:v>43819</x:v>
      </x:c>
      <x:c r="D11" s="14" t="n">
        <x:v>43820</x:v>
      </x:c>
      <x:c r="E11" s="28" t="n">
        <x:v>2</x:v>
      </x:c>
      <x:c r="F11" s="8" t="str">
        <x:v>rsi_14|chaikin_ad</x:v>
      </x:c>
    </x:row>
    <x:row r="12">
      <x:c r="A12" s="28" t="n">
        <x:v>60</x:v>
      </x:c>
      <x:c r="B12" s="14" t="n">
        <x:v>43761</x:v>
      </x:c>
      <x:c r="C12" s="14" t="n">
        <x:v>43820</x:v>
      </x:c>
      <x:c r="D12" s="14" t="n">
        <x:v>43821</x:v>
      </x:c>
      <x:c r="E12" s="28" t="n">
        <x:v>2</x:v>
      </x:c>
      <x:c r="F12" s="8" t="str">
        <x:v>rsi_14|chaikin_ad</x:v>
      </x:c>
    </x:row>
    <x:row r="13">
      <x:c r="A13" s="28" t="n">
        <x:v>60</x:v>
      </x:c>
      <x:c r="B13" s="14" t="n">
        <x:v>43762</x:v>
      </x:c>
      <x:c r="C13" s="14" t="n">
        <x:v>43821</x:v>
      </x:c>
      <x:c r="D13" s="14" t="n">
        <x:v>43822</x:v>
      </x:c>
      <x:c r="E13" s="28" t="n">
        <x:v>2</x:v>
      </x:c>
      <x:c r="F13" s="8" t="str">
        <x:v>rsi_14|chaikin_ad</x:v>
      </x:c>
    </x:row>
    <x:row r="14">
      <x:c r="A14" s="28" t="n">
        <x:v>60</x:v>
      </x:c>
      <x:c r="B14" s="14" t="n">
        <x:v>43763</x:v>
      </x:c>
      <x:c r="C14" s="14" t="n">
        <x:v>43822</x:v>
      </x:c>
      <x:c r="D14" s="14" t="n">
        <x:v>43823</x:v>
      </x:c>
      <x:c r="E14" s="28" t="n">
        <x:v>2</x:v>
      </x:c>
      <x:c r="F14" s="8" t="str">
        <x:v>rsi_14|chaikin_ad</x:v>
      </x:c>
    </x:row>
    <x:row r="15">
      <x:c r="A15" s="28" t="n">
        <x:v>60</x:v>
      </x:c>
      <x:c r="B15" s="14" t="n">
        <x:v>43764</x:v>
      </x:c>
      <x:c r="C15" s="14" t="n">
        <x:v>43823</x:v>
      </x:c>
      <x:c r="D15" s="14" t="n">
        <x:v>43824</x:v>
      </x:c>
      <x:c r="E15" s="28" t="n">
        <x:v>2</x:v>
      </x:c>
      <x:c r="F15" s="8" t="str">
        <x:v>rsi_14|chaikin_ad</x:v>
      </x:c>
    </x:row>
    <x:row r="16">
      <x:c r="A16" s="28" t="n">
        <x:v>60</x:v>
      </x:c>
      <x:c r="B16" s="14" t="n">
        <x:v>43765</x:v>
      </x:c>
      <x:c r="C16" s="14" t="n">
        <x:v>43824</x:v>
      </x:c>
      <x:c r="D16" s="14" t="n">
        <x:v>43825</x:v>
      </x:c>
      <x:c r="E16" s="28" t="n">
        <x:v>2</x:v>
      </x:c>
      <x:c r="F16" s="8" t="str">
        <x:v>rsi_14|chaikin_ad</x:v>
      </x:c>
    </x:row>
    <x:row r="17">
      <x:c r="A17" s="28" t="n">
        <x:v>60</x:v>
      </x:c>
      <x:c r="B17" s="14" t="n">
        <x:v>43766</x:v>
      </x:c>
      <x:c r="C17" s="14" t="n">
        <x:v>43825</x:v>
      </x:c>
      <x:c r="D17" s="14" t="n">
        <x:v>43826</x:v>
      </x:c>
      <x:c r="E17" s="28" t="n">
        <x:v>2</x:v>
      </x:c>
      <x:c r="F17" s="8" t="str">
        <x:v>rsi_14|chaikin_ad</x:v>
      </x:c>
    </x:row>
    <x:row r="18">
      <x:c r="A18" s="28" t="n">
        <x:v>60</x:v>
      </x:c>
      <x:c r="B18" s="14" t="n">
        <x:v>43767</x:v>
      </x:c>
      <x:c r="C18" s="14" t="n">
        <x:v>43826</x:v>
      </x:c>
      <x:c r="D18" s="14" t="n">
        <x:v>43827</x:v>
      </x:c>
      <x:c r="E18" s="28" t="n">
        <x:v>2</x:v>
      </x:c>
      <x:c r="F18" s="8" t="str">
        <x:v>rsi_14|chaikin_ad</x:v>
      </x:c>
    </x:row>
    <x:row r="19">
      <x:c r="A19" s="28" t="n">
        <x:v>60</x:v>
      </x:c>
      <x:c r="B19" s="14" t="n">
        <x:v>43768</x:v>
      </x:c>
      <x:c r="C19" s="14" t="n">
        <x:v>43827</x:v>
      </x:c>
      <x:c r="D19" s="14" t="n">
        <x:v>43828</x:v>
      </x:c>
      <x:c r="E19" s="28" t="n">
        <x:v>2</x:v>
      </x:c>
      <x:c r="F19" s="8" t="str">
        <x:v>rsi_14|chaikin_ad</x:v>
      </x:c>
    </x:row>
    <x:row r="20">
      <x:c r="A20" s="28" t="n">
        <x:v>60</x:v>
      </x:c>
      <x:c r="B20" s="14" t="n">
        <x:v>43769</x:v>
      </x:c>
      <x:c r="C20" s="14" t="n">
        <x:v>43828</x:v>
      </x:c>
      <x:c r="D20" s="14" t="n">
        <x:v>43829</x:v>
      </x:c>
      <x:c r="E20" s="28" t="n">
        <x:v>2</x:v>
      </x:c>
      <x:c r="F20" s="8" t="str">
        <x:v>rsi_14|chaikin_ad</x:v>
      </x:c>
    </x:row>
    <x:row r="21">
      <x:c r="A21" s="28" t="n">
        <x:v>60</x:v>
      </x:c>
      <x:c r="B21" s="14" t="n">
        <x:v>43770</x:v>
      </x:c>
      <x:c r="C21" s="14" t="n">
        <x:v>43829</x:v>
      </x:c>
      <x:c r="D21" s="14" t="n">
        <x:v>43830</x:v>
      </x:c>
      <x:c r="E21" s="28" t="n">
        <x:v>2</x:v>
      </x:c>
      <x:c r="F21" s="8" t="str">
        <x:v>rsi_14|chaikin_ad</x:v>
      </x:c>
    </x:row>
    <x:row r="22">
      <x:c r="A22" s="28" t="n">
        <x:v>60</x:v>
      </x:c>
      <x:c r="B22" s="14" t="n">
        <x:v>43771</x:v>
      </x:c>
      <x:c r="C22" s="14" t="n">
        <x:v>43830</x:v>
      </x:c>
      <x:c r="D22" s="14" t="n">
        <x:v>43831</x:v>
      </x:c>
      <x:c r="E22" s="28" t="n">
        <x:v>2</x:v>
      </x:c>
      <x:c r="F22" s="8" t="str">
        <x:v>rsi_14|chaikin_ad</x:v>
      </x:c>
    </x:row>
    <x:row r="23">
      <x:c r="A23" s="28" t="n">
        <x:v>60</x:v>
      </x:c>
      <x:c r="B23" s="14" t="n">
        <x:v>43772</x:v>
      </x:c>
      <x:c r="C23" s="14" t="n">
        <x:v>43831</x:v>
      </x:c>
      <x:c r="D23" s="14" t="n">
        <x:v>43832</x:v>
      </x:c>
      <x:c r="E23" s="28" t="n">
        <x:v>2</x:v>
      </x:c>
      <x:c r="F23" s="8" t="str">
        <x:v>rsi_14|chaikin_ad</x:v>
      </x:c>
    </x:row>
    <x:row r="24">
      <x:c r="A24" s="28" t="n">
        <x:v>60</x:v>
      </x:c>
      <x:c r="B24" s="14" t="n">
        <x:v>43773</x:v>
      </x:c>
      <x:c r="C24" s="14" t="n">
        <x:v>43832</x:v>
      </x:c>
      <x:c r="D24" s="14" t="n">
        <x:v>43833</x:v>
      </x:c>
      <x:c r="E24" s="28" t="n">
        <x:v>2</x:v>
      </x:c>
      <x:c r="F24" s="8" t="str">
        <x:v>rsi_14|chaikin_ad</x:v>
      </x:c>
    </x:row>
    <x:row r="25">
      <x:c r="A25" s="28" t="n">
        <x:v>60</x:v>
      </x:c>
      <x:c r="B25" s="14" t="n">
        <x:v>43774</x:v>
      </x:c>
      <x:c r="C25" s="14" t="n">
        <x:v>43833</x:v>
      </x:c>
      <x:c r="D25" s="14" t="n">
        <x:v>43834</x:v>
      </x:c>
      <x:c r="E25" s="28" t="n">
        <x:v>2</x:v>
      </x:c>
      <x:c r="F25" s="8" t="str">
        <x:v>rsi_14|chaikin_ad</x:v>
      </x:c>
    </x:row>
    <x:row r="26">
      <x:c r="A26" s="28" t="n">
        <x:v>60</x:v>
      </x:c>
      <x:c r="B26" s="14" t="n">
        <x:v>43775</x:v>
      </x:c>
      <x:c r="C26" s="14" t="n">
        <x:v>43834</x:v>
      </x:c>
      <x:c r="D26" s="14" t="n">
        <x:v>43835</x:v>
      </x:c>
      <x:c r="E26" s="28" t="n">
        <x:v>2</x:v>
      </x:c>
      <x:c r="F26" s="8" t="str">
        <x:v>rsi_14|chaikin_ad</x:v>
      </x:c>
    </x:row>
    <x:row r="27">
      <x:c r="A27" s="28" t="n">
        <x:v>60</x:v>
      </x:c>
      <x:c r="B27" s="14" t="n">
        <x:v>43776</x:v>
      </x:c>
      <x:c r="C27" s="14" t="n">
        <x:v>43835</x:v>
      </x:c>
      <x:c r="D27" s="14" t="n">
        <x:v>43836</x:v>
      </x:c>
      <x:c r="E27" s="28" t="n">
        <x:v>3</x:v>
      </x:c>
      <x:c r="F27" s="8" t="str">
        <x:v>r8|rsi_14|chaikin_ad</x:v>
      </x:c>
    </x:row>
    <x:row r="28">
      <x:c r="A28" s="28" t="n">
        <x:v>60</x:v>
      </x:c>
      <x:c r="B28" s="14" t="n">
        <x:v>43777</x:v>
      </x:c>
      <x:c r="C28" s="14" t="n">
        <x:v>43836</x:v>
      </x:c>
      <x:c r="D28" s="14" t="n">
        <x:v>43837</x:v>
      </x:c>
      <x:c r="E28" s="28" t="n">
        <x:v>3</x:v>
      </x:c>
      <x:c r="F28" s="8" t="str">
        <x:v>r8|rsi_14|chaikin_ad</x:v>
      </x:c>
    </x:row>
    <x:row r="29">
      <x:c r="A29" s="28" t="n">
        <x:v>60</x:v>
      </x:c>
      <x:c r="B29" s="14" t="n">
        <x:v>43778</x:v>
      </x:c>
      <x:c r="C29" s="14" t="n">
        <x:v>43837</x:v>
      </x:c>
      <x:c r="D29" s="14" t="n">
        <x:v>43838</x:v>
      </x:c>
      <x:c r="E29" s="28" t="n">
        <x:v>3</x:v>
      </x:c>
      <x:c r="F29" s="8" t="str">
        <x:v>r8|rsi_14|chaikin_ad</x:v>
      </x:c>
    </x:row>
    <x:row r="30">
      <x:c r="A30" s="28" t="n">
        <x:v>60</x:v>
      </x:c>
      <x:c r="B30" s="14" t="n">
        <x:v>43779</x:v>
      </x:c>
      <x:c r="C30" s="14" t="n">
        <x:v>43838</x:v>
      </x:c>
      <x:c r="D30" s="14" t="n">
        <x:v>43839</x:v>
      </x:c>
      <x:c r="E30" s="28" t="n">
        <x:v>3</x:v>
      </x:c>
      <x:c r="F30" s="8" t="str">
        <x:v>r8|rsi_14|chaikin_ad</x:v>
      </x:c>
    </x:row>
    <x:row r="31">
      <x:c r="A31" s="28" t="n">
        <x:v>60</x:v>
      </x:c>
      <x:c r="B31" s="14" t="n">
        <x:v>43780</x:v>
      </x:c>
      <x:c r="C31" s="14" t="n">
        <x:v>43839</x:v>
      </x:c>
      <x:c r="D31" s="14" t="n">
        <x:v>43840</x:v>
      </x:c>
      <x:c r="E31" s="28" t="n">
        <x:v>3</x:v>
      </x:c>
      <x:c r="F31" s="8" t="str">
        <x:v>r8|rsi_14|chaikin_ad</x:v>
      </x:c>
    </x:row>
    <x:row r="32">
      <x:c r="A32" s="28" t="n">
        <x:v>60</x:v>
      </x:c>
      <x:c r="B32" s="14" t="n">
        <x:v>43781</x:v>
      </x:c>
      <x:c r="C32" s="14" t="n">
        <x:v>43840</x:v>
      </x:c>
      <x:c r="D32" s="14" t="n">
        <x:v>43841</x:v>
      </x:c>
      <x:c r="E32" s="28" t="n">
        <x:v>3</x:v>
      </x:c>
      <x:c r="F32" s="8" t="str">
        <x:v>r8|rsi_14|chaikin_ad</x:v>
      </x:c>
    </x:row>
    <x:row r="33">
      <x:c r="A33" s="28" t="n">
        <x:v>60</x:v>
      </x:c>
      <x:c r="B33" s="14" t="n">
        <x:v>43782</x:v>
      </x:c>
      <x:c r="C33" s="14" t="n">
        <x:v>43841</x:v>
      </x:c>
      <x:c r="D33" s="14" t="n">
        <x:v>43842</x:v>
      </x:c>
      <x:c r="E33" s="28" t="n">
        <x:v>3</x:v>
      </x:c>
      <x:c r="F33" s="8" t="str">
        <x:v>r8|rsi_14|chaikin_ad</x:v>
      </x:c>
    </x:row>
    <x:row r="34">
      <x:c r="A34" s="28" t="n">
        <x:v>60</x:v>
      </x:c>
      <x:c r="B34" s="14" t="n">
        <x:v>43783</x:v>
      </x:c>
      <x:c r="C34" s="14" t="n">
        <x:v>43842</x:v>
      </x:c>
      <x:c r="D34" s="14" t="n">
        <x:v>43843</x:v>
      </x:c>
      <x:c r="E34" s="28" t="n">
        <x:v>3</x:v>
      </x:c>
      <x:c r="F34" s="8" t="str">
        <x:v>r8|rsi_14|chaikin_ad</x:v>
      </x:c>
    </x:row>
    <x:row r="35">
      <x:c r="A35" s="28" t="n">
        <x:v>60</x:v>
      </x:c>
      <x:c r="B35" s="14" t="n">
        <x:v>43784</x:v>
      </x:c>
      <x:c r="C35" s="14" t="n">
        <x:v>43843</x:v>
      </x:c>
      <x:c r="D35" s="14" t="n">
        <x:v>43844</x:v>
      </x:c>
      <x:c r="E35" s="28" t="n">
        <x:v>3</x:v>
      </x:c>
      <x:c r="F35" s="8" t="str">
        <x:v>r8|rsi_14|chaikin_ad</x:v>
      </x:c>
    </x:row>
    <x:row r="36">
      <x:c r="A36" s="28" t="n">
        <x:v>60</x:v>
      </x:c>
      <x:c r="B36" s="14" t="n">
        <x:v>43785</x:v>
      </x:c>
      <x:c r="C36" s="14" t="n">
        <x:v>43844</x:v>
      </x:c>
      <x:c r="D36" s="14" t="n">
        <x:v>43845</x:v>
      </x:c>
      <x:c r="E36" s="28" t="n">
        <x:v>3</x:v>
      </x:c>
      <x:c r="F36" s="8" t="str">
        <x:v>r8|rsi_14|chaikin_ad</x:v>
      </x:c>
    </x:row>
    <x:row r="37">
      <x:c r="A37" s="28" t="n">
        <x:v>60</x:v>
      </x:c>
      <x:c r="B37" s="14" t="n">
        <x:v>43786</x:v>
      </x:c>
      <x:c r="C37" s="14" t="n">
        <x:v>43845</x:v>
      </x:c>
      <x:c r="D37" s="14" t="n">
        <x:v>43846</x:v>
      </x:c>
      <x:c r="E37" s="28" t="n">
        <x:v>3</x:v>
      </x:c>
      <x:c r="F37" s="8" t="str">
        <x:v>r8|rsi_14|chaikin_ad</x:v>
      </x:c>
    </x:row>
    <x:row r="38">
      <x:c r="A38" s="28" t="n">
        <x:v>60</x:v>
      </x:c>
      <x:c r="B38" s="14" t="n">
        <x:v>43787</x:v>
      </x:c>
      <x:c r="C38" s="14" t="n">
        <x:v>43846</x:v>
      </x:c>
      <x:c r="D38" s="14" t="n">
        <x:v>43847</x:v>
      </x:c>
      <x:c r="E38" s="28" t="n">
        <x:v>3</x:v>
      </x:c>
      <x:c r="F38" s="8" t="str">
        <x:v>r8|rsi_14|chaikin_ad</x:v>
      </x:c>
    </x:row>
    <x:row r="39">
      <x:c r="A39" s="28" t="n">
        <x:v>60</x:v>
      </x:c>
      <x:c r="B39" s="14" t="n">
        <x:v>43788</x:v>
      </x:c>
      <x:c r="C39" s="14" t="n">
        <x:v>43847</x:v>
      </x:c>
      <x:c r="D39" s="14" t="n">
        <x:v>43848</x:v>
      </x:c>
      <x:c r="E39" s="28" t="n">
        <x:v>3</x:v>
      </x:c>
      <x:c r="F39" s="8" t="str">
        <x:v>r8|rsi_14|chaikin_ad</x:v>
      </x:c>
    </x:row>
    <x:row r="40">
      <x:c r="A40" s="28" t="n">
        <x:v>60</x:v>
      </x:c>
      <x:c r="B40" s="14" t="n">
        <x:v>43789</x:v>
      </x:c>
      <x:c r="C40" s="14" t="n">
        <x:v>43848</x:v>
      </x:c>
      <x:c r="D40" s="14" t="n">
        <x:v>43849</x:v>
      </x:c>
      <x:c r="E40" s="28" t="n">
        <x:v>3</x:v>
      </x:c>
      <x:c r="F40" s="8" t="str">
        <x:v>r8|rsi_14|chaikin_ad</x:v>
      </x:c>
    </x:row>
    <x:row r="41">
      <x:c r="A41" s="28" t="n">
        <x:v>60</x:v>
      </x:c>
      <x:c r="B41" s="14" t="n">
        <x:v>43790</x:v>
      </x:c>
      <x:c r="C41" s="14" t="n">
        <x:v>43849</x:v>
      </x:c>
      <x:c r="D41" s="14" t="n">
        <x:v>43850</x:v>
      </x:c>
      <x:c r="E41" s="28" t="n">
        <x:v>3</x:v>
      </x:c>
      <x:c r="F41" s="8" t="str">
        <x:v>r8|rsi_14|chaikin_ad</x:v>
      </x:c>
    </x:row>
    <x:row r="42">
      <x:c r="A42" s="28" t="n">
        <x:v>60</x:v>
      </x:c>
      <x:c r="B42" s="14" t="n">
        <x:v>43791</x:v>
      </x:c>
      <x:c r="C42" s="14" t="n">
        <x:v>43850</x:v>
      </x:c>
      <x:c r="D42" s="14" t="n">
        <x:v>43851</x:v>
      </x:c>
      <x:c r="E42" s="28" t="n">
        <x:v>3</x:v>
      </x:c>
      <x:c r="F42" s="8" t="str">
        <x:v>r8|rsi_14|chaikin_ad</x:v>
      </x:c>
    </x:row>
    <x:row r="43">
      <x:c r="A43" s="28" t="n">
        <x:v>60</x:v>
      </x:c>
      <x:c r="B43" s="14" t="n">
        <x:v>43792</x:v>
      </x:c>
      <x:c r="C43" s="14" t="n">
        <x:v>43851</x:v>
      </x:c>
      <x:c r="D43" s="14" t="n">
        <x:v>43852</x:v>
      </x:c>
      <x:c r="E43" s="28" t="n">
        <x:v>3</x:v>
      </x:c>
      <x:c r="F43" s="8" t="str">
        <x:v>r8|rsi_14|chaikin_ad</x:v>
      </x:c>
    </x:row>
    <x:row r="44">
      <x:c r="A44" s="28" t="n">
        <x:v>60</x:v>
      </x:c>
      <x:c r="B44" s="14" t="n">
        <x:v>43793</x:v>
      </x:c>
      <x:c r="C44" s="14" t="n">
        <x:v>43852</x:v>
      </x:c>
      <x:c r="D44" s="14" t="n">
        <x:v>43853</x:v>
      </x:c>
      <x:c r="E44" s="28" t="n">
        <x:v>3</x:v>
      </x:c>
      <x:c r="F44" s="8" t="str">
        <x:v>r8|rsi_14|chaikin_ad</x:v>
      </x:c>
    </x:row>
    <x:row r="45">
      <x:c r="A45" s="28" t="n">
        <x:v>60</x:v>
      </x:c>
      <x:c r="B45" s="14" t="n">
        <x:v>43794</x:v>
      </x:c>
      <x:c r="C45" s="14" t="n">
        <x:v>43853</x:v>
      </x:c>
      <x:c r="D45" s="14" t="n">
        <x:v>43854</x:v>
      </x:c>
      <x:c r="E45" s="28" t="n">
        <x:v>3</x:v>
      </x:c>
      <x:c r="F45" s="8" t="str">
        <x:v>r8|rsi_14|chaikin_ad</x:v>
      </x:c>
    </x:row>
    <x:row r="46">
      <x:c r="A46" s="28" t="n">
        <x:v>60</x:v>
      </x:c>
      <x:c r="B46" s="14" t="n">
        <x:v>43795</x:v>
      </x:c>
      <x:c r="C46" s="14" t="n">
        <x:v>43854</x:v>
      </x:c>
      <x:c r="D46" s="14" t="n">
        <x:v>43855</x:v>
      </x:c>
      <x:c r="E46" s="28" t="n">
        <x:v>3</x:v>
      </x:c>
      <x:c r="F46" s="8" t="str">
        <x:v>r8|rsi_14|chaikin_ad</x:v>
      </x:c>
    </x:row>
    <x:row r="47">
      <x:c r="A47" s="28" t="n">
        <x:v>60</x:v>
      </x:c>
      <x:c r="B47" s="14" t="n">
        <x:v>43796</x:v>
      </x:c>
      <x:c r="C47" s="14" t="n">
        <x:v>43855</x:v>
      </x:c>
      <x:c r="D47" s="14" t="n">
        <x:v>43856</x:v>
      </x:c>
      <x:c r="E47" s="28" t="n">
        <x:v>3</x:v>
      </x:c>
      <x:c r="F47" s="8" t="str">
        <x:v>r8|rsi_14|chaikin_ad</x:v>
      </x:c>
    </x:row>
    <x:row r="48">
      <x:c r="A48" s="28" t="n">
        <x:v>60</x:v>
      </x:c>
      <x:c r="B48" s="14" t="n">
        <x:v>43797</x:v>
      </x:c>
      <x:c r="C48" s="14" t="n">
        <x:v>43856</x:v>
      </x:c>
      <x:c r="D48" s="14" t="n">
        <x:v>43857</x:v>
      </x:c>
      <x:c r="E48" s="28" t="n">
        <x:v>3</x:v>
      </x:c>
      <x:c r="F48" s="8" t="str">
        <x:v>r8|rsi_14|chaikin_ad</x:v>
      </x:c>
    </x:row>
    <x:row r="49">
      <x:c r="A49" s="28" t="n">
        <x:v>60</x:v>
      </x:c>
      <x:c r="B49" s="14" t="n">
        <x:v>43798</x:v>
      </x:c>
      <x:c r="C49" s="14" t="n">
        <x:v>43857</x:v>
      </x:c>
      <x:c r="D49" s="14" t="n">
        <x:v>43858</x:v>
      </x:c>
      <x:c r="E49" s="28" t="n">
        <x:v>3</x:v>
      </x:c>
      <x:c r="F49" s="8" t="str">
        <x:v>r8|rsi_14|chaikin_ad</x:v>
      </x:c>
    </x:row>
    <x:row r="50">
      <x:c r="A50" s="28" t="n">
        <x:v>60</x:v>
      </x:c>
      <x:c r="B50" s="14" t="n">
        <x:v>43799</x:v>
      </x:c>
      <x:c r="C50" s="14" t="n">
        <x:v>43858</x:v>
      </x:c>
      <x:c r="D50" s="14" t="n">
        <x:v>43859</x:v>
      </x:c>
      <x:c r="E50" s="28" t="n">
        <x:v>3</x:v>
      </x:c>
      <x:c r="F50" s="8" t="str">
        <x:v>r8|rsi_14|chaikin_ad</x:v>
      </x:c>
    </x:row>
    <x:row r="51">
      <x:c r="A51" s="28" t="n">
        <x:v>60</x:v>
      </x:c>
      <x:c r="B51" s="14" t="n">
        <x:v>43800</x:v>
      </x:c>
      <x:c r="C51" s="14" t="n">
        <x:v>43859</x:v>
      </x:c>
      <x:c r="D51" s="14" t="n">
        <x:v>43860</x:v>
      </x:c>
      <x:c r="E51" s="28" t="n">
        <x:v>3</x:v>
      </x:c>
      <x:c r="F51" s="8" t="str">
        <x:v>r8|rsi_14|chaikin_ad</x:v>
      </x:c>
    </x:row>
    <x:row r="52">
      <x:c r="A52" s="28" t="n">
        <x:v>60</x:v>
      </x:c>
      <x:c r="B52" s="14" t="n">
        <x:v>43801</x:v>
      </x:c>
      <x:c r="C52" s="14" t="n">
        <x:v>43860</x:v>
      </x:c>
      <x:c r="D52" s="14" t="n">
        <x:v>43861</x:v>
      </x:c>
      <x:c r="E52" s="28" t="n">
        <x:v>3</x:v>
      </x:c>
      <x:c r="F52" s="8" t="str">
        <x:v>r8|rsi_14|chaikin_ad</x:v>
      </x:c>
    </x:row>
    <x:row r="53">
      <x:c r="A53" s="28" t="n">
        <x:v>60</x:v>
      </x:c>
      <x:c r="B53" s="14" t="n">
        <x:v>43802</x:v>
      </x:c>
      <x:c r="C53" s="14" t="n">
        <x:v>43861</x:v>
      </x:c>
      <x:c r="D53" s="14" t="n">
        <x:v>43862</x:v>
      </x:c>
      <x:c r="E53" s="28" t="n">
        <x:v>3</x:v>
      </x:c>
      <x:c r="F53" s="8" t="str">
        <x:v>r8|rsi_14|chaikin_ad</x:v>
      </x:c>
    </x:row>
    <x:row r="54">
      <x:c r="A54" s="28" t="n">
        <x:v>60</x:v>
      </x:c>
      <x:c r="B54" s="14" t="n">
        <x:v>43803</x:v>
      </x:c>
      <x:c r="C54" s="14" t="n">
        <x:v>43862</x:v>
      </x:c>
      <x:c r="D54" s="14" t="n">
        <x:v>43863</x:v>
      </x:c>
      <x:c r="E54" s="28" t="n">
        <x:v>3</x:v>
      </x:c>
      <x:c r="F54" s="8" t="str">
        <x:v>r8|rsi_14|chaikin_ad</x:v>
      </x:c>
    </x:row>
    <x:row r="55">
      <x:c r="A55" s="28" t="n">
        <x:v>60</x:v>
      </x:c>
      <x:c r="B55" s="14" t="n">
        <x:v>43804</x:v>
      </x:c>
      <x:c r="C55" s="14" t="n">
        <x:v>43863</x:v>
      </x:c>
      <x:c r="D55" s="14" t="n">
        <x:v>43864</x:v>
      </x:c>
      <x:c r="E55" s="28" t="n">
        <x:v>3</x:v>
      </x:c>
      <x:c r="F55" s="8" t="str">
        <x:v>r8|rsi_14|chaikin_ad</x:v>
      </x:c>
    </x:row>
    <x:row r="56">
      <x:c r="A56" s="28" t="n">
        <x:v>60</x:v>
      </x:c>
      <x:c r="B56" s="14" t="n">
        <x:v>43805</x:v>
      </x:c>
      <x:c r="C56" s="14" t="n">
        <x:v>43864</x:v>
      </x:c>
      <x:c r="D56" s="14" t="n">
        <x:v>43865</x:v>
      </x:c>
      <x:c r="E56" s="28" t="n">
        <x:v>3</x:v>
      </x:c>
      <x:c r="F56" s="8" t="str">
        <x:v>r8|rsi_14|chaikin_ad</x:v>
      </x:c>
    </x:row>
    <x:row r="57">
      <x:c r="A57" s="28" t="n">
        <x:v>60</x:v>
      </x:c>
      <x:c r="B57" s="14" t="n">
        <x:v>43806</x:v>
      </x:c>
      <x:c r="C57" s="14" t="n">
        <x:v>43865</x:v>
      </x:c>
      <x:c r="D57" s="14" t="n">
        <x:v>43866</x:v>
      </x:c>
      <x:c r="E57" s="28" t="n">
        <x:v>4</x:v>
      </x:c>
      <x:c r="F57" s="8" t="str">
        <x:v>r7|rsi_14|chaikin_ad|obv</x:v>
      </x:c>
    </x:row>
    <x:row r="58">
      <x:c r="A58" s="28" t="n">
        <x:v>60</x:v>
      </x:c>
      <x:c r="B58" s="14" t="n">
        <x:v>43807</x:v>
      </x:c>
      <x:c r="C58" s="14" t="n">
        <x:v>43866</x:v>
      </x:c>
      <x:c r="D58" s="14" t="n">
        <x:v>43867</x:v>
      </x:c>
      <x:c r="E58" s="28" t="n">
        <x:v>4</x:v>
      </x:c>
      <x:c r="F58" s="8" t="str">
        <x:v>r7|rsi_14|chaikin_ad|obv</x:v>
      </x:c>
    </x:row>
    <x:row r="59">
      <x:c r="A59" s="28" t="n">
        <x:v>60</x:v>
      </x:c>
      <x:c r="B59" s="14" t="n">
        <x:v>43808</x:v>
      </x:c>
      <x:c r="C59" s="14" t="n">
        <x:v>43867</x:v>
      </x:c>
      <x:c r="D59" s="14" t="n">
        <x:v>43868</x:v>
      </x:c>
      <x:c r="E59" s="28" t="n">
        <x:v>4</x:v>
      </x:c>
      <x:c r="F59" s="8" t="str">
        <x:v>r6|rsi_14|chaikin_ad|obv</x:v>
      </x:c>
    </x:row>
    <x:row r="60">
      <x:c r="A60" s="28" t="n">
        <x:v>60</x:v>
      </x:c>
      <x:c r="B60" s="14" t="n">
        <x:v>43809</x:v>
      </x:c>
      <x:c r="C60" s="14" t="n">
        <x:v>43868</x:v>
      </x:c>
      <x:c r="D60" s="14" t="n">
        <x:v>43869</x:v>
      </x:c>
      <x:c r="E60" s="28" t="n">
        <x:v>4</x:v>
      </x:c>
      <x:c r="F60" s="8" t="str">
        <x:v>r6|r8|chaikin_ad|obv</x:v>
      </x:c>
    </x:row>
    <x:row r="61">
      <x:c r="A61" s="28" t="n">
        <x:v>60</x:v>
      </x:c>
      <x:c r="B61" s="14" t="n">
        <x:v>43810</x:v>
      </x:c>
      <x:c r="C61" s="14" t="n">
        <x:v>43869</x:v>
      </x:c>
      <x:c r="D61" s="14" t="n">
        <x:v>43870</x:v>
      </x:c>
      <x:c r="E61" s="28" t="n">
        <x:v>4</x:v>
      </x:c>
      <x:c r="F61" s="8" t="str">
        <x:v>r6|r8|chaikin_ad|obv</x:v>
      </x:c>
    </x:row>
    <x:row r="62">
      <x:c r="A62" s="28" t="n">
        <x:v>60</x:v>
      </x:c>
      <x:c r="B62" s="14" t="n">
        <x:v>43811</x:v>
      </x:c>
      <x:c r="C62" s="14" t="n">
        <x:v>43870</x:v>
      </x:c>
      <x:c r="D62" s="14" t="n">
        <x:v>43871</x:v>
      </x:c>
      <x:c r="E62" s="28" t="n">
        <x:v>5</x:v>
      </x:c>
      <x:c r="F62" s="8" t="str">
        <x:v>r6|r8|rsi_14|chaikin_ad|obv</x:v>
      </x:c>
    </x:row>
    <x:row r="63">
      <x:c r="A63" s="28" t="n">
        <x:v>60</x:v>
      </x:c>
      <x:c r="B63" s="14" t="n">
        <x:v>43812</x:v>
      </x:c>
      <x:c r="C63" s="14" t="n">
        <x:v>43871</x:v>
      </x:c>
      <x:c r="D63" s="14" t="n">
        <x:v>43872</x:v>
      </x:c>
      <x:c r="E63" s="28" t="n">
        <x:v>5</x:v>
      </x:c>
      <x:c r="F63" s="8" t="str">
        <x:v>r6|r8|rsi_14|chaikin_ad|obv</x:v>
      </x:c>
    </x:row>
    <x:row r="64">
      <x:c r="A64" s="28" t="n">
        <x:v>60</x:v>
      </x:c>
      <x:c r="B64" s="14" t="n">
        <x:v>43813</x:v>
      </x:c>
      <x:c r="C64" s="14" t="n">
        <x:v>43872</x:v>
      </x:c>
      <x:c r="D64" s="14" t="n">
        <x:v>43873</x:v>
      </x:c>
      <x:c r="E64" s="28" t="n">
        <x:v>6</x:v>
      </x:c>
      <x:c r="F64" s="8" t="str">
        <x:v>r1|r6|r8|rsi_14|chaikin_ad|obv</x:v>
      </x:c>
    </x:row>
    <x:row r="65">
      <x:c r="A65" s="28" t="n">
        <x:v>60</x:v>
      </x:c>
      <x:c r="B65" s="14" t="n">
        <x:v>43814</x:v>
      </x:c>
      <x:c r="C65" s="14" t="n">
        <x:v>43873</x:v>
      </x:c>
      <x:c r="D65" s="14" t="n">
        <x:v>43874</x:v>
      </x:c>
      <x:c r="E65" s="28" t="n">
        <x:v>4</x:v>
      </x:c>
      <x:c r="F65" s="8" t="str">
        <x:v>r1|r2|rsi_14|chaikin_ad</x:v>
      </x:c>
    </x:row>
    <x:row r="66">
      <x:c r="A66" s="28" t="n">
        <x:v>60</x:v>
      </x:c>
      <x:c r="B66" s="14" t="n">
        <x:v>43815</x:v>
      </x:c>
      <x:c r="C66" s="14" t="n">
        <x:v>43874</x:v>
      </x:c>
      <x:c r="D66" s="14" t="n">
        <x:v>43875</x:v>
      </x:c>
      <x:c r="E66" s="28" t="n">
        <x:v>5</x:v>
      </x:c>
      <x:c r="F66" s="8" t="str">
        <x:v>r1|r2|r3|rsi_14|chaikin_ad</x:v>
      </x:c>
    </x:row>
    <x:row r="67">
      <x:c r="A67" s="28" t="n">
        <x:v>60</x:v>
      </x:c>
      <x:c r="B67" s="14" t="n">
        <x:v>43816</x:v>
      </x:c>
      <x:c r="C67" s="14" t="n">
        <x:v>43875</x:v>
      </x:c>
      <x:c r="D67" s="14" t="n">
        <x:v>43876</x:v>
      </x:c>
      <x:c r="E67" s="28" t="n">
        <x:v>7</x:v>
      </x:c>
      <x:c r="F67" s="8" t="str">
        <x:v>r1|r2|r4|r8|r10|rsi_14|chaikin_ad</x:v>
      </x:c>
    </x:row>
    <x:row r="68">
      <x:c r="A68" s="28" t="n">
        <x:v>60</x:v>
      </x:c>
      <x:c r="B68" s="14" t="n">
        <x:v>43817</x:v>
      </x:c>
      <x:c r="C68" s="14" t="n">
        <x:v>43876</x:v>
      </x:c>
      <x:c r="D68" s="14" t="n">
        <x:v>43877</x:v>
      </x:c>
      <x:c r="E68" s="28" t="n">
        <x:v>7</x:v>
      </x:c>
      <x:c r="F68" s="8" t="str">
        <x:v>r1|r2|r7|r10|r11|rsi_14|chaikin_ad</x:v>
      </x:c>
    </x:row>
    <x:row r="69">
      <x:c r="A69" s="28" t="n">
        <x:v>60</x:v>
      </x:c>
      <x:c r="B69" s="14" t="n">
        <x:v>43818</x:v>
      </x:c>
      <x:c r="C69" s="14" t="n">
        <x:v>43877</x:v>
      </x:c>
      <x:c r="D69" s="14" t="n">
        <x:v>43878</x:v>
      </x:c>
      <x:c r="E69" s="28" t="n">
        <x:v>7</x:v>
      </x:c>
      <x:c r="F69" s="8" t="str">
        <x:v>r1|r2|r7|r10|r11|rsi_14|chaikin_ad</x:v>
      </x:c>
    </x:row>
    <x:row r="70">
      <x:c r="A70" s="28" t="n">
        <x:v>60</x:v>
      </x:c>
      <x:c r="B70" s="14" t="n">
        <x:v>43819</x:v>
      </x:c>
      <x:c r="C70" s="14" t="n">
        <x:v>43878</x:v>
      </x:c>
      <x:c r="D70" s="14" t="n">
        <x:v>43879</x:v>
      </x:c>
      <x:c r="E70" s="28" t="n">
        <x:v>7</x:v>
      </x:c>
      <x:c r="F70" s="8" t="str">
        <x:v>r1|r2|r7|r10|r11|rsi_14|chaikin_ad</x:v>
      </x:c>
    </x:row>
    <x:row r="71">
      <x:c r="A71" s="28" t="n">
        <x:v>60</x:v>
      </x:c>
      <x:c r="B71" s="14" t="n">
        <x:v>43820</x:v>
      </x:c>
      <x:c r="C71" s="14" t="n">
        <x:v>43879</x:v>
      </x:c>
      <x:c r="D71" s="14" t="n">
        <x:v>43880</x:v>
      </x:c>
      <x:c r="E71" s="28" t="n">
        <x:v>7</x:v>
      </x:c>
      <x:c r="F71" s="8" t="str">
        <x:v>r1|r2|r7|r10|r11|rsi_14|chaikin_ad</x:v>
      </x:c>
    </x:row>
    <x:row r="72">
      <x:c r="A72" s="28" t="n">
        <x:v>60</x:v>
      </x:c>
      <x:c r="B72" s="14" t="n">
        <x:v>43821</x:v>
      </x:c>
      <x:c r="C72" s="14" t="n">
        <x:v>43880</x:v>
      </x:c>
      <x:c r="D72" s="14" t="n">
        <x:v>43881</x:v>
      </x:c>
      <x:c r="E72" s="28" t="n">
        <x:v>7</x:v>
      </x:c>
      <x:c r="F72" s="8" t="str">
        <x:v>r1|r2|r8|r10|r11|rsi_14|chaikin_ad</x:v>
      </x:c>
    </x:row>
    <x:row r="73">
      <x:c r="A73" s="28" t="n">
        <x:v>60</x:v>
      </x:c>
      <x:c r="B73" s="14" t="n">
        <x:v>43822</x:v>
      </x:c>
      <x:c r="C73" s="14" t="n">
        <x:v>43881</x:v>
      </x:c>
      <x:c r="D73" s="14" t="n">
        <x:v>43882</x:v>
      </x:c>
      <x:c r="E73" s="28" t="n">
        <x:v>7</x:v>
      </x:c>
      <x:c r="F73" s="8" t="str">
        <x:v>r1|r2|r8|r10|r11|rsi_14|chaikin_ad</x:v>
      </x:c>
    </x:row>
    <x:row r="74">
      <x:c r="A74" s="28" t="n">
        <x:v>60</x:v>
      </x:c>
      <x:c r="B74" s="14" t="n">
        <x:v>43823</x:v>
      </x:c>
      <x:c r="C74" s="14" t="n">
        <x:v>43882</x:v>
      </x:c>
      <x:c r="D74" s="14" t="n">
        <x:v>43883</x:v>
      </x:c>
      <x:c r="E74" s="28" t="n">
        <x:v>7</x:v>
      </x:c>
      <x:c r="F74" s="8" t="str">
        <x:v>r1|r2|r8|r10|r11|rsi_14|chaikin_ad</x:v>
      </x:c>
    </x:row>
    <x:row r="75">
      <x:c r="A75" s="28" t="n">
        <x:v>60</x:v>
      </x:c>
      <x:c r="B75" s="14" t="n">
        <x:v>43824</x:v>
      </x:c>
      <x:c r="C75" s="14" t="n">
        <x:v>43883</x:v>
      </x:c>
      <x:c r="D75" s="14" t="n">
        <x:v>43884</x:v>
      </x:c>
      <x:c r="E75" s="28" t="n">
        <x:v>7</x:v>
      </x:c>
      <x:c r="F75" s="8" t="str">
        <x:v>r1|r2|r8|r10|r11|rsi_14|chaikin_ad</x:v>
      </x:c>
    </x:row>
    <x:row r="76">
      <x:c r="A76" s="28" t="n">
        <x:v>60</x:v>
      </x:c>
      <x:c r="B76" s="14" t="n">
        <x:v>43825</x:v>
      </x:c>
      <x:c r="C76" s="14" t="n">
        <x:v>43884</x:v>
      </x:c>
      <x:c r="D76" s="14" t="n">
        <x:v>43885</x:v>
      </x:c>
      <x:c r="E76" s="28" t="n">
        <x:v>7</x:v>
      </x:c>
      <x:c r="F76" s="8" t="str">
        <x:v>r1|r2|r8|r10|r11|rsi_14|chaikin_ad</x:v>
      </x:c>
    </x:row>
    <x:row r="77">
      <x:c r="A77" s="28" t="n">
        <x:v>60</x:v>
      </x:c>
      <x:c r="B77" s="14" t="n">
        <x:v>43826</x:v>
      </x:c>
      <x:c r="C77" s="14" t="n">
        <x:v>43885</x:v>
      </x:c>
      <x:c r="D77" s="14" t="n">
        <x:v>43886</x:v>
      </x:c>
      <x:c r="E77" s="28" t="n">
        <x:v>7</x:v>
      </x:c>
      <x:c r="F77" s="8" t="str">
        <x:v>r1|r2|r8|r10|r11|rsi_14|chaikin_ad</x:v>
      </x:c>
    </x:row>
    <x:row r="78">
      <x:c r="A78" s="28" t="n">
        <x:v>60</x:v>
      </x:c>
      <x:c r="B78" s="14" t="n">
        <x:v>43827</x:v>
      </x:c>
      <x:c r="C78" s="14" t="n">
        <x:v>43886</x:v>
      </x:c>
      <x:c r="D78" s="14" t="n">
        <x:v>43887</x:v>
      </x:c>
      <x:c r="E78" s="28" t="n">
        <x:v>7</x:v>
      </x:c>
      <x:c r="F78" s="8" t="str">
        <x:v>r1|r2|r8|r10|r11|rsi_14|chaikin_ad</x:v>
      </x:c>
    </x:row>
    <x:row r="79">
      <x:c r="A79" s="28" t="n">
        <x:v>60</x:v>
      </x:c>
      <x:c r="B79" s="14" t="n">
        <x:v>43828</x:v>
      </x:c>
      <x:c r="C79" s="14" t="n">
        <x:v>43887</x:v>
      </x:c>
      <x:c r="D79" s="14" t="n">
        <x:v>43888</x:v>
      </x:c>
      <x:c r="E79" s="28" t="n">
        <x:v>7</x:v>
      </x:c>
      <x:c r="F79" s="8" t="str">
        <x:v>r1|r2|r8|r10|r11|rsi_14|chaikin_ad</x:v>
      </x:c>
    </x:row>
    <x:row r="80">
      <x:c r="A80" s="28" t="n">
        <x:v>60</x:v>
      </x:c>
      <x:c r="B80" s="14" t="n">
        <x:v>43829</x:v>
      </x:c>
      <x:c r="C80" s="14" t="n">
        <x:v>43888</x:v>
      </x:c>
      <x:c r="D80" s="14" t="n">
        <x:v>43889</x:v>
      </x:c>
      <x:c r="E80" s="28" t="n">
        <x:v>7</x:v>
      </x:c>
      <x:c r="F80" s="8" t="str">
        <x:v>r1|r2|r8|r10|r11|rsi_14|chaikin_ad</x:v>
      </x:c>
    </x:row>
    <x:row r="81">
      <x:c r="A81" s="28" t="n">
        <x:v>60</x:v>
      </x:c>
      <x:c r="B81" s="14" t="n">
        <x:v>43830</x:v>
      </x:c>
      <x:c r="C81" s="14" t="n">
        <x:v>43889</x:v>
      </x:c>
      <x:c r="D81" s="14" t="n">
        <x:v>43890</x:v>
      </x:c>
      <x:c r="E81" s="28" t="n">
        <x:v>8</x:v>
      </x:c>
      <x:c r="F81" s="8" t="str">
        <x:v>r1|r2|r8|r10|r11|rsi_14|chaikin_ad|obv</x:v>
      </x:c>
    </x:row>
    <x:row r="82">
      <x:c r="A82" s="28" t="n">
        <x:v>60</x:v>
      </x:c>
      <x:c r="B82" s="14" t="n">
        <x:v>43831</x:v>
      </x:c>
      <x:c r="C82" s="14" t="n">
        <x:v>43890</x:v>
      </x:c>
      <x:c r="D82" s="14" t="n">
        <x:v>43891</x:v>
      </x:c>
      <x:c r="E82" s="28" t="n">
        <x:v>8</x:v>
      </x:c>
      <x:c r="F82" s="8" t="str">
        <x:v>r1|r2|r7|r10|r11|rsi_14|chaikin_ad|obv</x:v>
      </x:c>
    </x:row>
    <x:row r="83">
      <x:c r="A83" s="28" t="n">
        <x:v>60</x:v>
      </x:c>
      <x:c r="B83" s="14" t="n">
        <x:v>43832</x:v>
      </x:c>
      <x:c r="C83" s="14" t="n">
        <x:v>43891</x:v>
      </x:c>
      <x:c r="D83" s="14" t="n">
        <x:v>43892</x:v>
      </x:c>
      <x:c r="E83" s="28" t="n">
        <x:v>8</x:v>
      </x:c>
      <x:c r="F83" s="8" t="str">
        <x:v>r1|r2|r7|r10|r11|rsi_14|chaikin_ad|obv</x:v>
      </x:c>
    </x:row>
    <x:row r="84">
      <x:c r="A84" s="28" t="n">
        <x:v>60</x:v>
      </x:c>
      <x:c r="B84" s="14" t="n">
        <x:v>43833</x:v>
      </x:c>
      <x:c r="C84" s="14" t="n">
        <x:v>43892</x:v>
      </x:c>
      <x:c r="D84" s="14" t="n">
        <x:v>43893</x:v>
      </x:c>
      <x:c r="E84" s="28" t="n">
        <x:v>8</x:v>
      </x:c>
      <x:c r="F84" s="8" t="str">
        <x:v>r1|r2|r7|r10|r11|rsi_14|chaikin_ad|obv</x:v>
      </x:c>
    </x:row>
    <x:row r="85">
      <x:c r="A85" s="28" t="n">
        <x:v>60</x:v>
      </x:c>
      <x:c r="B85" s="14" t="n">
        <x:v>43834</x:v>
      </x:c>
      <x:c r="C85" s="14" t="n">
        <x:v>43893</x:v>
      </x:c>
      <x:c r="D85" s="14" t="n">
        <x:v>43894</x:v>
      </x:c>
      <x:c r="E85" s="28" t="n">
        <x:v>8</x:v>
      </x:c>
      <x:c r="F85" s="8" t="str">
        <x:v>r1|r2|r7|r10|r11|rsi_14|chaikin_ad|obv</x:v>
      </x:c>
    </x:row>
    <x:row r="86">
      <x:c r="A86" s="28" t="n">
        <x:v>60</x:v>
      </x:c>
      <x:c r="B86" s="14" t="n">
        <x:v>43835</x:v>
      </x:c>
      <x:c r="C86" s="14" t="n">
        <x:v>43894</x:v>
      </x:c>
      <x:c r="D86" s="14" t="n">
        <x:v>43895</x:v>
      </x:c>
      <x:c r="E86" s="28" t="n">
        <x:v>8</x:v>
      </x:c>
      <x:c r="F86" s="8" t="str">
        <x:v>r1|r2|r7|r10|r11|rsi_14|chaikin_ad|obv</x:v>
      </x:c>
    </x:row>
    <x:row r="87">
      <x:c r="A87" s="28" t="n">
        <x:v>60</x:v>
      </x:c>
      <x:c r="B87" s="14" t="n">
        <x:v>43836</x:v>
      </x:c>
      <x:c r="C87" s="14" t="n">
        <x:v>43895</x:v>
      </x:c>
      <x:c r="D87" s="14" t="n">
        <x:v>43896</x:v>
      </x:c>
      <x:c r="E87" s="28" t="n">
        <x:v>8</x:v>
      </x:c>
      <x:c r="F87" s="8" t="str">
        <x:v>r1|r2|r7|r10|r11|rsi_14|chaikin_ad|obv</x:v>
      </x:c>
    </x:row>
    <x:row r="88">
      <x:c r="A88" s="28" t="n">
        <x:v>60</x:v>
      </x:c>
      <x:c r="B88" s="14" t="n">
        <x:v>43837</x:v>
      </x:c>
      <x:c r="C88" s="14" t="n">
        <x:v>43896</x:v>
      </x:c>
      <x:c r="D88" s="14" t="n">
        <x:v>43897</x:v>
      </x:c>
      <x:c r="E88" s="28" t="n">
        <x:v>8</x:v>
      </x:c>
      <x:c r="F88" s="8" t="str">
        <x:v>r1|r2|r7|r10|r11|rsi_14|chaikin_ad|obv</x:v>
      </x:c>
    </x:row>
    <x:row r="89">
      <x:c r="A89" s="28" t="n">
        <x:v>60</x:v>
      </x:c>
      <x:c r="B89" s="14" t="n">
        <x:v>43838</x:v>
      </x:c>
      <x:c r="C89" s="14" t="n">
        <x:v>43897</x:v>
      </x:c>
      <x:c r="D89" s="14" t="n">
        <x:v>43898</x:v>
      </x:c>
      <x:c r="E89" s="28" t="n">
        <x:v>8</x:v>
      </x:c>
      <x:c r="F89" s="8" t="str">
        <x:v>r1|r2|r7|r10|r11|rsi_14|chaikin_ad|obv</x:v>
      </x:c>
    </x:row>
    <x:row r="90">
      <x:c r="A90" s="28" t="n">
        <x:v>60</x:v>
      </x:c>
      <x:c r="B90" s="14" t="n">
        <x:v>43839</x:v>
      </x:c>
      <x:c r="C90" s="14" t="n">
        <x:v>43898</x:v>
      </x:c>
      <x:c r="D90" s="14" t="n">
        <x:v>43899</x:v>
      </x:c>
      <x:c r="E90" s="28" t="n">
        <x:v>8</x:v>
      </x:c>
      <x:c r="F90" s="8" t="str">
        <x:v>r1|r2|r7|r10|r11|rsi_14|chaikin_ad|obv</x:v>
      </x:c>
    </x:row>
    <x:row r="91">
      <x:c r="A91" s="28" t="n">
        <x:v>60</x:v>
      </x:c>
      <x:c r="B91" s="14" t="n">
        <x:v>43840</x:v>
      </x:c>
      <x:c r="C91" s="14" t="n">
        <x:v>43899</x:v>
      </x:c>
      <x:c r="D91" s="14" t="n">
        <x:v>43900</x:v>
      </x:c>
      <x:c r="E91" s="28" t="n">
        <x:v>8</x:v>
      </x:c>
      <x:c r="F91" s="8" t="str">
        <x:v>r1|r2|r7|r10|r11|rsi_14|chaikin_ad|obv</x:v>
      </x:c>
    </x:row>
    <x:row r="92">
      <x:c r="A92" s="28" t="n">
        <x:v>60</x:v>
      </x:c>
      <x:c r="B92" s="14" t="n">
        <x:v>43841</x:v>
      </x:c>
      <x:c r="C92" s="14" t="n">
        <x:v>43900</x:v>
      </x:c>
      <x:c r="D92" s="14" t="n">
        <x:v>43901</x:v>
      </x:c>
      <x:c r="E92" s="28" t="n">
        <x:v>8</x:v>
      </x:c>
      <x:c r="F92" s="8" t="str">
        <x:v>r1|r2|r7|r10|r11|rsi_14|chaikin_ad|obv</x:v>
      </x:c>
    </x:row>
    <x:row r="93">
      <x:c r="A93" s="28" t="n">
        <x:v>60</x:v>
      </x:c>
      <x:c r="B93" s="14" t="n">
        <x:v>43842</x:v>
      </x:c>
      <x:c r="C93" s="14" t="n">
        <x:v>43901</x:v>
      </x:c>
      <x:c r="D93" s="14" t="n">
        <x:v>43902</x:v>
      </x:c>
      <x:c r="E93" s="28" t="n">
        <x:v>8</x:v>
      </x:c>
      <x:c r="F93" s="8" t="str">
        <x:v>r1|r2|r7|r10|r11|rsi_14|chaikin_ad|obv</x:v>
      </x:c>
    </x:row>
    <x:row r="94">
      <x:c r="A94" s="28" t="n">
        <x:v>60</x:v>
      </x:c>
      <x:c r="B94" s="14" t="n">
        <x:v>43843</x:v>
      </x:c>
      <x:c r="C94" s="14" t="n">
        <x:v>43902</x:v>
      </x:c>
      <x:c r="D94" s="14" t="n">
        <x:v>43903</x:v>
      </x:c>
      <x:c r="E94" s="28" t="n">
        <x:v>9</x:v>
      </x:c>
      <x:c r="F94" s="8" t="str">
        <x:v>r1|r2|r7|r10|r11|r12|rsi_14|chaikin_ad|obv</x:v>
      </x:c>
    </x:row>
    <x:row r="95">
      <x:c r="A95" s="28" t="n">
        <x:v>60</x:v>
      </x:c>
      <x:c r="B95" s="14" t="n">
        <x:v>43844</x:v>
      </x:c>
      <x:c r="C95" s="14" t="n">
        <x:v>43903</x:v>
      </x:c>
      <x:c r="D95" s="14" t="n">
        <x:v>43904</x:v>
      </x:c>
      <x:c r="E95" s="28" t="n">
        <x:v>10</x:v>
      </x:c>
      <x:c r="F95" s="8" t="str">
        <x:v>r1|r2|r7|r10|r11|r12|r13|rsi_14|chaikin_ad|obv</x:v>
      </x:c>
    </x:row>
    <x:row r="96">
      <x:c r="A96" s="28" t="n">
        <x:v>60</x:v>
      </x:c>
      <x:c r="B96" s="14" t="n">
        <x:v>43845</x:v>
      </x:c>
      <x:c r="C96" s="14" t="n">
        <x:v>43904</x:v>
      </x:c>
      <x:c r="D96" s="14" t="n">
        <x:v>43905</x:v>
      </x:c>
      <x:c r="E96" s="28" t="n">
        <x:v>11</x:v>
      </x:c>
      <x:c r="F96" s="8" t="str">
        <x:v>r1|r2|r7|r10|r11|r12|r13|r14|rsi_14|chaikin_ad|obv</x:v>
      </x:c>
    </x:row>
    <x:row r="97">
      <x:c r="A97" s="28" t="n">
        <x:v>60</x:v>
      </x:c>
      <x:c r="B97" s="14" t="n">
        <x:v>43846</x:v>
      </x:c>
      <x:c r="C97" s="14" t="n">
        <x:v>43905</x:v>
      </x:c>
      <x:c r="D97" s="14" t="n">
        <x:v>43906</x:v>
      </x:c>
      <x:c r="E97" s="28" t="n">
        <x:v>12</x:v>
      </x:c>
      <x:c r="F97" s="8" t="str">
        <x:v>r1|r2|r7|r10|r11|r12|r13|r14|r15|rsi_14|chaikin_ad|obv</x:v>
      </x:c>
    </x:row>
    <x:row r="98">
      <x:c r="A98" s="28" t="n">
        <x:v>60</x:v>
      </x:c>
      <x:c r="B98" s="14" t="n">
        <x:v>43847</x:v>
      </x:c>
      <x:c r="C98" s="14" t="n">
        <x:v>43906</x:v>
      </x:c>
      <x:c r="D98" s="14" t="n">
        <x:v>43907</x:v>
      </x:c>
      <x:c r="E98" s="28" t="n">
        <x:v>12</x:v>
      </x:c>
      <x:c r="F98" s="8" t="str">
        <x:v>r1|r2|r7|r10|r11|r12|r13|r14|r15|rsi_14|chaikin_ad|obv</x:v>
      </x:c>
    </x:row>
    <x:row r="99">
      <x:c r="A99" s="28" t="n">
        <x:v>60</x:v>
      </x:c>
      <x:c r="B99" s="14" t="n">
        <x:v>43848</x:v>
      </x:c>
      <x:c r="C99" s="14" t="n">
        <x:v>43907</x:v>
      </x:c>
      <x:c r="D99" s="14" t="n">
        <x:v>43908</x:v>
      </x:c>
      <x:c r="E99" s="28" t="n">
        <x:v>12</x:v>
      </x:c>
      <x:c r="F99" s="8" t="str">
        <x:v>r1|r2|r7|r10|r11|r12|r13|r14|r15|rsi_14|chaikin_ad|obv</x:v>
      </x:c>
    </x:row>
    <x:row r="100">
      <x:c r="A100" s="28" t="n">
        <x:v>60</x:v>
      </x:c>
      <x:c r="B100" s="14" t="n">
        <x:v>43849</x:v>
      </x:c>
      <x:c r="C100" s="14" t="n">
        <x:v>43908</x:v>
      </x:c>
      <x:c r="D100" s="14" t="n">
        <x:v>43909</x:v>
      </x:c>
      <x:c r="E100" s="28" t="n">
        <x:v>12</x:v>
      </x:c>
      <x:c r="F100" s="8" t="str">
        <x:v>r1|r2|r7|r10|r11|r12|r13|r14|r15|rsi_14|chaikin_ad|obv</x:v>
      </x:c>
    </x:row>
    <x:row r="101">
      <x:c r="A101" s="28" t="n">
        <x:v>60</x:v>
      </x:c>
      <x:c r="B101" s="14" t="n">
        <x:v>43850</x:v>
      </x:c>
      <x:c r="C101" s="14" t="n">
        <x:v>43909</x:v>
      </x:c>
      <x:c r="D101" s="14" t="n">
        <x:v>43910</x:v>
      </x:c>
      <x:c r="E101" s="28" t="n">
        <x:v>12</x:v>
      </x:c>
      <x:c r="F101" s="8" t="str">
        <x:v>r1|r2|r7|r10|r11|r12|r13|r14|r15|rsi_14|chaikin_ad|obv</x:v>
      </x:c>
    </x:row>
    <x:row r="102">
      <x:c r="A102" s="28" t="n">
        <x:v>60</x:v>
      </x:c>
      <x:c r="B102" s="14" t="n">
        <x:v>43851</x:v>
      </x:c>
      <x:c r="C102" s="14" t="n">
        <x:v>43910</x:v>
      </x:c>
      <x:c r="D102" s="14" t="n">
        <x:v>43911</x:v>
      </x:c>
      <x:c r="E102" s="28" t="n">
        <x:v>12</x:v>
      </x:c>
      <x:c r="F102" s="8" t="str">
        <x:v>r1|r2|r7|r10|r11|r12|r13|r14|r15|rsi_14|chaikin_ad|obv</x:v>
      </x:c>
    </x:row>
    <x:row r="103">
      <x:c r="A103" s="28" t="n">
        <x:v>60</x:v>
      </x:c>
      <x:c r="B103" s="14" t="n">
        <x:v>43852</x:v>
      </x:c>
      <x:c r="C103" s="14" t="n">
        <x:v>43911</x:v>
      </x:c>
      <x:c r="D103" s="14" t="n">
        <x:v>43912</x:v>
      </x:c>
      <x:c r="E103" s="28" t="n">
        <x:v>12</x:v>
      </x:c>
      <x:c r="F103" s="8" t="str">
        <x:v>r1|r2|r7|r10|r11|r12|r13|r14|r15|rsi_14|chaikin_ad|obv</x:v>
      </x:c>
    </x:row>
    <x:row r="104">
      <x:c r="A104" s="28" t="n">
        <x:v>60</x:v>
      </x:c>
      <x:c r="B104" s="14" t="n">
        <x:v>43853</x:v>
      </x:c>
      <x:c r="C104" s="14" t="n">
        <x:v>43912</x:v>
      </x:c>
      <x:c r="D104" s="14" t="n">
        <x:v>43913</x:v>
      </x:c>
      <x:c r="E104" s="28" t="n">
        <x:v>12</x:v>
      </x:c>
      <x:c r="F104" s="8" t="str">
        <x:v>r1|r2|r7|r10|r11|r12|r13|r14|r15|rsi_14|chaikin_ad|obv</x:v>
      </x:c>
    </x:row>
    <x:row r="105">
      <x:c r="A105" s="28" t="n">
        <x:v>60</x:v>
      </x:c>
      <x:c r="B105" s="14" t="n">
        <x:v>43854</x:v>
      </x:c>
      <x:c r="C105" s="14" t="n">
        <x:v>43913</x:v>
      </x:c>
      <x:c r="D105" s="14" t="n">
        <x:v>43914</x:v>
      </x:c>
      <x:c r="E105" s="28" t="n">
        <x:v>11</x:v>
      </x:c>
      <x:c r="F105" s="8" t="str">
        <x:v>r1|r2|r7|r10|r11|r12|r13|r14|r15|rsi_14|chaikin_ad</x:v>
      </x:c>
    </x:row>
    <x:row r="106">
      <x:c r="A106" s="28" t="n">
        <x:v>60</x:v>
      </x:c>
      <x:c r="B106" s="14" t="n">
        <x:v>43855</x:v>
      </x:c>
      <x:c r="C106" s="14" t="n">
        <x:v>43914</x:v>
      </x:c>
      <x:c r="D106" s="14" t="n">
        <x:v>43915</x:v>
      </x:c>
      <x:c r="E106" s="28" t="n">
        <x:v>11</x:v>
      </x:c>
      <x:c r="F106" s="8" t="str">
        <x:v>r1|r2|r7|r10|r11|r12|r13|r14|r15|rsi_14|chaikin_ad</x:v>
      </x:c>
    </x:row>
    <x:row r="107">
      <x:c r="A107" s="28" t="n">
        <x:v>60</x:v>
      </x:c>
      <x:c r="B107" s="14" t="n">
        <x:v>43856</x:v>
      </x:c>
      <x:c r="C107" s="14" t="n">
        <x:v>43915</x:v>
      </x:c>
      <x:c r="D107" s="14" t="n">
        <x:v>43916</x:v>
      </x:c>
      <x:c r="E107" s="28" t="n">
        <x:v>11</x:v>
      </x:c>
      <x:c r="F107" s="8" t="str">
        <x:v>r1|r2|r7|r10|r11|r12|r13|r14|r15|rsi_14|chaikin_ad</x:v>
      </x:c>
    </x:row>
    <x:row r="108">
      <x:c r="A108" s="28" t="n">
        <x:v>60</x:v>
      </x:c>
      <x:c r="B108" s="14" t="n">
        <x:v>43857</x:v>
      </x:c>
      <x:c r="C108" s="14" t="n">
        <x:v>43916</x:v>
      </x:c>
      <x:c r="D108" s="14" t="n">
        <x:v>43917</x:v>
      </x:c>
      <x:c r="E108" s="28" t="n">
        <x:v>11</x:v>
      </x:c>
      <x:c r="F108" s="8" t="str">
        <x:v>r1|r2|r7|r10|r11|r12|r13|r14|r15|rsi_14|chaikin_ad</x:v>
      </x:c>
    </x:row>
    <x:row r="109">
      <x:c r="A109" s="28" t="n">
        <x:v>60</x:v>
      </x:c>
      <x:c r="B109" s="14" t="n">
        <x:v>43858</x:v>
      </x:c>
      <x:c r="C109" s="14" t="n">
        <x:v>43917</x:v>
      </x:c>
      <x:c r="D109" s="14" t="n">
        <x:v>43918</x:v>
      </x:c>
      <x:c r="E109" s="28" t="n">
        <x:v>11</x:v>
      </x:c>
      <x:c r="F109" s="8" t="str">
        <x:v>r1|r2|r7|r10|r11|r12|r13|r14|r15|rsi_14|chaikin_ad</x:v>
      </x:c>
    </x:row>
    <x:row r="110">
      <x:c r="A110" s="28" t="n">
        <x:v>60</x:v>
      </x:c>
      <x:c r="B110" s="14" t="n">
        <x:v>43859</x:v>
      </x:c>
      <x:c r="C110" s="14" t="n">
        <x:v>43918</x:v>
      </x:c>
      <x:c r="D110" s="14" t="n">
        <x:v>43919</x:v>
      </x:c>
      <x:c r="E110" s="28" t="n">
        <x:v>11</x:v>
      </x:c>
      <x:c r="F110" s="8" t="str">
        <x:v>r1|r2|r7|r10|r11|r12|r13|r14|r15|rsi_14|chaikin_ad</x:v>
      </x:c>
    </x:row>
    <x:row r="111">
      <x:c r="A111" s="28" t="n">
        <x:v>60</x:v>
      </x:c>
      <x:c r="B111" s="14" t="n">
        <x:v>43860</x:v>
      </x:c>
      <x:c r="C111" s="14" t="n">
        <x:v>43919</x:v>
      </x:c>
      <x:c r="D111" s="14" t="n">
        <x:v>43920</x:v>
      </x:c>
      <x:c r="E111" s="28" t="n">
        <x:v>11</x:v>
      </x:c>
      <x:c r="F111" s="8" t="str">
        <x:v>r1|r2|r7|r10|r11|r12|r13|r14|r15|rsi_14|chaikin_ad</x:v>
      </x:c>
    </x:row>
    <x:row r="112">
      <x:c r="A112" s="28" t="n">
        <x:v>60</x:v>
      </x:c>
      <x:c r="B112" s="14" t="n">
        <x:v>43861</x:v>
      </x:c>
      <x:c r="C112" s="14" t="n">
        <x:v>43920</x:v>
      </x:c>
      <x:c r="D112" s="14" t="n">
        <x:v>43921</x:v>
      </x:c>
      <x:c r="E112" s="28" t="n">
        <x:v>11</x:v>
      </x:c>
      <x:c r="F112" s="8" t="str">
        <x:v>r1|r2|r7|r10|r11|r12|r13|r14|r15|rsi_14|chaikin_ad</x:v>
      </x:c>
    </x:row>
    <x:row r="113">
      <x:c r="A113" s="28" t="n">
        <x:v>60</x:v>
      </x:c>
      <x:c r="B113" s="14" t="n">
        <x:v>43862</x:v>
      </x:c>
      <x:c r="C113" s="14" t="n">
        <x:v>43921</x:v>
      </x:c>
      <x:c r="D113" s="14" t="n">
        <x:v>43922</x:v>
      </x:c>
      <x:c r="E113" s="28" t="n">
        <x:v>11</x:v>
      </x:c>
      <x:c r="F113" s="8" t="str">
        <x:v>r1|r2|r7|r10|r11|r12|r13|r14|r15|rsi_14|chaikin_ad</x:v>
      </x:c>
    </x:row>
    <x:row r="114">
      <x:c r="A114" s="28" t="n">
        <x:v>60</x:v>
      </x:c>
      <x:c r="B114" s="14" t="n">
        <x:v>43863</x:v>
      </x:c>
      <x:c r="C114" s="14" t="n">
        <x:v>43922</x:v>
      </x:c>
      <x:c r="D114" s="14" t="n">
        <x:v>43923</x:v>
      </x:c>
      <x:c r="E114" s="28" t="n">
        <x:v>11</x:v>
      </x:c>
      <x:c r="F114" s="8" t="str">
        <x:v>r1|r2|r7|r10|r11|r12|r13|r14|r15|rsi_14|chaikin_ad</x:v>
      </x:c>
    </x:row>
    <x:row r="115">
      <x:c r="A115" s="28" t="n">
        <x:v>60</x:v>
      </x:c>
      <x:c r="B115" s="14" t="n">
        <x:v>43864</x:v>
      </x:c>
      <x:c r="C115" s="14" t="n">
        <x:v>43923</x:v>
      </x:c>
      <x:c r="D115" s="14" t="n">
        <x:v>43924</x:v>
      </x:c>
      <x:c r="E115" s="28" t="n">
        <x:v>11</x:v>
      </x:c>
      <x:c r="F115" s="8" t="str">
        <x:v>r1|r2|r7|r10|r11|r12|r13|r14|r15|rsi_14|chaikin_ad</x:v>
      </x:c>
    </x:row>
    <x:row r="116">
      <x:c r="A116" s="28" t="n">
        <x:v>60</x:v>
      </x:c>
      <x:c r="B116" s="14" t="n">
        <x:v>43865</x:v>
      </x:c>
      <x:c r="C116" s="14" t="n">
        <x:v>43924</x:v>
      </x:c>
      <x:c r="D116" s="14" t="n">
        <x:v>43925</x:v>
      </x:c>
      <x:c r="E116" s="28" t="n">
        <x:v>11</x:v>
      </x:c>
      <x:c r="F116" s="8" t="str">
        <x:v>r1|r2|r7|r10|r11|r12|r13|r14|r15|rsi_14|chaikin_ad</x:v>
      </x:c>
    </x:row>
    <x:row r="117">
      <x:c r="A117" s="28" t="n">
        <x:v>60</x:v>
      </x:c>
      <x:c r="B117" s="14" t="n">
        <x:v>43866</x:v>
      </x:c>
      <x:c r="C117" s="14" t="n">
        <x:v>43925</x:v>
      </x:c>
      <x:c r="D117" s="14" t="n">
        <x:v>43926</x:v>
      </x:c>
      <x:c r="E117" s="28" t="n">
        <x:v>11</x:v>
      </x:c>
      <x:c r="F117" s="8" t="str">
        <x:v>r1|r2|r7|r10|r11|r12|r13|r14|r15|rsi_14|chaikin_ad</x:v>
      </x:c>
    </x:row>
    <x:row r="118">
      <x:c r="A118" s="28" t="n">
        <x:v>60</x:v>
      </x:c>
      <x:c r="B118" s="14" t="n">
        <x:v>43867</x:v>
      </x:c>
      <x:c r="C118" s="14" t="n">
        <x:v>43926</x:v>
      </x:c>
      <x:c r="D118" s="14" t="n">
        <x:v>43927</x:v>
      </x:c>
      <x:c r="E118" s="28" t="n">
        <x:v>11</x:v>
      </x:c>
      <x:c r="F118" s="8" t="str">
        <x:v>r1|r2|r7|r10|r11|r12|r13|r14|r15|rsi_14|chaikin_ad</x:v>
      </x:c>
    </x:row>
    <x:row r="119">
      <x:c r="A119" s="28" t="n">
        <x:v>60</x:v>
      </x:c>
      <x:c r="B119" s="14" t="n">
        <x:v>43868</x:v>
      </x:c>
      <x:c r="C119" s="14" t="n">
        <x:v>43927</x:v>
      </x:c>
      <x:c r="D119" s="14" t="n">
        <x:v>43928</x:v>
      </x:c>
      <x:c r="E119" s="28" t="n">
        <x:v>10</x:v>
      </x:c>
      <x:c r="F119" s="8" t="str">
        <x:v>r1|r2|r7|r10|r11|r12|r13|r14|r15|chaikin_ad</x:v>
      </x:c>
    </x:row>
    <x:row r="120">
      <x:c r="A120" s="28" t="n">
        <x:v>60</x:v>
      </x:c>
      <x:c r="B120" s="14" t="n">
        <x:v>43869</x:v>
      </x:c>
      <x:c r="C120" s="14" t="n">
        <x:v>43928</x:v>
      </x:c>
      <x:c r="D120" s="14" t="n">
        <x:v>43929</x:v>
      </x:c>
      <x:c r="E120" s="28" t="n">
        <x:v>10</x:v>
      </x:c>
      <x:c r="F120" s="8" t="str">
        <x:v>r1|r2|r7|r10|r11|r12|r13|r14|r15|chaikin_ad</x:v>
      </x:c>
    </x:row>
    <x:row r="121">
      <x:c r="A121" s="28" t="n">
        <x:v>60</x:v>
      </x:c>
      <x:c r="B121" s="14" t="n">
        <x:v>43870</x:v>
      </x:c>
      <x:c r="C121" s="14" t="n">
        <x:v>43929</x:v>
      </x:c>
      <x:c r="D121" s="14" t="n">
        <x:v>43930</x:v>
      </x:c>
      <x:c r="E121" s="28" t="n">
        <x:v>10</x:v>
      </x:c>
      <x:c r="F121" s="8" t="str">
        <x:v>r1|r2|r7|r10|r11|r12|r13|r14|r15|chaikin_ad</x:v>
      </x:c>
    </x:row>
    <x:row r="122">
      <x:c r="A122" s="28" t="n">
        <x:v>60</x:v>
      </x:c>
      <x:c r="B122" s="14" t="n">
        <x:v>43871</x:v>
      </x:c>
      <x:c r="C122" s="14" t="n">
        <x:v>43930</x:v>
      </x:c>
      <x:c r="D122" s="14" t="n">
        <x:v>43931</x:v>
      </x:c>
      <x:c r="E122" s="28" t="n">
        <x:v>10</x:v>
      </x:c>
      <x:c r="F122" s="8" t="str">
        <x:v>r1|r2|r7|r10|r11|r12|r13|r14|r15|chaikin_ad</x:v>
      </x:c>
    </x:row>
    <x:row r="123">
      <x:c r="A123" s="28" t="n">
        <x:v>60</x:v>
      </x:c>
      <x:c r="B123" s="14" t="n">
        <x:v>43872</x:v>
      </x:c>
      <x:c r="C123" s="14" t="n">
        <x:v>43931</x:v>
      </x:c>
      <x:c r="D123" s="14" t="n">
        <x:v>43932</x:v>
      </x:c>
      <x:c r="E123" s="28" t="n">
        <x:v>10</x:v>
      </x:c>
      <x:c r="F123" s="8" t="str">
        <x:v>r1|r2|r7|r10|r11|r12|r13|r14|r15|chaikin_ad</x:v>
      </x:c>
    </x:row>
    <x:row r="124">
      <x:c r="A124" s="28" t="n">
        <x:v>60</x:v>
      </x:c>
      <x:c r="B124" s="14" t="n">
        <x:v>43873</x:v>
      </x:c>
      <x:c r="C124" s="14" t="n">
        <x:v>43932</x:v>
      </x:c>
      <x:c r="D124" s="14" t="n">
        <x:v>43933</x:v>
      </x:c>
      <x:c r="E124" s="28" t="n">
        <x:v>11</x:v>
      </x:c>
      <x:c r="F124" s="8" t="str">
        <x:v>r1|r2|r5|r7|r10|r11|r12|r13|r14|r15|chaikin_ad</x:v>
      </x:c>
    </x:row>
    <x:row r="125">
      <x:c r="A125" s="28" t="n">
        <x:v>60</x:v>
      </x:c>
      <x:c r="B125" s="14" t="n">
        <x:v>43874</x:v>
      </x:c>
      <x:c r="C125" s="14" t="n">
        <x:v>43933</x:v>
      </x:c>
      <x:c r="D125" s="14" t="n">
        <x:v>43934</x:v>
      </x:c>
      <x:c r="E125" s="28" t="n">
        <x:v>11</x:v>
      </x:c>
      <x:c r="F125" s="8" t="str">
        <x:v>r1|r2|r7|r8|r10|r11|r12|r13|r14|r15|chaikin_ad</x:v>
      </x:c>
    </x:row>
    <x:row r="126">
      <x:c r="A126" s="28" t="n">
        <x:v>60</x:v>
      </x:c>
      <x:c r="B126" s="14" t="n">
        <x:v>43875</x:v>
      </x:c>
      <x:c r="C126" s="14" t="n">
        <x:v>43934</x:v>
      </x:c>
      <x:c r="D126" s="14" t="n">
        <x:v>43935</x:v>
      </x:c>
      <x:c r="E126" s="28" t="n">
        <x:v>12</x:v>
      </x:c>
      <x:c r="F126" s="8" t="str">
        <x:v>r1|r2|r3|r7|r8|r10|r11|r12|r13|r14|r15|chaikin_ad</x:v>
      </x:c>
    </x:row>
    <x:row r="127">
      <x:c r="A127" s="28" t="n">
        <x:v>60</x:v>
      </x:c>
      <x:c r="B127" s="14" t="n">
        <x:v>43876</x:v>
      </x:c>
      <x:c r="C127" s="14" t="n">
        <x:v>43935</x:v>
      </x:c>
      <x:c r="D127" s="14" t="n">
        <x:v>43936</x:v>
      </x:c>
      <x:c r="E127" s="28" t="n">
        <x:v>13</x:v>
      </x:c>
      <x:c r="F127" s="8" t="str">
        <x:v>r1|r2|r3|r4|r7|r8|r11|r12|r13|r14|r15|rsi_14|chaikin_ad</x:v>
      </x:c>
    </x:row>
    <x:row r="128">
      <x:c r="A128" s="28" t="n">
        <x:v>60</x:v>
      </x:c>
      <x:c r="B128" s="14" t="n">
        <x:v>43877</x:v>
      </x:c>
      <x:c r="C128" s="14" t="n">
        <x:v>43936</x:v>
      </x:c>
      <x:c r="D128" s="14" t="n">
        <x:v>43937</x:v>
      </x:c>
      <x:c r="E128" s="28" t="n">
        <x:v>12</x:v>
      </x:c>
      <x:c r="F128" s="8" t="str">
        <x:v>r1|r2|r3|r4|r7|r8|r12|r13|r14|r15|rsi_14|chaikin_ad</x:v>
      </x:c>
    </x:row>
    <x:row r="129">
      <x:c r="A129" s="28" t="n">
        <x:v>60</x:v>
      </x:c>
      <x:c r="B129" s="14" t="n">
        <x:v>43878</x:v>
      </x:c>
      <x:c r="C129" s="14" t="n">
        <x:v>43937</x:v>
      </x:c>
      <x:c r="D129" s="14" t="n">
        <x:v>43938</x:v>
      </x:c>
      <x:c r="E129" s="28" t="n">
        <x:v>12</x:v>
      </x:c>
      <x:c r="F129" s="8" t="str">
        <x:v>r1|r2|r3|r4|r7|r8|r12|r13|r14|r15|rsi_14|chaikin_ad</x:v>
      </x:c>
    </x:row>
    <x:row r="130">
      <x:c r="A130" s="28" t="n">
        <x:v>60</x:v>
      </x:c>
      <x:c r="B130" s="14" t="n">
        <x:v>43879</x:v>
      </x:c>
      <x:c r="C130" s="14" t="n">
        <x:v>43938</x:v>
      </x:c>
      <x:c r="D130" s="14" t="n">
        <x:v>43939</x:v>
      </x:c>
      <x:c r="E130" s="28" t="n">
        <x:v>12</x:v>
      </x:c>
      <x:c r="F130" s="8" t="str">
        <x:v>r1|r2|r3|r4|r7|r8|r12|r13|r14|r15|rsi_14|chaikin_ad</x:v>
      </x:c>
    </x:row>
    <x:row r="131">
      <x:c r="A131" s="28" t="n">
        <x:v>60</x:v>
      </x:c>
      <x:c r="B131" s="14" t="n">
        <x:v>43880</x:v>
      </x:c>
      <x:c r="C131" s="14" t="n">
        <x:v>43939</x:v>
      </x:c>
      <x:c r="D131" s="14" t="n">
        <x:v>43940</x:v>
      </x:c>
      <x:c r="E131" s="28" t="n">
        <x:v>12</x:v>
      </x:c>
      <x:c r="F131" s="8" t="str">
        <x:v>r1|r2|r3|r4|r7|r8|r12|r13|r14|r15|rsi_14|chaikin_ad</x:v>
      </x:c>
    </x:row>
    <x:row r="132">
      <x:c r="A132" s="28" t="n">
        <x:v>60</x:v>
      </x:c>
      <x:c r="B132" s="14" t="n">
        <x:v>43881</x:v>
      </x:c>
      <x:c r="C132" s="14" t="n">
        <x:v>43940</x:v>
      </x:c>
      <x:c r="D132" s="14" t="n">
        <x:v>43941</x:v>
      </x:c>
      <x:c r="E132" s="28" t="n">
        <x:v>12</x:v>
      </x:c>
      <x:c r="F132" s="8" t="str">
        <x:v>r1|r2|r3|r4|r7|r8|r12|r13|r14|r15|rsi_14|chaikin_ad</x:v>
      </x:c>
    </x:row>
    <x:row r="133">
      <x:c r="A133" s="28" t="n">
        <x:v>60</x:v>
      </x:c>
      <x:c r="B133" s="14" t="n">
        <x:v>43882</x:v>
      </x:c>
      <x:c r="C133" s="14" t="n">
        <x:v>43941</x:v>
      </x:c>
      <x:c r="D133" s="14" t="n">
        <x:v>43942</x:v>
      </x:c>
      <x:c r="E133" s="28" t="n">
        <x:v>12</x:v>
      </x:c>
      <x:c r="F133" s="8" t="str">
        <x:v>r1|r2|r3|r4|r7|r8|r12|r13|r14|r15|rsi_14|chaikin_ad</x:v>
      </x:c>
    </x:row>
    <x:row r="134">
      <x:c r="A134" s="28" t="n">
        <x:v>60</x:v>
      </x:c>
      <x:c r="B134" s="14" t="n">
        <x:v>43883</x:v>
      </x:c>
      <x:c r="C134" s="14" t="n">
        <x:v>43942</x:v>
      </x:c>
      <x:c r="D134" s="14" t="n">
        <x:v>43943</x:v>
      </x:c>
      <x:c r="E134" s="28" t="n">
        <x:v>12</x:v>
      </x:c>
      <x:c r="F134" s="8" t="str">
        <x:v>r1|r2|r3|r4|r7|r8|r12|r13|r14|r15|rsi_14|chaikin_ad</x:v>
      </x:c>
    </x:row>
    <x:row r="135">
      <x:c r="A135" s="28" t="n">
        <x:v>60</x:v>
      </x:c>
      <x:c r="B135" s="14" t="n">
        <x:v>43884</x:v>
      </x:c>
      <x:c r="C135" s="14" t="n">
        <x:v>43943</x:v>
      </x:c>
      <x:c r="D135" s="14" t="n">
        <x:v>43944</x:v>
      </x:c>
      <x:c r="E135" s="28" t="n">
        <x:v>12</x:v>
      </x:c>
      <x:c r="F135" s="8" t="str">
        <x:v>r1|r2|r3|r4|r7|r8|r12|r13|r14|r15|rsi_14|chaikin_ad</x:v>
      </x:c>
    </x:row>
    <x:row r="136">
      <x:c r="A136" s="28" t="n">
        <x:v>60</x:v>
      </x:c>
      <x:c r="B136" s="14" t="n">
        <x:v>43885</x:v>
      </x:c>
      <x:c r="C136" s="14" t="n">
        <x:v>43944</x:v>
      </x:c>
      <x:c r="D136" s="14" t="n">
        <x:v>43945</x:v>
      </x:c>
      <x:c r="E136" s="28" t="n">
        <x:v>12</x:v>
      </x:c>
      <x:c r="F136" s="8" t="str">
        <x:v>r1|r2|r3|r4|r7|r8|r12|r13|r14|r15|rsi_14|chaikin_ad</x:v>
      </x:c>
    </x:row>
    <x:row r="137">
      <x:c r="A137" s="28" t="n">
        <x:v>60</x:v>
      </x:c>
      <x:c r="B137" s="14" t="n">
        <x:v>43886</x:v>
      </x:c>
      <x:c r="C137" s="14" t="n">
        <x:v>43945</x:v>
      </x:c>
      <x:c r="D137" s="14" t="n">
        <x:v>43946</x:v>
      </x:c>
      <x:c r="E137" s="28" t="n">
        <x:v>12</x:v>
      </x:c>
      <x:c r="F137" s="8" t="str">
        <x:v>r1|r2|r3|r4|r7|r8|r12|r13|r14|r15|rsi_14|chaikin_ad</x:v>
      </x:c>
    </x:row>
    <x:row r="138">
      <x:c r="A138" s="28" t="n">
        <x:v>60</x:v>
      </x:c>
      <x:c r="B138" s="14" t="n">
        <x:v>43887</x:v>
      </x:c>
      <x:c r="C138" s="14" t="n">
        <x:v>43946</x:v>
      </x:c>
      <x:c r="D138" s="14" t="n">
        <x:v>43947</x:v>
      </x:c>
      <x:c r="E138" s="28" t="n">
        <x:v>13</x:v>
      </x:c>
      <x:c r="F138" s="8" t="str">
        <x:v>r1|r2|r3|r4|r7|r8|r12|r13|r14|r15|rsi_14|chaikin_ad|obv</x:v>
      </x:c>
    </x:row>
    <x:row r="139">
      <x:c r="A139" s="28" t="n">
        <x:v>60</x:v>
      </x:c>
      <x:c r="B139" s="14" t="n">
        <x:v>43888</x:v>
      </x:c>
      <x:c r="C139" s="14" t="n">
        <x:v>43947</x:v>
      </x:c>
      <x:c r="D139" s="14" t="n">
        <x:v>43948</x:v>
      </x:c>
      <x:c r="E139" s="28" t="n">
        <x:v>13</x:v>
      </x:c>
      <x:c r="F139" s="8" t="str">
        <x:v>r1|r2|r3|r4|r7|r8|r12|r13|r14|r15|rsi_14|chaikin_ad|obv</x:v>
      </x:c>
    </x:row>
    <x:row r="140">
      <x:c r="A140" s="28" t="n">
        <x:v>60</x:v>
      </x:c>
      <x:c r="B140" s="14" t="n">
        <x:v>43889</x:v>
      </x:c>
      <x:c r="C140" s="14" t="n">
        <x:v>43948</x:v>
      </x:c>
      <x:c r="D140" s="14" t="n">
        <x:v>43949</x:v>
      </x:c>
      <x:c r="E140" s="28" t="n">
        <x:v>13</x:v>
      </x:c>
      <x:c r="F140" s="8" t="str">
        <x:v>r1|r2|r3|r4|r7|r8|r12|r13|r14|r15|rsi_14|chaikin_ad|obv</x:v>
      </x:c>
    </x:row>
    <x:row r="141">
      <x:c r="A141" s="28" t="n">
        <x:v>60</x:v>
      </x:c>
      <x:c r="B141" s="14" t="n">
        <x:v>43890</x:v>
      </x:c>
      <x:c r="C141" s="14" t="n">
        <x:v>43949</x:v>
      </x:c>
      <x:c r="D141" s="14" t="n">
        <x:v>43950</x:v>
      </x:c>
      <x:c r="E141" s="28" t="n">
        <x:v>13</x:v>
      </x:c>
      <x:c r="F141" s="8" t="str">
        <x:v>r1|r2|r3|r4|r7|r8|r12|r13|r14|r15|rsi_14|chaikin_ad|obv</x:v>
      </x:c>
    </x:row>
    <x:row r="142">
      <x:c r="A142" s="28" t="n">
        <x:v>60</x:v>
      </x:c>
      <x:c r="B142" s="14" t="n">
        <x:v>43891</x:v>
      </x:c>
      <x:c r="C142" s="14" t="n">
        <x:v>43950</x:v>
      </x:c>
      <x:c r="D142" s="14" t="n">
        <x:v>43951</x:v>
      </x:c>
      <x:c r="E142" s="28" t="n">
        <x:v>13</x:v>
      </x:c>
      <x:c r="F142" s="8" t="str">
        <x:v>r1|r2|r3|r4|r7|r8|r12|r13|r14|r15|rsi_14|chaikin_ad|obv</x:v>
      </x:c>
    </x:row>
    <x:row r="143">
      <x:c r="A143" s="28" t="n">
        <x:v>60</x:v>
      </x:c>
      <x:c r="B143" s="14" t="n">
        <x:v>43892</x:v>
      </x:c>
      <x:c r="C143" s="14" t="n">
        <x:v>43951</x:v>
      </x:c>
      <x:c r="D143" s="14" t="n">
        <x:v>43952</x:v>
      </x:c>
      <x:c r="E143" s="28" t="n">
        <x:v>13</x:v>
      </x:c>
      <x:c r="F143" s="8" t="str">
        <x:v>r1|r2|r3|r4|r7|r8|r12|r13|r14|r15|rsi_14|chaikin_ad|obv</x:v>
      </x:c>
    </x:row>
    <x:row r="144">
      <x:c r="A144" s="28" t="n">
        <x:v>60</x:v>
      </x:c>
      <x:c r="B144" s="14" t="n">
        <x:v>43893</x:v>
      </x:c>
      <x:c r="C144" s="14" t="n">
        <x:v>43952</x:v>
      </x:c>
      <x:c r="D144" s="14" t="n">
        <x:v>43953</x:v>
      </x:c>
      <x:c r="E144" s="28" t="n">
        <x:v>13</x:v>
      </x:c>
      <x:c r="F144" s="8" t="str">
        <x:v>r1|r2|r3|r4|r7|r8|r12|r13|r14|r15|rsi_14|chaikin_ad|obv</x:v>
      </x:c>
    </x:row>
    <x:row r="145">
      <x:c r="A145" s="28" t="n">
        <x:v>60</x:v>
      </x:c>
      <x:c r="B145" s="14" t="n">
        <x:v>43894</x:v>
      </x:c>
      <x:c r="C145" s="14" t="n">
        <x:v>43953</x:v>
      </x:c>
      <x:c r="D145" s="14" t="n">
        <x:v>43954</x:v>
      </x:c>
      <x:c r="E145" s="28" t="n">
        <x:v>12</x:v>
      </x:c>
      <x:c r="F145" s="8" t="str">
        <x:v>r1|r2|r3|r4|r7|r8|r12|r13|r14|r15|chaikin_ad|obv</x:v>
      </x:c>
    </x:row>
    <x:row r="146">
      <x:c r="A146" s="28" t="n">
        <x:v>60</x:v>
      </x:c>
      <x:c r="B146" s="14" t="n">
        <x:v>43895</x:v>
      </x:c>
      <x:c r="C146" s="14" t="n">
        <x:v>43954</x:v>
      </x:c>
      <x:c r="D146" s="14" t="n">
        <x:v>43955</x:v>
      </x:c>
      <x:c r="E146" s="28" t="n">
        <x:v>13</x:v>
      </x:c>
      <x:c r="F146" s="8" t="str">
        <x:v>r1|r2|r3|r4|r7|r8|r12|r13|r14|r15|rsi_14|chaikin_ad|obv</x:v>
      </x:c>
    </x:row>
    <x:row r="147">
      <x:c r="A147" s="28" t="n">
        <x:v>60</x:v>
      </x:c>
      <x:c r="B147" s="14" t="n">
        <x:v>43896</x:v>
      </x:c>
      <x:c r="C147" s="14" t="n">
        <x:v>43955</x:v>
      </x:c>
      <x:c r="D147" s="14" t="n">
        <x:v>43956</x:v>
      </x:c>
      <x:c r="E147" s="28" t="n">
        <x:v>13</x:v>
      </x:c>
      <x:c r="F147" s="8" t="str">
        <x:v>r1|r2|r3|r4|r7|r8|r12|r13|r14|r15|rsi_14|chaikin_ad|obv</x:v>
      </x:c>
    </x:row>
    <x:row r="148">
      <x:c r="A148" s="28" t="n">
        <x:v>60</x:v>
      </x:c>
      <x:c r="B148" s="14" t="n">
        <x:v>43897</x:v>
      </x:c>
      <x:c r="C148" s="14" t="n">
        <x:v>43956</x:v>
      </x:c>
      <x:c r="D148" s="14" t="n">
        <x:v>43957</x:v>
      </x:c>
      <x:c r="E148" s="28" t="n">
        <x:v>13</x:v>
      </x:c>
      <x:c r="F148" s="8" t="str">
        <x:v>r1|r2|r3|r4|r7|r8|r12|r13|r14|r15|rsi_14|chaikin_ad|obv</x:v>
      </x:c>
    </x:row>
    <x:row r="149">
      <x:c r="A149" s="28" t="n">
        <x:v>60</x:v>
      </x:c>
      <x:c r="B149" s="14" t="n">
        <x:v>43898</x:v>
      </x:c>
      <x:c r="C149" s="14" t="n">
        <x:v>43957</x:v>
      </x:c>
      <x:c r="D149" s="14" t="n">
        <x:v>43958</x:v>
      </x:c>
      <x:c r="E149" s="28" t="n">
        <x:v>13</x:v>
      </x:c>
      <x:c r="F149" s="8" t="str">
        <x:v>r1|r2|r3|r4|r7|r8|r12|r13|r14|r15|rsi_14|chaikin_ad|obv</x:v>
      </x:c>
    </x:row>
    <x:row r="150">
      <x:c r="A150" s="28" t="n">
        <x:v>60</x:v>
      </x:c>
      <x:c r="B150" s="14" t="n">
        <x:v>43899</x:v>
      </x:c>
      <x:c r="C150" s="14" t="n">
        <x:v>43958</x:v>
      </x:c>
      <x:c r="D150" s="14" t="n">
        <x:v>43959</x:v>
      </x:c>
      <x:c r="E150" s="28" t="n">
        <x:v>13</x:v>
      </x:c>
      <x:c r="F150" s="8" t="str">
        <x:v>r1|r2|r3|r4|r7|r8|r12|r13|r14|r15|rsi_14|chaikin_ad|obv</x:v>
      </x:c>
    </x:row>
    <x:row r="151">
      <x:c r="A151" s="28" t="n">
        <x:v>60</x:v>
      </x:c>
      <x:c r="B151" s="14" t="n">
        <x:v>43900</x:v>
      </x:c>
      <x:c r="C151" s="14" t="n">
        <x:v>43959</x:v>
      </x:c>
      <x:c r="D151" s="14" t="n">
        <x:v>43960</x:v>
      </x:c>
      <x:c r="E151" s="28" t="n">
        <x:v>12</x:v>
      </x:c>
      <x:c r="F151" s="8" t="str">
        <x:v>r1|r2|r3|r4|r7|r8|r12|r13|r14|r15|rsi_14|chaikin_ad</x:v>
      </x:c>
    </x:row>
    <x:row r="152">
      <x:c r="A152" s="28" t="n">
        <x:v>60</x:v>
      </x:c>
      <x:c r="B152" s="14" t="n">
        <x:v>43901</x:v>
      </x:c>
      <x:c r="C152" s="14" t="n">
        <x:v>43960</x:v>
      </x:c>
      <x:c r="D152" s="14" t="n">
        <x:v>43961</x:v>
      </x:c>
      <x:c r="E152" s="28" t="n">
        <x:v>12</x:v>
      </x:c>
      <x:c r="F152" s="8" t="str">
        <x:v>r1|r2|r3|r4|r7|r8|r12|r13|r14|r15|rsi_14|chaikin_ad</x:v>
      </x:c>
    </x:row>
    <x:row r="153">
      <x:c r="A153" s="28" t="n">
        <x:v>60</x:v>
      </x:c>
      <x:c r="B153" s="14" t="n">
        <x:v>43902</x:v>
      </x:c>
      <x:c r="C153" s="14" t="n">
        <x:v>43961</x:v>
      </x:c>
      <x:c r="D153" s="14" t="n">
        <x:v>43962</x:v>
      </x:c>
      <x:c r="E153" s="28" t="n">
        <x:v>12</x:v>
      </x:c>
      <x:c r="F153" s="8" t="str">
        <x:v>r1|r2|r3|r4|r7|r8|r12|r13|r14|r15|rsi_14|chaikin_ad</x:v>
      </x:c>
    </x:row>
    <x:row r="154">
      <x:c r="A154" s="28" t="n">
        <x:v>60</x:v>
      </x:c>
      <x:c r="B154" s="14" t="n">
        <x:v>43903</x:v>
      </x:c>
      <x:c r="C154" s="14" t="n">
        <x:v>43962</x:v>
      </x:c>
      <x:c r="D154" s="14" t="n">
        <x:v>43963</x:v>
      </x:c>
      <x:c r="E154" s="28" t="n">
        <x:v>10</x:v>
      </x:c>
      <x:c r="F154" s="8" t="str">
        <x:v>r2|r3|r4|r7|r8|r13|r14|r15|rsi_14|chaikin_ad</x:v>
      </x:c>
    </x:row>
    <x:row r="155">
      <x:c r="A155" s="28" t="n">
        <x:v>60</x:v>
      </x:c>
      <x:c r="B155" s="14" t="n">
        <x:v>43904</x:v>
      </x:c>
      <x:c r="C155" s="14" t="n">
        <x:v>43963</x:v>
      </x:c>
      <x:c r="D155" s="14" t="n">
        <x:v>43964</x:v>
      </x:c>
      <x:c r="E155" s="28" t="n">
        <x:v>8</x:v>
      </x:c>
      <x:c r="F155" s="8" t="str">
        <x:v>r3|r4|r7|r8|r14|r15|rsi_14|chaikin_ad</x:v>
      </x:c>
    </x:row>
    <x:row r="156">
      <x:c r="A156" s="28" t="n">
        <x:v>60</x:v>
      </x:c>
      <x:c r="B156" s="14" t="n">
        <x:v>43905</x:v>
      </x:c>
      <x:c r="C156" s="14" t="n">
        <x:v>43964</x:v>
      </x:c>
      <x:c r="D156" s="14" t="n">
        <x:v>43965</x:v>
      </x:c>
      <x:c r="E156" s="28" t="n">
        <x:v>6</x:v>
      </x:c>
      <x:c r="F156" s="8" t="str">
        <x:v>r4|r7|r8|r15|rsi_14|chaikin_ad</x:v>
      </x:c>
    </x:row>
    <x:row r="157">
      <x:c r="A157" s="28" t="n">
        <x:v>60</x:v>
      </x:c>
      <x:c r="B157" s="14" t="n">
        <x:v>43906</x:v>
      </x:c>
      <x:c r="C157" s="14" t="n">
        <x:v>43965</x:v>
      </x:c>
      <x:c r="D157" s="14" t="n">
        <x:v>43966</x:v>
      </x:c>
      <x:c r="E157" s="28" t="n">
        <x:v>3</x:v>
      </x:c>
      <x:c r="F157" s="8" t="str">
        <x:v>r8|rsi_14|chaikin_ad</x:v>
      </x:c>
    </x:row>
    <x:row r="158">
      <x:c r="A158" s="28" t="n">
        <x:v>60</x:v>
      </x:c>
      <x:c r="B158" s="14" t="n">
        <x:v>43907</x:v>
      </x:c>
      <x:c r="C158" s="14" t="n">
        <x:v>43966</x:v>
      </x:c>
      <x:c r="D158" s="14" t="n">
        <x:v>43967</x:v>
      </x:c>
      <x:c r="E158" s="28" t="n">
        <x:v>2</x:v>
      </x:c>
      <x:c r="F158" s="8" t="str">
        <x:v>rsi_14|chaikin_ad</x:v>
      </x:c>
    </x:row>
    <x:row r="159">
      <x:c r="A159" s="28" t="n">
        <x:v>60</x:v>
      </x:c>
      <x:c r="B159" s="14" t="n">
        <x:v>43908</x:v>
      </x:c>
      <x:c r="C159" s="14" t="n">
        <x:v>43967</x:v>
      </x:c>
      <x:c r="D159" s="14" t="n">
        <x:v>43968</x:v>
      </x:c>
      <x:c r="E159" s="28" t="n">
        <x:v>2</x:v>
      </x:c>
      <x:c r="F159" s="8" t="str">
        <x:v>rsi_14|chaikin_ad</x:v>
      </x:c>
    </x:row>
    <x:row r="160">
      <x:c r="A160" s="28" t="n">
        <x:v>60</x:v>
      </x:c>
      <x:c r="B160" s="14" t="n">
        <x:v>43909</x:v>
      </x:c>
      <x:c r="C160" s="14" t="n">
        <x:v>43968</x:v>
      </x:c>
      <x:c r="D160" s="14" t="n">
        <x:v>43969</x:v>
      </x:c>
      <x:c r="E160" s="28" t="n">
        <x:v>2</x:v>
      </x:c>
      <x:c r="F160" s="8" t="str">
        <x:v>rsi_14|chaikin_ad</x:v>
      </x:c>
    </x:row>
    <x:row r="161">
      <x:c r="A161" s="28" t="n">
        <x:v>60</x:v>
      </x:c>
      <x:c r="B161" s="14" t="n">
        <x:v>43910</x:v>
      </x:c>
      <x:c r="C161" s="14" t="n">
        <x:v>43969</x:v>
      </x:c>
      <x:c r="D161" s="14" t="n">
        <x:v>43970</x:v>
      </x:c>
      <x:c r="E161" s="28" t="n">
        <x:v>2</x:v>
      </x:c>
      <x:c r="F161" s="8" t="str">
        <x:v>rsi_14|chaikin_ad</x:v>
      </x:c>
    </x:row>
    <x:row r="162">
      <x:c r="A162" s="28" t="n">
        <x:v>60</x:v>
      </x:c>
      <x:c r="B162" s="14" t="n">
        <x:v>43911</x:v>
      </x:c>
      <x:c r="C162" s="14" t="n">
        <x:v>43970</x:v>
      </x:c>
      <x:c r="D162" s="14" t="n">
        <x:v>43971</x:v>
      </x:c>
      <x:c r="E162" s="28" t="n">
        <x:v>2</x:v>
      </x:c>
      <x:c r="F162" s="8" t="str">
        <x:v>rsi_14|chaikin_ad</x:v>
      </x:c>
    </x:row>
    <x:row r="163">
      <x:c r="A163" s="28" t="n">
        <x:v>60</x:v>
      </x:c>
      <x:c r="B163" s="14" t="n">
        <x:v>43912</x:v>
      </x:c>
      <x:c r="C163" s="14" t="n">
        <x:v>43971</x:v>
      </x:c>
      <x:c r="D163" s="14" t="n">
        <x:v>43972</x:v>
      </x:c>
      <x:c r="E163" s="28" t="n">
        <x:v>2</x:v>
      </x:c>
      <x:c r="F163" s="8" t="str">
        <x:v>rsi_14|chaikin_ad</x:v>
      </x:c>
    </x:row>
    <x:row r="164">
      <x:c r="A164" s="28" t="n">
        <x:v>60</x:v>
      </x:c>
      <x:c r="B164" s="14" t="n">
        <x:v>43913</x:v>
      </x:c>
      <x:c r="C164" s="14" t="n">
        <x:v>43972</x:v>
      </x:c>
      <x:c r="D164" s="14" t="n">
        <x:v>43973</x:v>
      </x:c>
      <x:c r="E164" s="28" t="n">
        <x:v>2</x:v>
      </x:c>
      <x:c r="F164" s="8" t="str">
        <x:v>rsi_14|chaikin_ad</x:v>
      </x:c>
    </x:row>
    <x:row r="165">
      <x:c r="A165" s="28" t="n">
        <x:v>60</x:v>
      </x:c>
      <x:c r="B165" s="14" t="n">
        <x:v>43914</x:v>
      </x:c>
      <x:c r="C165" s="14" t="n">
        <x:v>43973</x:v>
      </x:c>
      <x:c r="D165" s="14" t="n">
        <x:v>43974</x:v>
      </x:c>
      <x:c r="E165" s="28" t="n">
        <x:v>2</x:v>
      </x:c>
      <x:c r="F165" s="8" t="str">
        <x:v>rsi_14|chaikin_ad</x:v>
      </x:c>
    </x:row>
    <x:row r="166">
      <x:c r="A166" s="28" t="n">
        <x:v>60</x:v>
      </x:c>
      <x:c r="B166" s="14" t="n">
        <x:v>43915</x:v>
      </x:c>
      <x:c r="C166" s="14" t="n">
        <x:v>43974</x:v>
      </x:c>
      <x:c r="D166" s="14" t="n">
        <x:v>43975</x:v>
      </x:c>
      <x:c r="E166" s="28" t="n">
        <x:v>2</x:v>
      </x:c>
      <x:c r="F166" s="8" t="str">
        <x:v>rsi_14|chaikin_ad</x:v>
      </x:c>
    </x:row>
    <x:row r="167">
      <x:c r="A167" s="28" t="n">
        <x:v>60</x:v>
      </x:c>
      <x:c r="B167" s="14" t="n">
        <x:v>43916</x:v>
      </x:c>
      <x:c r="C167" s="14" t="n">
        <x:v>43975</x:v>
      </x:c>
      <x:c r="D167" s="14" t="n">
        <x:v>43976</x:v>
      </x:c>
      <x:c r="E167" s="28" t="n">
        <x:v>2</x:v>
      </x:c>
      <x:c r="F167" s="8" t="str">
        <x:v>rsi_14|chaikin_ad</x:v>
      </x:c>
    </x:row>
    <x:row r="168">
      <x:c r="A168" s="28" t="n">
        <x:v>60</x:v>
      </x:c>
      <x:c r="B168" s="14" t="n">
        <x:v>43917</x:v>
      </x:c>
      <x:c r="C168" s="14" t="n">
        <x:v>43976</x:v>
      </x:c>
      <x:c r="D168" s="14" t="n">
        <x:v>43977</x:v>
      </x:c>
      <x:c r="E168" s="28" t="n">
        <x:v>2</x:v>
      </x:c>
      <x:c r="F168" s="8" t="str">
        <x:v>rsi_14|chaikin_ad</x:v>
      </x:c>
    </x:row>
    <x:row r="169">
      <x:c r="A169" s="28" t="n">
        <x:v>60</x:v>
      </x:c>
      <x:c r="B169" s="14" t="n">
        <x:v>43918</x:v>
      </x:c>
      <x:c r="C169" s="14" t="n">
        <x:v>43977</x:v>
      </x:c>
      <x:c r="D169" s="14" t="n">
        <x:v>43978</x:v>
      </x:c>
      <x:c r="E169" s="28" t="n">
        <x:v>2</x:v>
      </x:c>
      <x:c r="F169" s="8" t="str">
        <x:v>rsi_14|chaikin_ad</x:v>
      </x:c>
    </x:row>
    <x:row r="170">
      <x:c r="A170" s="28" t="n">
        <x:v>60</x:v>
      </x:c>
      <x:c r="B170" s="14" t="n">
        <x:v>43919</x:v>
      </x:c>
      <x:c r="C170" s="14" t="n">
        <x:v>43978</x:v>
      </x:c>
      <x:c r="D170" s="14" t="n">
        <x:v>43979</x:v>
      </x:c>
      <x:c r="E170" s="28" t="n">
        <x:v>2</x:v>
      </x:c>
      <x:c r="F170" s="8" t="str">
        <x:v>rsi_14|chaikin_ad</x:v>
      </x:c>
    </x:row>
    <x:row r="171">
      <x:c r="A171" s="28" t="n">
        <x:v>60</x:v>
      </x:c>
      <x:c r="B171" s="14" t="n">
        <x:v>43920</x:v>
      </x:c>
      <x:c r="C171" s="14" t="n">
        <x:v>43979</x:v>
      </x:c>
      <x:c r="D171" s="14" t="n">
        <x:v>43980</x:v>
      </x:c>
      <x:c r="E171" s="28" t="n">
        <x:v>2</x:v>
      </x:c>
      <x:c r="F171" s="8" t="str">
        <x:v>rsi_14|chaikin_ad</x:v>
      </x:c>
    </x:row>
    <x:row r="172">
      <x:c r="A172" s="28" t="n">
        <x:v>60</x:v>
      </x:c>
      <x:c r="B172" s="14" t="n">
        <x:v>43921</x:v>
      </x:c>
      <x:c r="C172" s="14" t="n">
        <x:v>43980</x:v>
      </x:c>
      <x:c r="D172" s="14" t="n">
        <x:v>43981</x:v>
      </x:c>
      <x:c r="E172" s="28" t="n">
        <x:v>2</x:v>
      </x:c>
      <x:c r="F172" s="8" t="str">
        <x:v>rsi_14|chaikin_ad</x:v>
      </x:c>
    </x:row>
    <x:row r="173">
      <x:c r="A173" s="28" t="n">
        <x:v>60</x:v>
      </x:c>
      <x:c r="B173" s="14" t="n">
        <x:v>43922</x:v>
      </x:c>
      <x:c r="C173" s="14" t="n">
        <x:v>43981</x:v>
      </x:c>
      <x:c r="D173" s="14" t="n">
        <x:v>43982</x:v>
      </x:c>
      <x:c r="E173" s="28" t="n">
        <x:v>2</x:v>
      </x:c>
      <x:c r="F173" s="8" t="str">
        <x:v>rsi_14|chaikin_ad</x:v>
      </x:c>
    </x:row>
    <x:row r="174">
      <x:c r="A174" s="28" t="n">
        <x:v>60</x:v>
      </x:c>
      <x:c r="B174" s="14" t="n">
        <x:v>43923</x:v>
      </x:c>
      <x:c r="C174" s="14" t="n">
        <x:v>43982</x:v>
      </x:c>
      <x:c r="D174" s="14" t="n">
        <x:v>43983</x:v>
      </x:c>
      <x:c r="E174" s="28" t="n">
        <x:v>2</x:v>
      </x:c>
      <x:c r="F174" s="8" t="str">
        <x:v>rsi_14|chaikin_ad</x:v>
      </x:c>
    </x:row>
    <x:row r="175">
      <x:c r="A175" s="28" t="n">
        <x:v>60</x:v>
      </x:c>
      <x:c r="B175" s="14" t="n">
        <x:v>43924</x:v>
      </x:c>
      <x:c r="C175" s="14" t="n">
        <x:v>43983</x:v>
      </x:c>
      <x:c r="D175" s="14" t="n">
        <x:v>43984</x:v>
      </x:c>
      <x:c r="E175" s="28" t="n">
        <x:v>2</x:v>
      </x:c>
      <x:c r="F175" s="8" t="str">
        <x:v>rsi_14|chaikin_ad</x:v>
      </x:c>
    </x:row>
    <x:row r="176">
      <x:c r="A176" s="28" t="n">
        <x:v>60</x:v>
      </x:c>
      <x:c r="B176" s="14" t="n">
        <x:v>43925</x:v>
      </x:c>
      <x:c r="C176" s="14" t="n">
        <x:v>43984</x:v>
      </x:c>
      <x:c r="D176" s="14" t="n">
        <x:v>43985</x:v>
      </x:c>
      <x:c r="E176" s="28" t="n">
        <x:v>2</x:v>
      </x:c>
      <x:c r="F176" s="8" t="str">
        <x:v>rsi_14|chaikin_ad</x:v>
      </x:c>
    </x:row>
    <x:row r="177">
      <x:c r="A177" s="28" t="n">
        <x:v>60</x:v>
      </x:c>
      <x:c r="B177" s="14" t="n">
        <x:v>43926</x:v>
      </x:c>
      <x:c r="C177" s="14" t="n">
        <x:v>43985</x:v>
      </x:c>
      <x:c r="D177" s="14" t="n">
        <x:v>43986</x:v>
      </x:c>
      <x:c r="E177" s="28" t="n">
        <x:v>2</x:v>
      </x:c>
      <x:c r="F177" s="8" t="str">
        <x:v>rsi_14|chaikin_ad</x:v>
      </x:c>
    </x:row>
    <x:row r="178">
      <x:c r="A178" s="28" t="n">
        <x:v>60</x:v>
      </x:c>
      <x:c r="B178" s="14" t="n">
        <x:v>43927</x:v>
      </x:c>
      <x:c r="C178" s="14" t="n">
        <x:v>43986</x:v>
      </x:c>
      <x:c r="D178" s="14" t="n">
        <x:v>43987</x:v>
      </x:c>
      <x:c r="E178" s="28" t="n">
        <x:v>2</x:v>
      </x:c>
      <x:c r="F178" s="8" t="str">
        <x:v>rsi_14|chaikin_ad</x:v>
      </x:c>
    </x:row>
    <x:row r="179">
      <x:c r="A179" s="28" t="n">
        <x:v>60</x:v>
      </x:c>
      <x:c r="B179" s="14" t="n">
        <x:v>43928</x:v>
      </x:c>
      <x:c r="C179" s="14" t="n">
        <x:v>43987</x:v>
      </x:c>
      <x:c r="D179" s="14" t="n">
        <x:v>43988</x:v>
      </x:c>
      <x:c r="E179" s="28" t="n">
        <x:v>2</x:v>
      </x:c>
      <x:c r="F179" s="8" t="str">
        <x:v>rsi_14|chaikin_ad</x:v>
      </x:c>
    </x:row>
    <x:row r="180">
      <x:c r="A180" s="28" t="n">
        <x:v>60</x:v>
      </x:c>
      <x:c r="B180" s="14" t="n">
        <x:v>43929</x:v>
      </x:c>
      <x:c r="C180" s="14" t="n">
        <x:v>43988</x:v>
      </x:c>
      <x:c r="D180" s="14" t="n">
        <x:v>43989</x:v>
      </x:c>
      <x:c r="E180" s="28" t="n">
        <x:v>2</x:v>
      </x:c>
      <x:c r="F180" s="8" t="str">
        <x:v>rsi_14|chaikin_ad</x:v>
      </x:c>
    </x:row>
    <x:row r="181">
      <x:c r="A181" s="28" t="n">
        <x:v>60</x:v>
      </x:c>
      <x:c r="B181" s="14" t="n">
        <x:v>43930</x:v>
      </x:c>
      <x:c r="C181" s="14" t="n">
        <x:v>43989</x:v>
      </x:c>
      <x:c r="D181" s="14" t="n">
        <x:v>43990</x:v>
      </x:c>
      <x:c r="E181" s="28" t="n">
        <x:v>2</x:v>
      </x:c>
      <x:c r="F181" s="8" t="str">
        <x:v>rsi_14|chaikin_ad</x:v>
      </x:c>
    </x:row>
    <x:row r="182">
      <x:c r="A182" s="28" t="n">
        <x:v>60</x:v>
      </x:c>
      <x:c r="B182" s="14" t="n">
        <x:v>43931</x:v>
      </x:c>
      <x:c r="C182" s="14" t="n">
        <x:v>43990</x:v>
      </x:c>
      <x:c r="D182" s="14" t="n">
        <x:v>43991</x:v>
      </x:c>
      <x:c r="E182" s="28" t="n">
        <x:v>2</x:v>
      </x:c>
      <x:c r="F182" s="8" t="str">
        <x:v>rsi_14|chaikin_ad</x:v>
      </x:c>
    </x:row>
    <x:row r="183">
      <x:c r="A183" s="28" t="n">
        <x:v>60</x:v>
      </x:c>
      <x:c r="B183" s="14" t="n">
        <x:v>43932</x:v>
      </x:c>
      <x:c r="C183" s="14" t="n">
        <x:v>43991</x:v>
      </x:c>
      <x:c r="D183" s="14" t="n">
        <x:v>43992</x:v>
      </x:c>
      <x:c r="E183" s="28" t="n">
        <x:v>2</x:v>
      </x:c>
      <x:c r="F183" s="8" t="str">
        <x:v>rsi_14|chaikin_ad</x:v>
      </x:c>
    </x:row>
    <x:row r="184">
      <x:c r="A184" s="28" t="n">
        <x:v>60</x:v>
      </x:c>
      <x:c r="B184" s="14" t="n">
        <x:v>43933</x:v>
      </x:c>
      <x:c r="C184" s="14" t="n">
        <x:v>43992</x:v>
      </x:c>
      <x:c r="D184" s="14" t="n">
        <x:v>43993</x:v>
      </x:c>
      <x:c r="E184" s="28" t="n">
        <x:v>2</x:v>
      </x:c>
      <x:c r="F184" s="8" t="str">
        <x:v>rsi_14|chaikin_ad</x:v>
      </x:c>
    </x:row>
    <x:row r="185">
      <x:c r="A185" s="28" t="n">
        <x:v>60</x:v>
      </x:c>
      <x:c r="B185" s="14" t="n">
        <x:v>43934</x:v>
      </x:c>
      <x:c r="C185" s="14" t="n">
        <x:v>43993</x:v>
      </x:c>
      <x:c r="D185" s="14" t="n">
        <x:v>43994</x:v>
      </x:c>
      <x:c r="E185" s="28" t="n">
        <x:v>2</x:v>
      </x:c>
      <x:c r="F185" s="8" t="str">
        <x:v>rsi_14|chaikin_ad</x:v>
      </x:c>
    </x:row>
    <x:row r="186">
      <x:c r="A186" s="28" t="n">
        <x:v>60</x:v>
      </x:c>
      <x:c r="B186" s="14" t="n">
        <x:v>43935</x:v>
      </x:c>
      <x:c r="C186" s="14" t="n">
        <x:v>43994</x:v>
      </x:c>
      <x:c r="D186" s="14" t="n">
        <x:v>43995</x:v>
      </x:c>
      <x:c r="E186" s="28" t="n">
        <x:v>2</x:v>
      </x:c>
      <x:c r="F186" s="8" t="str">
        <x:v>rsi_14|chaikin_ad</x:v>
      </x:c>
    </x:row>
    <x:row r="187">
      <x:c r="A187" s="28" t="n">
        <x:v>60</x:v>
      </x:c>
      <x:c r="B187" s="14" t="n">
        <x:v>43936</x:v>
      </x:c>
      <x:c r="C187" s="14" t="n">
        <x:v>43995</x:v>
      </x:c>
      <x:c r="D187" s="14" t="n">
        <x:v>43996</x:v>
      </x:c>
      <x:c r="E187" s="28" t="n">
        <x:v>2</x:v>
      </x:c>
      <x:c r="F187" s="8" t="str">
        <x:v>rsi_14|chaikin_ad</x:v>
      </x:c>
    </x:row>
    <x:row r="188">
      <x:c r="A188" s="28" t="n">
        <x:v>60</x:v>
      </x:c>
      <x:c r="B188" s="14" t="n">
        <x:v>43937</x:v>
      </x:c>
      <x:c r="C188" s="14" t="n">
        <x:v>43996</x:v>
      </x:c>
      <x:c r="D188" s="14" t="n">
        <x:v>43997</x:v>
      </x:c>
      <x:c r="E188" s="28" t="n">
        <x:v>2</x:v>
      </x:c>
      <x:c r="F188" s="8" t="str">
        <x:v>rsi_14|chaikin_ad</x:v>
      </x:c>
    </x:row>
    <x:row r="189">
      <x:c r="A189" s="28" t="n">
        <x:v>60</x:v>
      </x:c>
      <x:c r="B189" s="14" t="n">
        <x:v>43938</x:v>
      </x:c>
      <x:c r="C189" s="14" t="n">
        <x:v>43997</x:v>
      </x:c>
      <x:c r="D189" s="14" t="n">
        <x:v>43998</x:v>
      </x:c>
      <x:c r="E189" s="28" t="n">
        <x:v>2</x:v>
      </x:c>
      <x:c r="F189" s="8" t="str">
        <x:v>rsi_14|chaikin_ad</x:v>
      </x:c>
    </x:row>
    <x:row r="190">
      <x:c r="A190" s="28" t="n">
        <x:v>60</x:v>
      </x:c>
      <x:c r="B190" s="14" t="n">
        <x:v>43939</x:v>
      </x:c>
      <x:c r="C190" s="14" t="n">
        <x:v>43998</x:v>
      </x:c>
      <x:c r="D190" s="14" t="n">
        <x:v>43999</x:v>
      </x:c>
      <x:c r="E190" s="28" t="n">
        <x:v>2</x:v>
      </x:c>
      <x:c r="F190" s="8" t="str">
        <x:v>rsi_14|chaikin_ad</x:v>
      </x:c>
    </x:row>
    <x:row r="191">
      <x:c r="A191" s="28" t="n">
        <x:v>60</x:v>
      </x:c>
      <x:c r="B191" s="14" t="n">
        <x:v>43940</x:v>
      </x:c>
      <x:c r="C191" s="14" t="n">
        <x:v>43999</x:v>
      </x:c>
      <x:c r="D191" s="14" t="n">
        <x:v>44000</x:v>
      </x:c>
      <x:c r="E191" s="28" t="n">
        <x:v>2</x:v>
      </x:c>
      <x:c r="F191" s="8" t="str">
        <x:v>rsi_14|chaikin_ad</x:v>
      </x:c>
    </x:row>
    <x:row r="192">
      <x:c r="A192" s="28" t="n">
        <x:v>60</x:v>
      </x:c>
      <x:c r="B192" s="14" t="n">
        <x:v>43941</x:v>
      </x:c>
      <x:c r="C192" s="14" t="n">
        <x:v>44000</x:v>
      </x:c>
      <x:c r="D192" s="14" t="n">
        <x:v>44001</x:v>
      </x:c>
      <x:c r="E192" s="28" t="n">
        <x:v>2</x:v>
      </x:c>
      <x:c r="F192" s="8" t="str">
        <x:v>rsi_14|chaikin_ad</x:v>
      </x:c>
    </x:row>
    <x:row r="193">
      <x:c r="A193" s="28" t="n">
        <x:v>60</x:v>
      </x:c>
      <x:c r="B193" s="14" t="n">
        <x:v>43942</x:v>
      </x:c>
      <x:c r="C193" s="14" t="n">
        <x:v>44001</x:v>
      </x:c>
      <x:c r="D193" s="14" t="n">
        <x:v>44002</x:v>
      </x:c>
      <x:c r="E193" s="28" t="n">
        <x:v>2</x:v>
      </x:c>
      <x:c r="F193" s="8" t="str">
        <x:v>rsi_14|chaikin_ad</x:v>
      </x:c>
    </x:row>
    <x:row r="194">
      <x:c r="A194" s="28" t="n">
        <x:v>60</x:v>
      </x:c>
      <x:c r="B194" s="14" t="n">
        <x:v>43943</x:v>
      </x:c>
      <x:c r="C194" s="14" t="n">
        <x:v>44002</x:v>
      </x:c>
      <x:c r="D194" s="14" t="n">
        <x:v>44003</x:v>
      </x:c>
      <x:c r="E194" s="28" t="n">
        <x:v>2</x:v>
      </x:c>
      <x:c r="F194" s="8" t="str">
        <x:v>rsi_14|chaikin_ad</x:v>
      </x:c>
    </x:row>
    <x:row r="195">
      <x:c r="A195" s="28" t="n">
        <x:v>60</x:v>
      </x:c>
      <x:c r="B195" s="14" t="n">
        <x:v>43944</x:v>
      </x:c>
      <x:c r="C195" s="14" t="n">
        <x:v>44003</x:v>
      </x:c>
      <x:c r="D195" s="14" t="n">
        <x:v>44004</x:v>
      </x:c>
      <x:c r="E195" s="28" t="n">
        <x:v>2</x:v>
      </x:c>
      <x:c r="F195" s="8" t="str">
        <x:v>rsi_14|chaikin_ad</x:v>
      </x:c>
    </x:row>
    <x:row r="196">
      <x:c r="A196" s="28" t="n">
        <x:v>60</x:v>
      </x:c>
      <x:c r="B196" s="14" t="n">
        <x:v>43945</x:v>
      </x:c>
      <x:c r="C196" s="14" t="n">
        <x:v>44004</x:v>
      </x:c>
      <x:c r="D196" s="14" t="n">
        <x:v>44005</x:v>
      </x:c>
      <x:c r="E196" s="28" t="n">
        <x:v>2</x:v>
      </x:c>
      <x:c r="F196" s="8" t="str">
        <x:v>rsi_14|chaikin_ad</x:v>
      </x:c>
    </x:row>
    <x:row r="197">
      <x:c r="A197" s="28" t="n">
        <x:v>60</x:v>
      </x:c>
      <x:c r="B197" s="14" t="n">
        <x:v>43946</x:v>
      </x:c>
      <x:c r="C197" s="14" t="n">
        <x:v>44005</x:v>
      </x:c>
      <x:c r="D197" s="14" t="n">
        <x:v>44006</x:v>
      </x:c>
      <x:c r="E197" s="28" t="n">
        <x:v>2</x:v>
      </x:c>
      <x:c r="F197" s="8" t="str">
        <x:v>rsi_14|chaikin_ad</x:v>
      </x:c>
    </x:row>
    <x:row r="198">
      <x:c r="A198" s="28" t="n">
        <x:v>60</x:v>
      </x:c>
      <x:c r="B198" s="14" t="n">
        <x:v>43947</x:v>
      </x:c>
      <x:c r="C198" s="14" t="n">
        <x:v>44006</x:v>
      </x:c>
      <x:c r="D198" s="14" t="n">
        <x:v>44007</x:v>
      </x:c>
      <x:c r="E198" s="28" t="n">
        <x:v>2</x:v>
      </x:c>
      <x:c r="F198" s="8" t="str">
        <x:v>rsi_14|chaikin_ad</x:v>
      </x:c>
    </x:row>
    <x:row r="199">
      <x:c r="A199" s="28" t="n">
        <x:v>60</x:v>
      </x:c>
      <x:c r="B199" s="14" t="n">
        <x:v>43948</x:v>
      </x:c>
      <x:c r="C199" s="14" t="n">
        <x:v>44007</x:v>
      </x:c>
      <x:c r="D199" s="14" t="n">
        <x:v>44008</x:v>
      </x:c>
      <x:c r="E199" s="28" t="n">
        <x:v>2</x:v>
      </x:c>
      <x:c r="F199" s="8" t="str">
        <x:v>rsi_14|chaikin_ad</x:v>
      </x:c>
    </x:row>
    <x:row r="200">
      <x:c r="A200" s="28" t="n">
        <x:v>60</x:v>
      </x:c>
      <x:c r="B200" s="14" t="n">
        <x:v>43949</x:v>
      </x:c>
      <x:c r="C200" s="14" t="n">
        <x:v>44008</x:v>
      </x:c>
      <x:c r="D200" s="14" t="n">
        <x:v>44009</x:v>
      </x:c>
      <x:c r="E200" s="28" t="n">
        <x:v>2</x:v>
      </x:c>
      <x:c r="F200" s="8" t="str">
        <x:v>rsi_14|chaikin_ad</x:v>
      </x:c>
    </x:row>
    <x:row r="201">
      <x:c r="A201" s="28" t="n">
        <x:v>60</x:v>
      </x:c>
      <x:c r="B201" s="14" t="n">
        <x:v>43950</x:v>
      </x:c>
      <x:c r="C201" s="14" t="n">
        <x:v>44009</x:v>
      </x:c>
      <x:c r="D201" s="14" t="n">
        <x:v>44010</x:v>
      </x:c>
      <x:c r="E201" s="28" t="n">
        <x:v>3</x:v>
      </x:c>
      <x:c r="F201" s="8" t="str">
        <x:v>r8|rsi_14|chaikin_ad</x:v>
      </x:c>
    </x:row>
    <x:row r="202">
      <x:c r="A202" s="28" t="n">
        <x:v>60</x:v>
      </x:c>
      <x:c r="B202" s="14" t="n">
        <x:v>43951</x:v>
      </x:c>
      <x:c r="C202" s="14" t="n">
        <x:v>44010</x:v>
      </x:c>
      <x:c r="D202" s="14" t="n">
        <x:v>44011</x:v>
      </x:c>
      <x:c r="E202" s="28" t="n">
        <x:v>3</x:v>
      </x:c>
      <x:c r="F202" s="8" t="str">
        <x:v>r8|rsi_14|chaikin_ad</x:v>
      </x:c>
    </x:row>
    <x:row r="203">
      <x:c r="A203" s="28" t="n">
        <x:v>60</x:v>
      </x:c>
      <x:c r="B203" s="14" t="n">
        <x:v>43952</x:v>
      </x:c>
      <x:c r="C203" s="14" t="n">
        <x:v>44011</x:v>
      </x:c>
      <x:c r="D203" s="14" t="n">
        <x:v>44012</x:v>
      </x:c>
      <x:c r="E203" s="28" t="n">
        <x:v>3</x:v>
      </x:c>
      <x:c r="F203" s="8" t="str">
        <x:v>r8|rsi_14|chaikin_ad</x:v>
      </x:c>
    </x:row>
    <x:row r="204">
      <x:c r="A204" s="28" t="n">
        <x:v>60</x:v>
      </x:c>
      <x:c r="B204" s="14" t="n">
        <x:v>43953</x:v>
      </x:c>
      <x:c r="C204" s="14" t="n">
        <x:v>44012</x:v>
      </x:c>
      <x:c r="D204" s="14" t="n">
        <x:v>44013</x:v>
      </x:c>
      <x:c r="E204" s="28" t="n">
        <x:v>2</x:v>
      </x:c>
      <x:c r="F204" s="8" t="str">
        <x:v>rsi_14|chaikin_ad</x:v>
      </x:c>
    </x:row>
    <x:row r="205">
      <x:c r="A205" s="28" t="n">
        <x:v>60</x:v>
      </x:c>
      <x:c r="B205" s="14" t="n">
        <x:v>43954</x:v>
      </x:c>
      <x:c r="C205" s="14" t="n">
        <x:v>44013</x:v>
      </x:c>
      <x:c r="D205" s="14" t="n">
        <x:v>44014</x:v>
      </x:c>
      <x:c r="E205" s="28" t="n">
        <x:v>2</x:v>
      </x:c>
      <x:c r="F205" s="8" t="str">
        <x:v>rsi_14|chaikin_ad</x:v>
      </x:c>
    </x:row>
    <x:row r="206">
      <x:c r="A206" s="28" t="n">
        <x:v>60</x:v>
      </x:c>
      <x:c r="B206" s="14" t="n">
        <x:v>43955</x:v>
      </x:c>
      <x:c r="C206" s="14" t="n">
        <x:v>44014</x:v>
      </x:c>
      <x:c r="D206" s="14" t="n">
        <x:v>44015</x:v>
      </x:c>
      <x:c r="E206" s="28" t="n">
        <x:v>2</x:v>
      </x:c>
      <x:c r="F206" s="8" t="str">
        <x:v>rsi_14|chaikin_ad</x:v>
      </x:c>
    </x:row>
    <x:row r="207">
      <x:c r="A207" s="28" t="n">
        <x:v>60</x:v>
      </x:c>
      <x:c r="B207" s="14" t="n">
        <x:v>43956</x:v>
      </x:c>
      <x:c r="C207" s="14" t="n">
        <x:v>44015</x:v>
      </x:c>
      <x:c r="D207" s="14" t="n">
        <x:v>44016</x:v>
      </x:c>
      <x:c r="E207" s="28" t="n">
        <x:v>2</x:v>
      </x:c>
      <x:c r="F207" s="8" t="str">
        <x:v>rsi_14|chaikin_ad</x:v>
      </x:c>
    </x:row>
    <x:row r="208">
      <x:c r="A208" s="28" t="n">
        <x:v>60</x:v>
      </x:c>
      <x:c r="B208" s="14" t="n">
        <x:v>43957</x:v>
      </x:c>
      <x:c r="C208" s="14" t="n">
        <x:v>44016</x:v>
      </x:c>
      <x:c r="D208" s="14" t="n">
        <x:v>44017</x:v>
      </x:c>
      <x:c r="E208" s="28" t="n">
        <x:v>2</x:v>
      </x:c>
      <x:c r="F208" s="8" t="str">
        <x:v>rsi_14|chaikin_ad</x:v>
      </x:c>
    </x:row>
    <x:row r="209">
      <x:c r="A209" s="28" t="n">
        <x:v>60</x:v>
      </x:c>
      <x:c r="B209" s="14" t="n">
        <x:v>43958</x:v>
      </x:c>
      <x:c r="C209" s="14" t="n">
        <x:v>44017</x:v>
      </x:c>
      <x:c r="D209" s="14" t="n">
        <x:v>44018</x:v>
      </x:c>
      <x:c r="E209" s="28" t="n">
        <x:v>2</x:v>
      </x:c>
      <x:c r="F209" s="8" t="str">
        <x:v>rsi_14|chaikin_ad</x:v>
      </x:c>
    </x:row>
    <x:row r="210">
      <x:c r="A210" s="28" t="n">
        <x:v>60</x:v>
      </x:c>
      <x:c r="B210" s="14" t="n">
        <x:v>43959</x:v>
      </x:c>
      <x:c r="C210" s="14" t="n">
        <x:v>44018</x:v>
      </x:c>
      <x:c r="D210" s="14" t="n">
        <x:v>44019</x:v>
      </x:c>
      <x:c r="E210" s="28" t="n">
        <x:v>2</x:v>
      </x:c>
      <x:c r="F210" s="8" t="str">
        <x:v>rsi_14|chaikin_ad</x:v>
      </x:c>
    </x:row>
    <x:row r="211">
      <x:c r="A211" s="28" t="n">
        <x:v>60</x:v>
      </x:c>
      <x:c r="B211" s="14" t="n">
        <x:v>43960</x:v>
      </x:c>
      <x:c r="C211" s="14" t="n">
        <x:v>44019</x:v>
      </x:c>
      <x:c r="D211" s="14" t="n">
        <x:v>44020</x:v>
      </x:c>
      <x:c r="E211" s="28" t="n">
        <x:v>2</x:v>
      </x:c>
      <x:c r="F211" s="8" t="str">
        <x:v>rsi_14|chaikin_ad</x:v>
      </x:c>
    </x:row>
    <x:row r="212">
      <x:c r="A212" s="28" t="n">
        <x:v>60</x:v>
      </x:c>
      <x:c r="B212" s="14" t="n">
        <x:v>43961</x:v>
      </x:c>
      <x:c r="C212" s="14" t="n">
        <x:v>44020</x:v>
      </x:c>
      <x:c r="D212" s="14" t="n">
        <x:v>44021</x:v>
      </x:c>
      <x:c r="E212" s="28" t="n">
        <x:v>2</x:v>
      </x:c>
      <x:c r="F212" s="8" t="str">
        <x:v>rsi_14|chaikin_ad</x:v>
      </x:c>
    </x:row>
    <x:row r="213">
      <x:c r="A213" s="28" t="n">
        <x:v>60</x:v>
      </x:c>
      <x:c r="B213" s="14" t="n">
        <x:v>43962</x:v>
      </x:c>
      <x:c r="C213" s="14" t="n">
        <x:v>44021</x:v>
      </x:c>
      <x:c r="D213" s="14" t="n">
        <x:v>44022</x:v>
      </x:c>
      <x:c r="E213" s="28" t="n">
        <x:v>2</x:v>
      </x:c>
      <x:c r="F213" s="8" t="str">
        <x:v>rsi_14|chaikin_ad</x:v>
      </x:c>
    </x:row>
    <x:row r="214">
      <x:c r="A214" s="28" t="n">
        <x:v>60</x:v>
      </x:c>
      <x:c r="B214" s="14" t="n">
        <x:v>43963</x:v>
      </x:c>
      <x:c r="C214" s="14" t="n">
        <x:v>44022</x:v>
      </x:c>
      <x:c r="D214" s="14" t="n">
        <x:v>44023</x:v>
      </x:c>
      <x:c r="E214" s="28" t="n">
        <x:v>2</x:v>
      </x:c>
      <x:c r="F214" s="8" t="str">
        <x:v>rsi_14|chaikin_ad</x:v>
      </x:c>
    </x:row>
    <x:row r="215">
      <x:c r="A215" s="28" t="n">
        <x:v>60</x:v>
      </x:c>
      <x:c r="B215" s="14" t="n">
        <x:v>43964</x:v>
      </x:c>
      <x:c r="C215" s="14" t="n">
        <x:v>44023</x:v>
      </x:c>
      <x:c r="D215" s="14" t="n">
        <x:v>44024</x:v>
      </x:c>
      <x:c r="E215" s="28" t="n">
        <x:v>2</x:v>
      </x:c>
      <x:c r="F215" s="8" t="str">
        <x:v>rsi_14|chaikin_ad</x:v>
      </x:c>
    </x:row>
    <x:row r="216">
      <x:c r="A216" s="28" t="n">
        <x:v>60</x:v>
      </x:c>
      <x:c r="B216" s="14" t="n">
        <x:v>43965</x:v>
      </x:c>
      <x:c r="C216" s="14" t="n">
        <x:v>44024</x:v>
      </x:c>
      <x:c r="D216" s="14" t="n">
        <x:v>44025</x:v>
      </x:c>
      <x:c r="E216" s="28" t="n">
        <x:v>2</x:v>
      </x:c>
      <x:c r="F216" s="8" t="str">
        <x:v>rsi_14|chaikin_ad</x:v>
      </x:c>
    </x:row>
    <x:row r="217">
      <x:c r="A217" s="28" t="n">
        <x:v>60</x:v>
      </x:c>
      <x:c r="B217" s="14" t="n">
        <x:v>43966</x:v>
      </x:c>
      <x:c r="C217" s="14" t="n">
        <x:v>44025</x:v>
      </x:c>
      <x:c r="D217" s="14" t="n">
        <x:v>44026</x:v>
      </x:c>
      <x:c r="E217" s="28" t="n">
        <x:v>2</x:v>
      </x:c>
      <x:c r="F217" s="8" t="str">
        <x:v>rsi_14|chaikin_ad</x:v>
      </x:c>
    </x:row>
    <x:row r="218">
      <x:c r="A218" s="28" t="n">
        <x:v>60</x:v>
      </x:c>
      <x:c r="B218" s="14" t="n">
        <x:v>43967</x:v>
      </x:c>
      <x:c r="C218" s="14" t="n">
        <x:v>44026</x:v>
      </x:c>
      <x:c r="D218" s="14" t="n">
        <x:v>44027</x:v>
      </x:c>
      <x:c r="E218" s="28" t="n">
        <x:v>2</x:v>
      </x:c>
      <x:c r="F218" s="8" t="str">
        <x:v>rsi_14|chaikin_ad</x:v>
      </x:c>
    </x:row>
    <x:row r="219">
      <x:c r="A219" s="28" t="n">
        <x:v>60</x:v>
      </x:c>
      <x:c r="B219" s="14" t="n">
        <x:v>43968</x:v>
      </x:c>
      <x:c r="C219" s="14" t="n">
        <x:v>44027</x:v>
      </x:c>
      <x:c r="D219" s="14" t="n">
        <x:v>44028</x:v>
      </x:c>
      <x:c r="E219" s="28" t="n">
        <x:v>2</x:v>
      </x:c>
      <x:c r="F219" s="8" t="str">
        <x:v>rsi_14|chaikin_ad</x:v>
      </x:c>
    </x:row>
    <x:row r="220">
      <x:c r="A220" s="28" t="n">
        <x:v>60</x:v>
      </x:c>
      <x:c r="B220" s="14" t="n">
        <x:v>43969</x:v>
      </x:c>
      <x:c r="C220" s="14" t="n">
        <x:v>44028</x:v>
      </x:c>
      <x:c r="D220" s="14" t="n">
        <x:v>44029</x:v>
      </x:c>
      <x:c r="E220" s="28" t="n">
        <x:v>2</x:v>
      </x:c>
      <x:c r="F220" s="8" t="str">
        <x:v>rsi_14|chaikin_ad</x:v>
      </x:c>
    </x:row>
    <x:row r="221">
      <x:c r="A221" s="28" t="n">
        <x:v>60</x:v>
      </x:c>
      <x:c r="B221" s="14" t="n">
        <x:v>43970</x:v>
      </x:c>
      <x:c r="C221" s="14" t="n">
        <x:v>44029</x:v>
      </x:c>
      <x:c r="D221" s="14" t="n">
        <x:v>44030</x:v>
      </x:c>
      <x:c r="E221" s="28" t="n">
        <x:v>2</x:v>
      </x:c>
      <x:c r="F221" s="8" t="str">
        <x:v>rsi_14|chaikin_ad</x:v>
      </x:c>
    </x:row>
    <x:row r="222">
      <x:c r="A222" s="28" t="n">
        <x:v>60</x:v>
      </x:c>
      <x:c r="B222" s="14" t="n">
        <x:v>43971</x:v>
      </x:c>
      <x:c r="C222" s="14" t="n">
        <x:v>44030</x:v>
      </x:c>
      <x:c r="D222" s="14" t="n">
        <x:v>44031</x:v>
      </x:c>
      <x:c r="E222" s="28" t="n">
        <x:v>2</x:v>
      </x:c>
      <x:c r="F222" s="8" t="str">
        <x:v>rsi_14|chaikin_ad</x:v>
      </x:c>
    </x:row>
    <x:row r="223">
      <x:c r="A223" s="28" t="n">
        <x:v>60</x:v>
      </x:c>
      <x:c r="B223" s="14" t="n">
        <x:v>43972</x:v>
      </x:c>
      <x:c r="C223" s="14" t="n">
        <x:v>44031</x:v>
      </x:c>
      <x:c r="D223" s="14" t="n">
        <x:v>44032</x:v>
      </x:c>
      <x:c r="E223" s="28" t="n">
        <x:v>2</x:v>
      </x:c>
      <x:c r="F223" s="8" t="str">
        <x:v>rsi_14|chaikin_ad</x:v>
      </x:c>
    </x:row>
    <x:row r="224">
      <x:c r="A224" s="28" t="n">
        <x:v>60</x:v>
      </x:c>
      <x:c r="B224" s="14" t="n">
        <x:v>43973</x:v>
      </x:c>
      <x:c r="C224" s="14" t="n">
        <x:v>44032</x:v>
      </x:c>
      <x:c r="D224" s="14" t="n">
        <x:v>44033</x:v>
      </x:c>
      <x:c r="E224" s="28" t="n">
        <x:v>2</x:v>
      </x:c>
      <x:c r="F224" s="8" t="str">
        <x:v>rsi_14|chaikin_ad</x:v>
      </x:c>
    </x:row>
    <x:row r="225">
      <x:c r="A225" s="28" t="n">
        <x:v>60</x:v>
      </x:c>
      <x:c r="B225" s="14" t="n">
        <x:v>43974</x:v>
      </x:c>
      <x:c r="C225" s="14" t="n">
        <x:v>44033</x:v>
      </x:c>
      <x:c r="D225" s="14" t="n">
        <x:v>44034</x:v>
      </x:c>
      <x:c r="E225" s="28" t="n">
        <x:v>2</x:v>
      </x:c>
      <x:c r="F225" s="8" t="str">
        <x:v>rsi_14|chaikin_ad</x:v>
      </x:c>
    </x:row>
    <x:row r="226">
      <x:c r="A226" s="28" t="n">
        <x:v>60</x:v>
      </x:c>
      <x:c r="B226" s="14" t="n">
        <x:v>43975</x:v>
      </x:c>
      <x:c r="C226" s="14" t="n">
        <x:v>44034</x:v>
      </x:c>
      <x:c r="D226" s="14" t="n">
        <x:v>44035</x:v>
      </x:c>
      <x:c r="E226" s="28" t="n">
        <x:v>2</x:v>
      </x:c>
      <x:c r="F226" s="8" t="str">
        <x:v>rsi_14|chaikin_ad</x:v>
      </x:c>
    </x:row>
    <x:row r="227">
      <x:c r="A227" s="28" t="n">
        <x:v>60</x:v>
      </x:c>
      <x:c r="B227" s="14" t="n">
        <x:v>43976</x:v>
      </x:c>
      <x:c r="C227" s="14" t="n">
        <x:v>44035</x:v>
      </x:c>
      <x:c r="D227" s="14" t="n">
        <x:v>44036</x:v>
      </x:c>
      <x:c r="E227" s="28" t="n">
        <x:v>3</x:v>
      </x:c>
      <x:c r="F227" s="8" t="str">
        <x:v>rsi_14|chaikin_ad|obv</x:v>
      </x:c>
    </x:row>
    <x:row r="228">
      <x:c r="A228" s="28" t="n">
        <x:v>60</x:v>
      </x:c>
      <x:c r="B228" s="14" t="n">
        <x:v>43977</x:v>
      </x:c>
      <x:c r="C228" s="14" t="n">
        <x:v>44036</x:v>
      </x:c>
      <x:c r="D228" s="14" t="n">
        <x:v>44037</x:v>
      </x:c>
      <x:c r="E228" s="28" t="n">
        <x:v>3</x:v>
      </x:c>
      <x:c r="F228" s="8" t="str">
        <x:v>rsi_14|chaikin_ad|obv</x:v>
      </x:c>
    </x:row>
    <x:row r="229">
      <x:c r="A229" s="28" t="n">
        <x:v>60</x:v>
      </x:c>
      <x:c r="B229" s="14" t="n">
        <x:v>43978</x:v>
      </x:c>
      <x:c r="C229" s="14" t="n">
        <x:v>44037</x:v>
      </x:c>
      <x:c r="D229" s="14" t="n">
        <x:v>44038</x:v>
      </x:c>
      <x:c r="E229" s="28" t="n">
        <x:v>3</x:v>
      </x:c>
      <x:c r="F229" s="8" t="str">
        <x:v>rsi_14|chaikin_ad|obv</x:v>
      </x:c>
    </x:row>
    <x:row r="230">
      <x:c r="A230" s="28" t="n">
        <x:v>60</x:v>
      </x:c>
      <x:c r="B230" s="14" t="n">
        <x:v>43979</x:v>
      </x:c>
      <x:c r="C230" s="14" t="n">
        <x:v>44038</x:v>
      </x:c>
      <x:c r="D230" s="14" t="n">
        <x:v>44039</x:v>
      </x:c>
      <x:c r="E230" s="28" t="n">
        <x:v>3</x:v>
      </x:c>
      <x:c r="F230" s="8" t="str">
        <x:v>rsi_14|chaikin_ad|obv</x:v>
      </x:c>
    </x:row>
    <x:row r="231">
      <x:c r="A231" s="28" t="n">
        <x:v>60</x:v>
      </x:c>
      <x:c r="B231" s="14" t="n">
        <x:v>43980</x:v>
      </x:c>
      <x:c r="C231" s="14" t="n">
        <x:v>44039</x:v>
      </x:c>
      <x:c r="D231" s="14" t="n">
        <x:v>44040</x:v>
      </x:c>
      <x:c r="E231" s="28" t="n">
        <x:v>2</x:v>
      </x:c>
      <x:c r="F231" s="8" t="str">
        <x:v>rsi_14|chaikin_ad</x:v>
      </x:c>
    </x:row>
    <x:row r="232">
      <x:c r="A232" s="28" t="n">
        <x:v>60</x:v>
      </x:c>
      <x:c r="B232" s="14" t="n">
        <x:v>43981</x:v>
      </x:c>
      <x:c r="C232" s="14" t="n">
        <x:v>44040</x:v>
      </x:c>
      <x:c r="D232" s="14" t="n">
        <x:v>44041</x:v>
      </x:c>
      <x:c r="E232" s="28" t="n">
        <x:v>2</x:v>
      </x:c>
      <x:c r="F232" s="8" t="str">
        <x:v>rsi_14|chaikin_ad</x:v>
      </x:c>
    </x:row>
    <x:row r="233">
      <x:c r="A233" s="28" t="n">
        <x:v>60</x:v>
      </x:c>
      <x:c r="B233" s="14" t="n">
        <x:v>43982</x:v>
      </x:c>
      <x:c r="C233" s="14" t="n">
        <x:v>44041</x:v>
      </x:c>
      <x:c r="D233" s="14" t="n">
        <x:v>44042</x:v>
      </x:c>
      <x:c r="E233" s="28" t="n">
        <x:v>2</x:v>
      </x:c>
      <x:c r="F233" s="8" t="str">
        <x:v>rsi_14|chaikin_ad</x:v>
      </x:c>
    </x:row>
    <x:row r="234">
      <x:c r="A234" s="28" t="n">
        <x:v>60</x:v>
      </x:c>
      <x:c r="B234" s="14" t="n">
        <x:v>43983</x:v>
      </x:c>
      <x:c r="C234" s="14" t="n">
        <x:v>44042</x:v>
      </x:c>
      <x:c r="D234" s="14" t="n">
        <x:v>44043</x:v>
      </x:c>
      <x:c r="E234" s="28" t="n">
        <x:v>2</x:v>
      </x:c>
      <x:c r="F234" s="8" t="str">
        <x:v>rsi_14|chaikin_ad</x:v>
      </x:c>
    </x:row>
    <x:row r="235">
      <x:c r="A235" s="28" t="n">
        <x:v>60</x:v>
      </x:c>
      <x:c r="B235" s="14" t="n">
        <x:v>43984</x:v>
      </x:c>
      <x:c r="C235" s="14" t="n">
        <x:v>44043</x:v>
      </x:c>
      <x:c r="D235" s="14" t="n">
        <x:v>44044</x:v>
      </x:c>
      <x:c r="E235" s="28" t="n">
        <x:v>2</x:v>
      </x:c>
      <x:c r="F235" s="8" t="str">
        <x:v>rsi_14|chaikin_ad</x:v>
      </x:c>
    </x:row>
    <x:row r="236">
      <x:c r="A236" s="28" t="n">
        <x:v>60</x:v>
      </x:c>
      <x:c r="B236" s="14" t="n">
        <x:v>43985</x:v>
      </x:c>
      <x:c r="C236" s="14" t="n">
        <x:v>44044</x:v>
      </x:c>
      <x:c r="D236" s="14" t="n">
        <x:v>44045</x:v>
      </x:c>
      <x:c r="E236" s="28" t="n">
        <x:v>2</x:v>
      </x:c>
      <x:c r="F236" s="8" t="str">
        <x:v>rsi_14|chaikin_ad</x:v>
      </x:c>
    </x:row>
    <x:row r="237">
      <x:c r="A237" s="28" t="n">
        <x:v>60</x:v>
      </x:c>
      <x:c r="B237" s="14" t="n">
        <x:v>43986</x:v>
      </x:c>
      <x:c r="C237" s="14" t="n">
        <x:v>44045</x:v>
      </x:c>
      <x:c r="D237" s="14" t="n">
        <x:v>44046</x:v>
      </x:c>
      <x:c r="E237" s="28" t="n">
        <x:v>2</x:v>
      </x:c>
      <x:c r="F237" s="8" t="str">
        <x:v>rsi_14|chaikin_ad</x:v>
      </x:c>
    </x:row>
    <x:row r="238">
      <x:c r="A238" s="28" t="n">
        <x:v>60</x:v>
      </x:c>
      <x:c r="B238" s="14" t="n">
        <x:v>43987</x:v>
      </x:c>
      <x:c r="C238" s="14" t="n">
        <x:v>44046</x:v>
      </x:c>
      <x:c r="D238" s="14" t="n">
        <x:v>44047</x:v>
      </x:c>
      <x:c r="E238" s="28" t="n">
        <x:v>2</x:v>
      </x:c>
      <x:c r="F238" s="8" t="str">
        <x:v>rsi_14|chaikin_ad</x:v>
      </x:c>
    </x:row>
    <x:row r="239">
      <x:c r="A239" s="28" t="n">
        <x:v>60</x:v>
      </x:c>
      <x:c r="B239" s="14" t="n">
        <x:v>43988</x:v>
      </x:c>
      <x:c r="C239" s="14" t="n">
        <x:v>44047</x:v>
      </x:c>
      <x:c r="D239" s="14" t="n">
        <x:v>44048</x:v>
      </x:c>
      <x:c r="E239" s="28" t="n">
        <x:v>2</x:v>
      </x:c>
      <x:c r="F239" s="8" t="str">
        <x:v>rsi_14|chaikin_ad</x:v>
      </x:c>
    </x:row>
    <x:row r="240">
      <x:c r="A240" s="28" t="n">
        <x:v>60</x:v>
      </x:c>
      <x:c r="B240" s="14" t="n">
        <x:v>43989</x:v>
      </x:c>
      <x:c r="C240" s="14" t="n">
        <x:v>44048</x:v>
      </x:c>
      <x:c r="D240" s="14" t="n">
        <x:v>44049</x:v>
      </x:c>
      <x:c r="E240" s="28" t="n">
        <x:v>2</x:v>
      </x:c>
      <x:c r="F240" s="8" t="str">
        <x:v>rsi_14|chaikin_ad</x:v>
      </x:c>
    </x:row>
    <x:row r="241">
      <x:c r="A241" s="28" t="n">
        <x:v>60</x:v>
      </x:c>
      <x:c r="B241" s="14" t="n">
        <x:v>43990</x:v>
      </x:c>
      <x:c r="C241" s="14" t="n">
        <x:v>44049</x:v>
      </x:c>
      <x:c r="D241" s="14" t="n">
        <x:v>44050</x:v>
      </x:c>
      <x:c r="E241" s="28" t="n">
        <x:v>2</x:v>
      </x:c>
      <x:c r="F241" s="8" t="str">
        <x:v>rsi_14|chaikin_ad</x:v>
      </x:c>
    </x:row>
    <x:row r="242">
      <x:c r="A242" s="28" t="n">
        <x:v>60</x:v>
      </x:c>
      <x:c r="B242" s="14" t="n">
        <x:v>43991</x:v>
      </x:c>
      <x:c r="C242" s="14" t="n">
        <x:v>44050</x:v>
      </x:c>
      <x:c r="D242" s="14" t="n">
        <x:v>44051</x:v>
      </x:c>
      <x:c r="E242" s="28" t="n">
        <x:v>2</x:v>
      </x:c>
      <x:c r="F242" s="8" t="str">
        <x:v>rsi_14|chaikin_ad</x:v>
      </x:c>
    </x:row>
    <x:row r="243">
      <x:c r="A243" s="28" t="n">
        <x:v>60</x:v>
      </x:c>
      <x:c r="B243" s="14" t="n">
        <x:v>43992</x:v>
      </x:c>
      <x:c r="C243" s="14" t="n">
        <x:v>44051</x:v>
      </x:c>
      <x:c r="D243" s="14" t="n">
        <x:v>44052</x:v>
      </x:c>
      <x:c r="E243" s="28" t="n">
        <x:v>2</x:v>
      </x:c>
      <x:c r="F243" s="8" t="str">
        <x:v>rsi_14|chaikin_ad</x:v>
      </x:c>
    </x:row>
    <x:row r="244">
      <x:c r="A244" s="28" t="n">
        <x:v>60</x:v>
      </x:c>
      <x:c r="B244" s="14" t="n">
        <x:v>43993</x:v>
      </x:c>
      <x:c r="C244" s="14" t="n">
        <x:v>44052</x:v>
      </x:c>
      <x:c r="D244" s="14" t="n">
        <x:v>44053</x:v>
      </x:c>
      <x:c r="E244" s="28" t="n">
        <x:v>2</x:v>
      </x:c>
      <x:c r="F244" s="8" t="str">
        <x:v>rsi_14|chaikin_ad</x:v>
      </x:c>
    </x:row>
    <x:row r="245">
      <x:c r="A245" s="28" t="n">
        <x:v>60</x:v>
      </x:c>
      <x:c r="B245" s="14" t="n">
        <x:v>43994</x:v>
      </x:c>
      <x:c r="C245" s="14" t="n">
        <x:v>44053</x:v>
      </x:c>
      <x:c r="D245" s="14" t="n">
        <x:v>44054</x:v>
      </x:c>
      <x:c r="E245" s="28" t="n">
        <x:v>2</x:v>
      </x:c>
      <x:c r="F245" s="8" t="str">
        <x:v>rsi_14|chaikin_ad</x:v>
      </x:c>
    </x:row>
    <x:row r="246">
      <x:c r="A246" s="28" t="n">
        <x:v>60</x:v>
      </x:c>
      <x:c r="B246" s="14" t="n">
        <x:v>43995</x:v>
      </x:c>
      <x:c r="C246" s="14" t="n">
        <x:v>44054</x:v>
      </x:c>
      <x:c r="D246" s="14" t="n">
        <x:v>44055</x:v>
      </x:c>
      <x:c r="E246" s="28" t="n">
        <x:v>2</x:v>
      </x:c>
      <x:c r="F246" s="8" t="str">
        <x:v>rsi_14|chaikin_ad</x:v>
      </x:c>
    </x:row>
    <x:row r="247">
      <x:c r="A247" s="28" t="n">
        <x:v>60</x:v>
      </x:c>
      <x:c r="B247" s="14" t="n">
        <x:v>43996</x:v>
      </x:c>
      <x:c r="C247" s="14" t="n">
        <x:v>44055</x:v>
      </x:c>
      <x:c r="D247" s="14" t="n">
        <x:v>44056</x:v>
      </x:c>
      <x:c r="E247" s="28" t="n">
        <x:v>2</x:v>
      </x:c>
      <x:c r="F247" s="8" t="str">
        <x:v>rsi_14|chaikin_ad</x:v>
      </x:c>
    </x:row>
    <x:row r="248">
      <x:c r="A248" s="28" t="n">
        <x:v>60</x:v>
      </x:c>
      <x:c r="B248" s="14" t="n">
        <x:v>43997</x:v>
      </x:c>
      <x:c r="C248" s="14" t="n">
        <x:v>44056</x:v>
      </x:c>
      <x:c r="D248" s="14" t="n">
        <x:v>44057</x:v>
      </x:c>
      <x:c r="E248" s="28" t="n">
        <x:v>2</x:v>
      </x:c>
      <x:c r="F248" s="8" t="str">
        <x:v>rsi_14|chaikin_ad</x:v>
      </x:c>
    </x:row>
    <x:row r="249">
      <x:c r="A249" s="28" t="n">
        <x:v>60</x:v>
      </x:c>
      <x:c r="B249" s="14" t="n">
        <x:v>43998</x:v>
      </x:c>
      <x:c r="C249" s="14" t="n">
        <x:v>44057</x:v>
      </x:c>
      <x:c r="D249" s="14" t="n">
        <x:v>44058</x:v>
      </x:c>
      <x:c r="E249" s="28" t="n">
        <x:v>1</x:v>
      </x:c>
      <x:c r="F249" s="8" t="str">
        <x:v>chaikin_ad</x:v>
      </x:c>
    </x:row>
    <x:row r="250">
      <x:c r="A250" s="28" t="n">
        <x:v>60</x:v>
      </x:c>
      <x:c r="B250" s="14" t="n">
        <x:v>43999</x:v>
      </x:c>
      <x:c r="C250" s="14" t="n">
        <x:v>44058</x:v>
      </x:c>
      <x:c r="D250" s="14" t="n">
        <x:v>44059</x:v>
      </x:c>
      <x:c r="E250" s="28" t="n">
        <x:v>1</x:v>
      </x:c>
      <x:c r="F250" s="8" t="str">
        <x:v>chaikin_ad</x:v>
      </x:c>
    </x:row>
    <x:row r="251">
      <x:c r="A251" s="28" t="n">
        <x:v>60</x:v>
      </x:c>
      <x:c r="B251" s="14" t="n">
        <x:v>44000</x:v>
      </x:c>
      <x:c r="C251" s="14" t="n">
        <x:v>44059</x:v>
      </x:c>
      <x:c r="D251" s="14" t="n">
        <x:v>44060</x:v>
      </x:c>
      <x:c r="E251" s="28" t="n">
        <x:v>1</x:v>
      </x:c>
      <x:c r="F251" s="8" t="str">
        <x:v>chaikin_ad</x:v>
      </x:c>
    </x:row>
    <x:row r="252">
      <x:c r="A252" s="28" t="n">
        <x:v>60</x:v>
      </x:c>
      <x:c r="B252" s="14" t="n">
        <x:v>44001</x:v>
      </x:c>
      <x:c r="C252" s="14" t="n">
        <x:v>44060</x:v>
      </x:c>
      <x:c r="D252" s="14" t="n">
        <x:v>44061</x:v>
      </x:c>
      <x:c r="E252" s="28" t="n">
        <x:v>1</x:v>
      </x:c>
      <x:c r="F252" s="8" t="str">
        <x:v>chaikin_ad</x:v>
      </x:c>
    </x:row>
    <x:row r="253">
      <x:c r="A253" s="28" t="n">
        <x:v>60</x:v>
      </x:c>
      <x:c r="B253" s="14" t="n">
        <x:v>44002</x:v>
      </x:c>
      <x:c r="C253" s="14" t="n">
        <x:v>44061</x:v>
      </x:c>
      <x:c r="D253" s="14" t="n">
        <x:v>44062</x:v>
      </x:c>
      <x:c r="E253" s="28" t="n">
        <x:v>1</x:v>
      </x:c>
      <x:c r="F253" s="8" t="str">
        <x:v>chaikin_ad</x:v>
      </x:c>
    </x:row>
    <x:row r="254">
      <x:c r="A254" s="28" t="n">
        <x:v>60</x:v>
      </x:c>
      <x:c r="B254" s="14" t="n">
        <x:v>44003</x:v>
      </x:c>
      <x:c r="C254" s="14" t="n">
        <x:v>44062</x:v>
      </x:c>
      <x:c r="D254" s="14" t="n">
        <x:v>44063</x:v>
      </x:c>
      <x:c r="E254" s="28" t="n">
        <x:v>1</x:v>
      </x:c>
      <x:c r="F254" s="8" t="str">
        <x:v>chaikin_ad</x:v>
      </x:c>
    </x:row>
    <x:row r="255">
      <x:c r="A255" s="28" t="n">
        <x:v>60</x:v>
      </x:c>
      <x:c r="B255" s="14" t="n">
        <x:v>44004</x:v>
      </x:c>
      <x:c r="C255" s="14" t="n">
        <x:v>44063</x:v>
      </x:c>
      <x:c r="D255" s="14" t="n">
        <x:v>44064</x:v>
      </x:c>
      <x:c r="E255" s="28" t="n">
        <x:v>1</x:v>
      </x:c>
      <x:c r="F255" s="8" t="str">
        <x:v>chaikin_ad</x:v>
      </x:c>
    </x:row>
    <x:row r="256">
      <x:c r="A256" s="28" t="n">
        <x:v>60</x:v>
      </x:c>
      <x:c r="B256" s="14" t="n">
        <x:v>44005</x:v>
      </x:c>
      <x:c r="C256" s="14" t="n">
        <x:v>44064</x:v>
      </x:c>
      <x:c r="D256" s="14" t="n">
        <x:v>44065</x:v>
      </x:c>
      <x:c r="E256" s="28" t="n">
        <x:v>1</x:v>
      </x:c>
      <x:c r="F256" s="8" t="str">
        <x:v>chaikin_ad</x:v>
      </x:c>
    </x:row>
    <x:row r="257">
      <x:c r="A257" s="28" t="n">
        <x:v>60</x:v>
      </x:c>
      <x:c r="B257" s="14" t="n">
        <x:v>44006</x:v>
      </x:c>
      <x:c r="C257" s="14" t="n">
        <x:v>44065</x:v>
      </x:c>
      <x:c r="D257" s="14" t="n">
        <x:v>44066</x:v>
      </x:c>
      <x:c r="E257" s="28" t="n">
        <x:v>2</x:v>
      </x:c>
      <x:c r="F257" s="8" t="str">
        <x:v>rsi_14|chaikin_ad</x:v>
      </x:c>
    </x:row>
    <x:row r="258">
      <x:c r="A258" s="28" t="n">
        <x:v>60</x:v>
      </x:c>
      <x:c r="B258" s="14" t="n">
        <x:v>44007</x:v>
      </x:c>
      <x:c r="C258" s="14" t="n">
        <x:v>44066</x:v>
      </x:c>
      <x:c r="D258" s="14" t="n">
        <x:v>44067</x:v>
      </x:c>
      <x:c r="E258" s="28" t="n">
        <x:v>2</x:v>
      </x:c>
      <x:c r="F258" s="8" t="str">
        <x:v>rsi_14|chaikin_ad</x:v>
      </x:c>
    </x:row>
    <x:row r="259">
      <x:c r="A259" s="28" t="n">
        <x:v>60</x:v>
      </x:c>
      <x:c r="B259" s="14" t="n">
        <x:v>44008</x:v>
      </x:c>
      <x:c r="C259" s="14" t="n">
        <x:v>44067</x:v>
      </x:c>
      <x:c r="D259" s="14" t="n">
        <x:v>44068</x:v>
      </x:c>
      <x:c r="E259" s="28" t="n">
        <x:v>2</x:v>
      </x:c>
      <x:c r="F259" s="8" t="str">
        <x:v>rsi_14|chaikin_ad</x:v>
      </x:c>
    </x:row>
    <x:row r="260">
      <x:c r="A260" s="28" t="n">
        <x:v>60</x:v>
      </x:c>
      <x:c r="B260" s="14" t="n">
        <x:v>44009</x:v>
      </x:c>
      <x:c r="C260" s="14" t="n">
        <x:v>44068</x:v>
      </x:c>
      <x:c r="D260" s="14" t="n">
        <x:v>44069</x:v>
      </x:c>
      <x:c r="E260" s="28" t="n">
        <x:v>2</x:v>
      </x:c>
      <x:c r="F260" s="8" t="str">
        <x:v>rsi_14|chaikin_ad</x:v>
      </x:c>
    </x:row>
    <x:row r="261">
      <x:c r="A261" s="28" t="n">
        <x:v>60</x:v>
      </x:c>
      <x:c r="B261" s="14" t="n">
        <x:v>44010</x:v>
      </x:c>
      <x:c r="C261" s="14" t="n">
        <x:v>44069</x:v>
      </x:c>
      <x:c r="D261" s="14" t="n">
        <x:v>44070</x:v>
      </x:c>
      <x:c r="E261" s="28" t="n">
        <x:v>2</x:v>
      </x:c>
      <x:c r="F261" s="8" t="str">
        <x:v>rsi_14|chaikin_ad</x:v>
      </x:c>
    </x:row>
    <x:row r="262">
      <x:c r="A262" s="28" t="n">
        <x:v>60</x:v>
      </x:c>
      <x:c r="B262" s="14" t="n">
        <x:v>44011</x:v>
      </x:c>
      <x:c r="C262" s="14" t="n">
        <x:v>44070</x:v>
      </x:c>
      <x:c r="D262" s="14" t="n">
        <x:v>44071</x:v>
      </x:c>
      <x:c r="E262" s="28" t="n">
        <x:v>2</x:v>
      </x:c>
      <x:c r="F262" s="8" t="str">
        <x:v>rsi_14|chaikin_ad</x:v>
      </x:c>
    </x:row>
    <x:row r="263">
      <x:c r="A263" s="28" t="n">
        <x:v>60</x:v>
      </x:c>
      <x:c r="B263" s="14" t="n">
        <x:v>44012</x:v>
      </x:c>
      <x:c r="C263" s="14" t="n">
        <x:v>44071</x:v>
      </x:c>
      <x:c r="D263" s="14" t="n">
        <x:v>44072</x:v>
      </x:c>
      <x:c r="E263" s="28" t="n">
        <x:v>2</x:v>
      </x:c>
      <x:c r="F263" s="8" t="str">
        <x:v>rsi_14|chaikin_ad</x:v>
      </x:c>
    </x:row>
    <x:row r="264">
      <x:c r="A264" s="28" t="n">
        <x:v>60</x:v>
      </x:c>
      <x:c r="B264" s="14" t="n">
        <x:v>44013</x:v>
      </x:c>
      <x:c r="C264" s="14" t="n">
        <x:v>44072</x:v>
      </x:c>
      <x:c r="D264" s="14" t="n">
        <x:v>44073</x:v>
      </x:c>
      <x:c r="E264" s="28" t="n">
        <x:v>2</x:v>
      </x:c>
      <x:c r="F264" s="8" t="str">
        <x:v>rsi_14|chaikin_ad</x:v>
      </x:c>
    </x:row>
    <x:row r="265">
      <x:c r="A265" s="28" t="n">
        <x:v>60</x:v>
      </x:c>
      <x:c r="B265" s="14" t="n">
        <x:v>44014</x:v>
      </x:c>
      <x:c r="C265" s="14" t="n">
        <x:v>44073</x:v>
      </x:c>
      <x:c r="D265" s="14" t="n">
        <x:v>44074</x:v>
      </x:c>
      <x:c r="E265" s="28" t="n">
        <x:v>2</x:v>
      </x:c>
      <x:c r="F265" s="8" t="str">
        <x:v>rsi_14|chaikin_ad</x:v>
      </x:c>
    </x:row>
    <x:row r="266">
      <x:c r="A266" s="28" t="n">
        <x:v>60</x:v>
      </x:c>
      <x:c r="B266" s="14" t="n">
        <x:v>44015</x:v>
      </x:c>
      <x:c r="C266" s="14" t="n">
        <x:v>44074</x:v>
      </x:c>
      <x:c r="D266" s="14" t="n">
        <x:v>44075</x:v>
      </x:c>
      <x:c r="E266" s="28" t="n">
        <x:v>2</x:v>
      </x:c>
      <x:c r="F266" s="8" t="str">
        <x:v>rsi_14|chaikin_ad</x:v>
      </x:c>
    </x:row>
    <x:row r="267">
      <x:c r="A267" s="28" t="n">
        <x:v>60</x:v>
      </x:c>
      <x:c r="B267" s="14" t="n">
        <x:v>44016</x:v>
      </x:c>
      <x:c r="C267" s="14" t="n">
        <x:v>44075</x:v>
      </x:c>
      <x:c r="D267" s="14" t="n">
        <x:v>44076</x:v>
      </x:c>
      <x:c r="E267" s="28" t="n">
        <x:v>2</x:v>
      </x:c>
      <x:c r="F267" s="8" t="str">
        <x:v>rsi_14|chaikin_ad</x:v>
      </x:c>
    </x:row>
    <x:row r="268">
      <x:c r="A268" s="28" t="n">
        <x:v>60</x:v>
      </x:c>
      <x:c r="B268" s="14" t="n">
        <x:v>44017</x:v>
      </x:c>
      <x:c r="C268" s="14" t="n">
        <x:v>44076</x:v>
      </x:c>
      <x:c r="D268" s="14" t="n">
        <x:v>44077</x:v>
      </x:c>
      <x:c r="E268" s="28" t="n">
        <x:v>2</x:v>
      </x:c>
      <x:c r="F268" s="8" t="str">
        <x:v>rsi_14|chaikin_ad</x:v>
      </x:c>
    </x:row>
    <x:row r="269">
      <x:c r="A269" s="28" t="n">
        <x:v>60</x:v>
      </x:c>
      <x:c r="B269" s="14" t="n">
        <x:v>44018</x:v>
      </x:c>
      <x:c r="C269" s="14" t="n">
        <x:v>44077</x:v>
      </x:c>
      <x:c r="D269" s="14" t="n">
        <x:v>44078</x:v>
      </x:c>
      <x:c r="E269" s="28" t="n">
        <x:v>2</x:v>
      </x:c>
      <x:c r="F269" s="8" t="str">
        <x:v>rsi_14|chaikin_ad</x:v>
      </x:c>
    </x:row>
    <x:row r="270">
      <x:c r="A270" s="28" t="n">
        <x:v>60</x:v>
      </x:c>
      <x:c r="B270" s="14" t="n">
        <x:v>44019</x:v>
      </x:c>
      <x:c r="C270" s="14" t="n">
        <x:v>44078</x:v>
      </x:c>
      <x:c r="D270" s="14" t="n">
        <x:v>44079</x:v>
      </x:c>
      <x:c r="E270" s="28" t="n">
        <x:v>2</x:v>
      </x:c>
      <x:c r="F270" s="8" t="str">
        <x:v>rsi_14|chaikin_ad</x:v>
      </x:c>
    </x:row>
    <x:row r="271">
      <x:c r="A271" s="28" t="n">
        <x:v>60</x:v>
      </x:c>
      <x:c r="B271" s="14" t="n">
        <x:v>44020</x:v>
      </x:c>
      <x:c r="C271" s="14" t="n">
        <x:v>44079</x:v>
      </x:c>
      <x:c r="D271" s="14" t="n">
        <x:v>44080</x:v>
      </x:c>
      <x:c r="E271" s="28" t="n">
        <x:v>2</x:v>
      </x:c>
      <x:c r="F271" s="8" t="str">
        <x:v>rsi_14|chaikin_ad</x:v>
      </x:c>
    </x:row>
    <x:row r="272">
      <x:c r="A272" s="28" t="n">
        <x:v>60</x:v>
      </x:c>
      <x:c r="B272" s="14" t="n">
        <x:v>44021</x:v>
      </x:c>
      <x:c r="C272" s="14" t="n">
        <x:v>44080</x:v>
      </x:c>
      <x:c r="D272" s="14" t="n">
        <x:v>44081</x:v>
      </x:c>
      <x:c r="E272" s="28" t="n">
        <x:v>2</x:v>
      </x:c>
      <x:c r="F272" s="8" t="str">
        <x:v>rsi_14|chaikin_ad</x:v>
      </x:c>
    </x:row>
    <x:row r="273">
      <x:c r="A273" s="28" t="n">
        <x:v>60</x:v>
      </x:c>
      <x:c r="B273" s="14" t="n">
        <x:v>44022</x:v>
      </x:c>
      <x:c r="C273" s="14" t="n">
        <x:v>44081</x:v>
      </x:c>
      <x:c r="D273" s="14" t="n">
        <x:v>44082</x:v>
      </x:c>
      <x:c r="E273" s="28" t="n">
        <x:v>2</x:v>
      </x:c>
      <x:c r="F273" s="8" t="str">
        <x:v>rsi_14|chaikin_ad</x:v>
      </x:c>
    </x:row>
    <x:row r="274">
      <x:c r="A274" s="28" t="n">
        <x:v>60</x:v>
      </x:c>
      <x:c r="B274" s="14" t="n">
        <x:v>44023</x:v>
      </x:c>
      <x:c r="C274" s="14" t="n">
        <x:v>44082</x:v>
      </x:c>
      <x:c r="D274" s="14" t="n">
        <x:v>44083</x:v>
      </x:c>
      <x:c r="E274" s="28" t="n">
        <x:v>3</x:v>
      </x:c>
      <x:c r="F274" s="8" t="str">
        <x:v>rsi_14|chaikin_ad|obv</x:v>
      </x:c>
    </x:row>
    <x:row r="275">
      <x:c r="A275" s="28" t="n">
        <x:v>60</x:v>
      </x:c>
      <x:c r="B275" s="14" t="n">
        <x:v>44024</x:v>
      </x:c>
      <x:c r="C275" s="14" t="n">
        <x:v>44083</x:v>
      </x:c>
      <x:c r="D275" s="14" t="n">
        <x:v>44084</x:v>
      </x:c>
      <x:c r="E275" s="28" t="n">
        <x:v>3</x:v>
      </x:c>
      <x:c r="F275" s="8" t="str">
        <x:v>rsi_14|chaikin_ad|obv</x:v>
      </x:c>
    </x:row>
    <x:row r="276">
      <x:c r="A276" s="28" t="n">
        <x:v>60</x:v>
      </x:c>
      <x:c r="B276" s="14" t="n">
        <x:v>44025</x:v>
      </x:c>
      <x:c r="C276" s="14" t="n">
        <x:v>44084</x:v>
      </x:c>
      <x:c r="D276" s="14" t="n">
        <x:v>44085</x:v>
      </x:c>
      <x:c r="E276" s="28" t="n">
        <x:v>3</x:v>
      </x:c>
      <x:c r="F276" s="8" t="str">
        <x:v>rsi_14|chaikin_ad|obv</x:v>
      </x:c>
    </x:row>
    <x:row r="277">
      <x:c r="A277" s="28" t="n">
        <x:v>60</x:v>
      </x:c>
      <x:c r="B277" s="14" t="n">
        <x:v>44026</x:v>
      </x:c>
      <x:c r="C277" s="14" t="n">
        <x:v>44085</x:v>
      </x:c>
      <x:c r="D277" s="14" t="n">
        <x:v>44086</x:v>
      </x:c>
      <x:c r="E277" s="28" t="n">
        <x:v>3</x:v>
      </x:c>
      <x:c r="F277" s="8" t="str">
        <x:v>rsi_14|chaikin_ad|obv</x:v>
      </x:c>
    </x:row>
    <x:row r="278">
      <x:c r="A278" s="28" t="n">
        <x:v>60</x:v>
      </x:c>
      <x:c r="B278" s="14" t="n">
        <x:v>44027</x:v>
      </x:c>
      <x:c r="C278" s="14" t="n">
        <x:v>44086</x:v>
      </x:c>
      <x:c r="D278" s="14" t="n">
        <x:v>44087</x:v>
      </x:c>
      <x:c r="E278" s="28" t="n">
        <x:v>3</x:v>
      </x:c>
      <x:c r="F278" s="8" t="str">
        <x:v>rsi_14|chaikin_ad|obv</x:v>
      </x:c>
    </x:row>
    <x:row r="279">
      <x:c r="A279" s="28" t="n">
        <x:v>60</x:v>
      </x:c>
      <x:c r="B279" s="14" t="n">
        <x:v>44028</x:v>
      </x:c>
      <x:c r="C279" s="14" t="n">
        <x:v>44087</x:v>
      </x:c>
      <x:c r="D279" s="14" t="n">
        <x:v>44088</x:v>
      </x:c>
      <x:c r="E279" s="28" t="n">
        <x:v>3</x:v>
      </x:c>
      <x:c r="F279" s="8" t="str">
        <x:v>rsi_14|chaikin_ad|obv</x:v>
      </x:c>
    </x:row>
    <x:row r="280">
      <x:c r="A280" s="28" t="n">
        <x:v>60</x:v>
      </x:c>
      <x:c r="B280" s="14" t="n">
        <x:v>44029</x:v>
      </x:c>
      <x:c r="C280" s="14" t="n">
        <x:v>44088</x:v>
      </x:c>
      <x:c r="D280" s="14" t="n">
        <x:v>44089</x:v>
      </x:c>
      <x:c r="E280" s="28" t="n">
        <x:v>3</x:v>
      </x:c>
      <x:c r="F280" s="8" t="str">
        <x:v>rsi_14|chaikin_ad|obv</x:v>
      </x:c>
    </x:row>
    <x:row r="281">
      <x:c r="A281" s="28" t="n">
        <x:v>60</x:v>
      </x:c>
      <x:c r="B281" s="14" t="n">
        <x:v>44030</x:v>
      </x:c>
      <x:c r="C281" s="14" t="n">
        <x:v>44089</x:v>
      </x:c>
      <x:c r="D281" s="14" t="n">
        <x:v>44090</x:v>
      </x:c>
      <x:c r="E281" s="28" t="n">
        <x:v>3</x:v>
      </x:c>
      <x:c r="F281" s="8" t="str">
        <x:v>rsi_14|chaikin_ad|obv</x:v>
      </x:c>
    </x:row>
    <x:row r="282">
      <x:c r="A282" s="28" t="n">
        <x:v>60</x:v>
      </x:c>
      <x:c r="B282" s="14" t="n">
        <x:v>44031</x:v>
      </x:c>
      <x:c r="C282" s="14" t="n">
        <x:v>44090</x:v>
      </x:c>
      <x:c r="D282" s="14" t="n">
        <x:v>44091</x:v>
      </x:c>
      <x:c r="E282" s="28" t="n">
        <x:v>3</x:v>
      </x:c>
      <x:c r="F282" s="8" t="str">
        <x:v>rsi_14|chaikin_ad|obv</x:v>
      </x:c>
    </x:row>
    <x:row r="283">
      <x:c r="A283" s="28" t="n">
        <x:v>60</x:v>
      </x:c>
      <x:c r="B283" s="14" t="n">
        <x:v>44032</x:v>
      </x:c>
      <x:c r="C283" s="14" t="n">
        <x:v>44091</x:v>
      </x:c>
      <x:c r="D283" s="14" t="n">
        <x:v>44092</x:v>
      </x:c>
      <x:c r="E283" s="28" t="n">
        <x:v>3</x:v>
      </x:c>
      <x:c r="F283" s="8" t="str">
        <x:v>rsi_14|chaikin_ad|obv</x:v>
      </x:c>
    </x:row>
    <x:row r="284">
      <x:c r="A284" s="28" t="n">
        <x:v>60</x:v>
      </x:c>
      <x:c r="B284" s="14" t="n">
        <x:v>44033</x:v>
      </x:c>
      <x:c r="C284" s="14" t="n">
        <x:v>44092</x:v>
      </x:c>
      <x:c r="D284" s="14" t="n">
        <x:v>44093</x:v>
      </x:c>
      <x:c r="E284" s="28" t="n">
        <x:v>3</x:v>
      </x:c>
      <x:c r="F284" s="8" t="str">
        <x:v>rsi_14|chaikin_ad|obv</x:v>
      </x:c>
    </x:row>
    <x:row r="285">
      <x:c r="A285" s="28" t="n">
        <x:v>60</x:v>
      </x:c>
      <x:c r="B285" s="14" t="n">
        <x:v>44034</x:v>
      </x:c>
      <x:c r="C285" s="14" t="n">
        <x:v>44093</x:v>
      </x:c>
      <x:c r="D285" s="14" t="n">
        <x:v>44094</x:v>
      </x:c>
      <x:c r="E285" s="28" t="n">
        <x:v>3</x:v>
      </x:c>
      <x:c r="F285" s="8" t="str">
        <x:v>rsi_14|chaikin_ad|obv</x:v>
      </x:c>
    </x:row>
    <x:row r="286">
      <x:c r="A286" s="28" t="n">
        <x:v>60</x:v>
      </x:c>
      <x:c r="B286" s="14" t="n">
        <x:v>44035</x:v>
      </x:c>
      <x:c r="C286" s="14" t="n">
        <x:v>44094</x:v>
      </x:c>
      <x:c r="D286" s="14" t="n">
        <x:v>44095</x:v>
      </x:c>
      <x:c r="E286" s="28" t="n">
        <x:v>3</x:v>
      </x:c>
      <x:c r="F286" s="8" t="str">
        <x:v>rsi_14|chaikin_ad|obv</x:v>
      </x:c>
    </x:row>
    <x:row r="287">
      <x:c r="A287" s="28" t="n">
        <x:v>60</x:v>
      </x:c>
      <x:c r="B287" s="14" t="n">
        <x:v>44036</x:v>
      </x:c>
      <x:c r="C287" s="14" t="n">
        <x:v>44095</x:v>
      </x:c>
      <x:c r="D287" s="14" t="n">
        <x:v>44096</x:v>
      </x:c>
      <x:c r="E287" s="28" t="n">
        <x:v>3</x:v>
      </x:c>
      <x:c r="F287" s="8" t="str">
        <x:v>rsi_14|chaikin_ad|obv</x:v>
      </x:c>
    </x:row>
    <x:row r="288">
      <x:c r="A288" s="28" t="n">
        <x:v>60</x:v>
      </x:c>
      <x:c r="B288" s="14" t="n">
        <x:v>44037</x:v>
      </x:c>
      <x:c r="C288" s="14" t="n">
        <x:v>44096</x:v>
      </x:c>
      <x:c r="D288" s="14" t="n">
        <x:v>44097</x:v>
      </x:c>
      <x:c r="E288" s="28" t="n">
        <x:v>3</x:v>
      </x:c>
      <x:c r="F288" s="8" t="str">
        <x:v>rsi_14|chaikin_ad|obv</x:v>
      </x:c>
    </x:row>
    <x:row r="289">
      <x:c r="A289" s="28" t="n">
        <x:v>60</x:v>
      </x:c>
      <x:c r="B289" s="14" t="n">
        <x:v>44038</x:v>
      </x:c>
      <x:c r="C289" s="14" t="n">
        <x:v>44097</x:v>
      </x:c>
      <x:c r="D289" s="14" t="n">
        <x:v>44098</x:v>
      </x:c>
      <x:c r="E289" s="28" t="n">
        <x:v>3</x:v>
      </x:c>
      <x:c r="F289" s="8" t="str">
        <x:v>rsi_14|chaikin_ad|obv</x:v>
      </x:c>
    </x:row>
    <x:row r="290">
      <x:c r="A290" s="28" t="n">
        <x:v>60</x:v>
      </x:c>
      <x:c r="B290" s="14" t="n">
        <x:v>44039</x:v>
      </x:c>
      <x:c r="C290" s="14" t="n">
        <x:v>44098</x:v>
      </x:c>
      <x:c r="D290" s="14" t="n">
        <x:v>44099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44040</x:v>
      </x:c>
      <x:c r="C291" s="14" t="n">
        <x:v>44099</x:v>
      </x:c>
      <x:c r="D291" s="14" t="n">
        <x:v>44100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44041</x:v>
      </x:c>
      <x:c r="C292" s="14" t="n">
        <x:v>44100</x:v>
      </x:c>
      <x:c r="D292" s="14" t="n">
        <x:v>44101</x:v>
      </x:c>
      <x:c r="E292" s="28" t="n">
        <x:v>3</x:v>
      </x:c>
      <x:c r="F292" s="8" t="str">
        <x:v>rsi_14|chaikin_ad|obv</x:v>
      </x:c>
    </x:row>
    <x:row r="293">
      <x:c r="A293" s="28" t="n">
        <x:v>60</x:v>
      </x:c>
      <x:c r="B293" s="14" t="n">
        <x:v>44042</x:v>
      </x:c>
      <x:c r="C293" s="14" t="n">
        <x:v>44101</x:v>
      </x:c>
      <x:c r="D293" s="14" t="n">
        <x:v>44102</x:v>
      </x:c>
      <x:c r="E293" s="28" t="n">
        <x:v>3</x:v>
      </x:c>
      <x:c r="F293" s="8" t="str">
        <x:v>rsi_14|chaikin_ad|obv</x:v>
      </x:c>
    </x:row>
    <x:row r="294">
      <x:c r="A294" s="28" t="n">
        <x:v>60</x:v>
      </x:c>
      <x:c r="B294" s="14" t="n">
        <x:v>44043</x:v>
      </x:c>
      <x:c r="C294" s="14" t="n">
        <x:v>44102</x:v>
      </x:c>
      <x:c r="D294" s="14" t="n">
        <x:v>44103</x:v>
      </x:c>
      <x:c r="E294" s="28" t="n">
        <x:v>3</x:v>
      </x:c>
      <x:c r="F294" s="8" t="str">
        <x:v>rsi_14|chaikin_ad|obv</x:v>
      </x:c>
    </x:row>
    <x:row r="295">
      <x:c r="A295" s="28" t="n">
        <x:v>60</x:v>
      </x:c>
      <x:c r="B295" s="14" t="n">
        <x:v>44044</x:v>
      </x:c>
      <x:c r="C295" s="14" t="n">
        <x:v>44103</x:v>
      </x:c>
      <x:c r="D295" s="14" t="n">
        <x:v>44104</x:v>
      </x:c>
      <x:c r="E295" s="28" t="n">
        <x:v>3</x:v>
      </x:c>
      <x:c r="F295" s="8" t="str">
        <x:v>rsi_14|chaikin_ad|obv</x:v>
      </x:c>
    </x:row>
    <x:row r="296">
      <x:c r="A296" s="28" t="n">
        <x:v>60</x:v>
      </x:c>
      <x:c r="B296" s="14" t="n">
        <x:v>44045</x:v>
      </x:c>
      <x:c r="C296" s="14" t="n">
        <x:v>44104</x:v>
      </x:c>
      <x:c r="D296" s="14" t="n">
        <x:v>44105</x:v>
      </x:c>
      <x:c r="E296" s="28" t="n">
        <x:v>3</x:v>
      </x:c>
      <x:c r="F296" s="8" t="str">
        <x:v>rsi_14|chaikin_ad|obv</x:v>
      </x:c>
    </x:row>
    <x:row r="297">
      <x:c r="A297" s="28" t="n">
        <x:v>60</x:v>
      </x:c>
      <x:c r="B297" s="14" t="n">
        <x:v>44046</x:v>
      </x:c>
      <x:c r="C297" s="14" t="n">
        <x:v>44105</x:v>
      </x:c>
      <x:c r="D297" s="14" t="n">
        <x:v>44106</x:v>
      </x:c>
      <x:c r="E297" s="28" t="n">
        <x:v>3</x:v>
      </x:c>
      <x:c r="F297" s="8" t="str">
        <x:v>rsi_14|chaikin_ad|obv</x:v>
      </x:c>
    </x:row>
    <x:row r="298">
      <x:c r="A298" s="28" t="n">
        <x:v>60</x:v>
      </x:c>
      <x:c r="B298" s="14" t="n">
        <x:v>44047</x:v>
      </x:c>
      <x:c r="C298" s="14" t="n">
        <x:v>44106</x:v>
      </x:c>
      <x:c r="D298" s="14" t="n">
        <x:v>44107</x:v>
      </x:c>
      <x:c r="E298" s="28" t="n">
        <x:v>3</x:v>
      </x:c>
      <x:c r="F298" s="8" t="str">
        <x:v>rsi_14|chaikin_ad|obv</x:v>
      </x:c>
    </x:row>
    <x:row r="299">
      <x:c r="A299" s="28" t="n">
        <x:v>60</x:v>
      </x:c>
      <x:c r="B299" s="14" t="n">
        <x:v>44048</x:v>
      </x:c>
      <x:c r="C299" s="14" t="n">
        <x:v>44107</x:v>
      </x:c>
      <x:c r="D299" s="14" t="n">
        <x:v>44108</x:v>
      </x:c>
      <x:c r="E299" s="28" t="n">
        <x:v>3</x:v>
      </x:c>
      <x:c r="F299" s="8" t="str">
        <x:v>rsi_14|chaikin_ad|obv</x:v>
      </x:c>
    </x:row>
    <x:row r="300">
      <x:c r="A300" s="28" t="n">
        <x:v>60</x:v>
      </x:c>
      <x:c r="B300" s="14" t="n">
        <x:v>44049</x:v>
      </x:c>
      <x:c r="C300" s="14" t="n">
        <x:v>44108</x:v>
      </x:c>
      <x:c r="D300" s="14" t="n">
        <x:v>44109</x:v>
      </x:c>
      <x:c r="E300" s="28" t="n">
        <x:v>3</x:v>
      </x:c>
      <x:c r="F300" s="8" t="str">
        <x:v>rsi_14|chaikin_ad|obv</x:v>
      </x:c>
    </x:row>
    <x:row r="301">
      <x:c r="A301" s="28" t="n">
        <x:v>60</x:v>
      </x:c>
      <x:c r="B301" s="14" t="n">
        <x:v>44050</x:v>
      </x:c>
      <x:c r="C301" s="14" t="n">
        <x:v>44109</x:v>
      </x:c>
      <x:c r="D301" s="14" t="n">
        <x:v>44110</x:v>
      </x:c>
      <x:c r="E301" s="28" t="n">
        <x:v>3</x:v>
      </x:c>
      <x:c r="F301" s="8" t="str">
        <x:v>rsi_14|chaikin_ad|obv</x:v>
      </x:c>
    </x:row>
    <x:row r="302">
      <x:c r="A302" s="28" t="n">
        <x:v>60</x:v>
      </x:c>
      <x:c r="B302" s="14" t="n">
        <x:v>44051</x:v>
      </x:c>
      <x:c r="C302" s="14" t="n">
        <x:v>44110</x:v>
      </x:c>
      <x:c r="D302" s="14" t="n">
        <x:v>44111</x:v>
      </x:c>
      <x:c r="E302" s="28" t="n">
        <x:v>3</x:v>
      </x:c>
      <x:c r="F302" s="8" t="str">
        <x:v>rsi_14|chaikin_ad|obv</x:v>
      </x:c>
    </x:row>
    <x:row r="303">
      <x:c r="A303" s="28" t="n">
        <x:v>60</x:v>
      </x:c>
      <x:c r="B303" s="14" t="n">
        <x:v>44052</x:v>
      </x:c>
      <x:c r="C303" s="14" t="n">
        <x:v>44111</x:v>
      </x:c>
      <x:c r="D303" s="14" t="n">
        <x:v>44112</x:v>
      </x:c>
      <x:c r="E303" s="28" t="n">
        <x:v>3</x:v>
      </x:c>
      <x:c r="F303" s="8" t="str">
        <x:v>rsi_14|chaikin_ad|obv</x:v>
      </x:c>
    </x:row>
    <x:row r="304">
      <x:c r="A304" s="28" t="n">
        <x:v>60</x:v>
      </x:c>
      <x:c r="B304" s="14" t="n">
        <x:v>44053</x:v>
      </x:c>
      <x:c r="C304" s="14" t="n">
        <x:v>44112</x:v>
      </x:c>
      <x:c r="D304" s="14" t="n">
        <x:v>44113</x:v>
      </x:c>
      <x:c r="E304" s="28" t="n">
        <x:v>3</x:v>
      </x:c>
      <x:c r="F304" s="8" t="str">
        <x:v>rsi_14|chaikin_ad|obv</x:v>
      </x:c>
    </x:row>
    <x:row r="305">
      <x:c r="A305" s="28" t="n">
        <x:v>60</x:v>
      </x:c>
      <x:c r="B305" s="14" t="n">
        <x:v>44054</x:v>
      </x:c>
      <x:c r="C305" s="14" t="n">
        <x:v>44113</x:v>
      </x:c>
      <x:c r="D305" s="14" t="n">
        <x:v>44114</x:v>
      </x:c>
      <x:c r="E305" s="28" t="n">
        <x:v>3</x:v>
      </x:c>
      <x:c r="F305" s="8" t="str">
        <x:v>rsi_14|chaikin_ad|obv</x:v>
      </x:c>
    </x:row>
    <x:row r="306">
      <x:c r="A306" s="28" t="n">
        <x:v>60</x:v>
      </x:c>
      <x:c r="B306" s="14" t="n">
        <x:v>44055</x:v>
      </x:c>
      <x:c r="C306" s="14" t="n">
        <x:v>44114</x:v>
      </x:c>
      <x:c r="D306" s="14" t="n">
        <x:v>44115</x:v>
      </x:c>
      <x:c r="E306" s="28" t="n">
        <x:v>2</x:v>
      </x:c>
      <x:c r="F306" s="8" t="str">
        <x:v>rsi_14|chaikin_ad</x:v>
      </x:c>
    </x:row>
    <x:row r="307">
      <x:c r="A307" s="28" t="n">
        <x:v>60</x:v>
      </x:c>
      <x:c r="B307" s="14" t="n">
        <x:v>44056</x:v>
      </x:c>
      <x:c r="C307" s="14" t="n">
        <x:v>44115</x:v>
      </x:c>
      <x:c r="D307" s="14" t="n">
        <x:v>44116</x:v>
      </x:c>
      <x:c r="E307" s="28" t="n">
        <x:v>2</x:v>
      </x:c>
      <x:c r="F307" s="8" t="str">
        <x:v>rsi_14|chaikin_ad</x:v>
      </x:c>
    </x:row>
    <x:row r="308">
      <x:c r="A308" s="28" t="n">
        <x:v>60</x:v>
      </x:c>
      <x:c r="B308" s="14" t="n">
        <x:v>44057</x:v>
      </x:c>
      <x:c r="C308" s="14" t="n">
        <x:v>44116</x:v>
      </x:c>
      <x:c r="D308" s="14" t="n">
        <x:v>44117</x:v>
      </x:c>
      <x:c r="E308" s="28" t="n">
        <x:v>2</x:v>
      </x:c>
      <x:c r="F308" s="8" t="str">
        <x:v>rsi_14|chaikin_ad</x:v>
      </x:c>
    </x:row>
    <x:row r="309">
      <x:c r="A309" s="28" t="n">
        <x:v>60</x:v>
      </x:c>
      <x:c r="B309" s="14" t="n">
        <x:v>44058</x:v>
      </x:c>
      <x:c r="C309" s="14" t="n">
        <x:v>44117</x:v>
      </x:c>
      <x:c r="D309" s="14" t="n">
        <x:v>44118</x:v>
      </x:c>
      <x:c r="E309" s="28" t="n">
        <x:v>2</x:v>
      </x:c>
      <x:c r="F309" s="8" t="str">
        <x:v>rsi_14|chaikin_ad</x:v>
      </x:c>
    </x:row>
    <x:row r="310">
      <x:c r="A310" s="28" t="n">
        <x:v>60</x:v>
      </x:c>
      <x:c r="B310" s="14" t="n">
        <x:v>44059</x:v>
      </x:c>
      <x:c r="C310" s="14" t="n">
        <x:v>44118</x:v>
      </x:c>
      <x:c r="D310" s="14" t="n">
        <x:v>44119</x:v>
      </x:c>
      <x:c r="E310" s="28" t="n">
        <x:v>2</x:v>
      </x:c>
      <x:c r="F310" s="8" t="str">
        <x:v>rsi_14|chaikin_ad</x:v>
      </x:c>
    </x:row>
    <x:row r="311">
      <x:c r="A311" s="28" t="n">
        <x:v>60</x:v>
      </x:c>
      <x:c r="B311" s="14" t="n">
        <x:v>44060</x:v>
      </x:c>
      <x:c r="C311" s="14" t="n">
        <x:v>44119</x:v>
      </x:c>
      <x:c r="D311" s="14" t="n">
        <x:v>44120</x:v>
      </x:c>
      <x:c r="E311" s="28" t="n">
        <x:v>2</x:v>
      </x:c>
      <x:c r="F311" s="8" t="str">
        <x:v>rsi_14|chaikin_ad</x:v>
      </x:c>
    </x:row>
    <x:row r="312">
      <x:c r="A312" s="28" t="n">
        <x:v>60</x:v>
      </x:c>
      <x:c r="B312" s="14" t="n">
        <x:v>44061</x:v>
      </x:c>
      <x:c r="C312" s="14" t="n">
        <x:v>44120</x:v>
      </x:c>
      <x:c r="D312" s="14" t="n">
        <x:v>44121</x:v>
      </x:c>
      <x:c r="E312" s="28" t="n">
        <x:v>2</x:v>
      </x:c>
      <x:c r="F312" s="8" t="str">
        <x:v>rsi_14|chaikin_ad</x:v>
      </x:c>
    </x:row>
    <x:row r="313">
      <x:c r="A313" s="28" t="n">
        <x:v>60</x:v>
      </x:c>
      <x:c r="B313" s="14" t="n">
        <x:v>44062</x:v>
      </x:c>
      <x:c r="C313" s="14" t="n">
        <x:v>44121</x:v>
      </x:c>
      <x:c r="D313" s="14" t="n">
        <x:v>44122</x:v>
      </x:c>
      <x:c r="E313" s="28" t="n">
        <x:v>2</x:v>
      </x:c>
      <x:c r="F313" s="8" t="str">
        <x:v>rsi_14|chaikin_ad</x:v>
      </x:c>
    </x:row>
    <x:row r="314">
      <x:c r="A314" s="28" t="n">
        <x:v>60</x:v>
      </x:c>
      <x:c r="B314" s="14" t="n">
        <x:v>44063</x:v>
      </x:c>
      <x:c r="C314" s="14" t="n">
        <x:v>44122</x:v>
      </x:c>
      <x:c r="D314" s="14" t="n">
        <x:v>44123</x:v>
      </x:c>
      <x:c r="E314" s="28" t="n">
        <x:v>2</x:v>
      </x:c>
      <x:c r="F314" s="8" t="str">
        <x:v>rsi_14|chaikin_ad</x:v>
      </x:c>
    </x:row>
    <x:row r="315">
      <x:c r="A315" s="28" t="n">
        <x:v>60</x:v>
      </x:c>
      <x:c r="B315" s="14" t="n">
        <x:v>44064</x:v>
      </x:c>
      <x:c r="C315" s="14" t="n">
        <x:v>44123</x:v>
      </x:c>
      <x:c r="D315" s="14" t="n">
        <x:v>44124</x:v>
      </x:c>
      <x:c r="E315" s="28" t="n">
        <x:v>2</x:v>
      </x:c>
      <x:c r="F315" s="8" t="str">
        <x:v>rsi_14|chaikin_ad</x:v>
      </x:c>
    </x:row>
    <x:row r="316">
      <x:c r="A316" s="28" t="n">
        <x:v>60</x:v>
      </x:c>
      <x:c r="B316" s="14" t="n">
        <x:v>44065</x:v>
      </x:c>
      <x:c r="C316" s="14" t="n">
        <x:v>44124</x:v>
      </x:c>
      <x:c r="D316" s="14" t="n">
        <x:v>44125</x:v>
      </x:c>
      <x:c r="E316" s="28" t="n">
        <x:v>2</x:v>
      </x:c>
      <x:c r="F316" s="8" t="str">
        <x:v>rsi_14|chaikin_ad</x:v>
      </x:c>
    </x:row>
    <x:row r="317">
      <x:c r="A317" s="28" t="n">
        <x:v>60</x:v>
      </x:c>
      <x:c r="B317" s="14" t="n">
        <x:v>44066</x:v>
      </x:c>
      <x:c r="C317" s="14" t="n">
        <x:v>44125</x:v>
      </x:c>
      <x:c r="D317" s="14" t="n">
        <x:v>44126</x:v>
      </x:c>
      <x:c r="E317" s="28" t="n">
        <x:v>2</x:v>
      </x:c>
      <x:c r="F317" s="8" t="str">
        <x:v>rsi_14|chaikin_ad</x:v>
      </x:c>
    </x:row>
    <x:row r="318">
      <x:c r="A318" s="28" t="n">
        <x:v>60</x:v>
      </x:c>
      <x:c r="B318" s="14" t="n">
        <x:v>44067</x:v>
      </x:c>
      <x:c r="C318" s="14" t="n">
        <x:v>44126</x:v>
      </x:c>
      <x:c r="D318" s="14" t="n">
        <x:v>44127</x:v>
      </x:c>
      <x:c r="E318" s="28" t="n">
        <x:v>2</x:v>
      </x:c>
      <x:c r="F318" s="8" t="str">
        <x:v>rsi_14|chaikin_ad</x:v>
      </x:c>
    </x:row>
    <x:row r="319">
      <x:c r="A319" s="28" t="n">
        <x:v>60</x:v>
      </x:c>
      <x:c r="B319" s="14" t="n">
        <x:v>44068</x:v>
      </x:c>
      <x:c r="C319" s="14" t="n">
        <x:v>44127</x:v>
      </x:c>
      <x:c r="D319" s="14" t="n">
        <x:v>44128</x:v>
      </x:c>
      <x:c r="E319" s="28" t="n">
        <x:v>2</x:v>
      </x:c>
      <x:c r="F319" s="8" t="str">
        <x:v>rsi_14|chaikin_ad</x:v>
      </x:c>
    </x:row>
    <x:row r="320">
      <x:c r="A320" s="28" t="n">
        <x:v>60</x:v>
      </x:c>
      <x:c r="B320" s="14" t="n">
        <x:v>44069</x:v>
      </x:c>
      <x:c r="C320" s="14" t="n">
        <x:v>44128</x:v>
      </x:c>
      <x:c r="D320" s="14" t="n">
        <x:v>44129</x:v>
      </x:c>
      <x:c r="E320" s="28" t="n">
        <x:v>2</x:v>
      </x:c>
      <x:c r="F320" s="8" t="str">
        <x:v>rsi_14|chaikin_ad</x:v>
      </x:c>
    </x:row>
    <x:row r="321">
      <x:c r="A321" s="28" t="n">
        <x:v>60</x:v>
      </x:c>
      <x:c r="B321" s="14" t="n">
        <x:v>44070</x:v>
      </x:c>
      <x:c r="C321" s="14" t="n">
        <x:v>44129</x:v>
      </x:c>
      <x:c r="D321" s="14" t="n">
        <x:v>44130</x:v>
      </x:c>
      <x:c r="E321" s="28" t="n">
        <x:v>2</x:v>
      </x:c>
      <x:c r="F321" s="8" t="str">
        <x:v>rsi_14|chaikin_ad</x:v>
      </x:c>
    </x:row>
    <x:row r="322">
      <x:c r="A322" s="28" t="n">
        <x:v>60</x:v>
      </x:c>
      <x:c r="B322" s="14" t="n">
        <x:v>44071</x:v>
      </x:c>
      <x:c r="C322" s="14" t="n">
        <x:v>44130</x:v>
      </x:c>
      <x:c r="D322" s="14" t="n">
        <x:v>44131</x:v>
      </x:c>
      <x:c r="E322" s="28" t="n">
        <x:v>2</x:v>
      </x:c>
      <x:c r="F322" s="8" t="str">
        <x:v>rsi_14|chaikin_ad</x:v>
      </x:c>
    </x:row>
    <x:row r="323">
      <x:c r="A323" s="28" t="n">
        <x:v>60</x:v>
      </x:c>
      <x:c r="B323" s="14" t="n">
        <x:v>44072</x:v>
      </x:c>
      <x:c r="C323" s="14" t="n">
        <x:v>44131</x:v>
      </x:c>
      <x:c r="D323" s="14" t="n">
        <x:v>44132</x:v>
      </x:c>
      <x:c r="E323" s="28" t="n">
        <x:v>2</x:v>
      </x:c>
      <x:c r="F323" s="8" t="str">
        <x:v>rsi_14|chaikin_ad</x:v>
      </x:c>
    </x:row>
    <x:row r="324">
      <x:c r="A324" s="28" t="n">
        <x:v>60</x:v>
      </x:c>
      <x:c r="B324" s="14" t="n">
        <x:v>44073</x:v>
      </x:c>
      <x:c r="C324" s="14" t="n">
        <x:v>44132</x:v>
      </x:c>
      <x:c r="D324" s="14" t="n">
        <x:v>44133</x:v>
      </x:c>
      <x:c r="E324" s="28" t="n">
        <x:v>3</x:v>
      </x:c>
      <x:c r="F324" s="8" t="str">
        <x:v>rsi_14|chaikin_ad|obv</x:v>
      </x:c>
    </x:row>
    <x:row r="325">
      <x:c r="A325" s="28" t="n">
        <x:v>60</x:v>
      </x:c>
      <x:c r="B325" s="14" t="n">
        <x:v>44074</x:v>
      </x:c>
      <x:c r="C325" s="14" t="n">
        <x:v>44133</x:v>
      </x:c>
      <x:c r="D325" s="14" t="n">
        <x:v>44134</x:v>
      </x:c>
      <x:c r="E325" s="28" t="n">
        <x:v>3</x:v>
      </x:c>
      <x:c r="F325" s="8" t="str">
        <x:v>rsi_14|chaikin_ad|obv</x:v>
      </x:c>
    </x:row>
    <x:row r="326">
      <x:c r="A326" s="28" t="n">
        <x:v>60</x:v>
      </x:c>
      <x:c r="B326" s="14" t="n">
        <x:v>44075</x:v>
      </x:c>
      <x:c r="C326" s="14" t="n">
        <x:v>44134</x:v>
      </x:c>
      <x:c r="D326" s="14" t="n">
        <x:v>44135</x:v>
      </x:c>
      <x:c r="E326" s="28" t="n">
        <x:v>3</x:v>
      </x:c>
      <x:c r="F326" s="8" t="str">
        <x:v>rsi_14|chaikin_ad|obv</x:v>
      </x:c>
    </x:row>
    <x:row r="327">
      <x:c r="A327" s="28" t="n">
        <x:v>60</x:v>
      </x:c>
      <x:c r="B327" s="14" t="n">
        <x:v>44076</x:v>
      </x:c>
      <x:c r="C327" s="14" t="n">
        <x:v>44135</x:v>
      </x:c>
      <x:c r="D327" s="14" t="n">
        <x:v>44136</x:v>
      </x:c>
      <x:c r="E327" s="28" t="n">
        <x:v>3</x:v>
      </x:c>
      <x:c r="F327" s="8" t="str">
        <x:v>rsi_14|chaikin_ad|obv</x:v>
      </x:c>
    </x:row>
    <x:row r="328">
      <x:c r="A328" s="28" t="n">
        <x:v>60</x:v>
      </x:c>
      <x:c r="B328" s="14" t="n">
        <x:v>44077</x:v>
      </x:c>
      <x:c r="C328" s="14" t="n">
        <x:v>44136</x:v>
      </x:c>
      <x:c r="D328" s="14" t="n">
        <x:v>44137</x:v>
      </x:c>
      <x:c r="E328" s="28" t="n">
        <x:v>3</x:v>
      </x:c>
      <x:c r="F328" s="8" t="str">
        <x:v>rsi_14|chaikin_ad|obv</x:v>
      </x:c>
    </x:row>
    <x:row r="329">
      <x:c r="A329" s="28" t="n">
        <x:v>60</x:v>
      </x:c>
      <x:c r="B329" s="14" t="n">
        <x:v>44078</x:v>
      </x:c>
      <x:c r="C329" s="14" t="n">
        <x:v>44137</x:v>
      </x:c>
      <x:c r="D329" s="14" t="n">
        <x:v>44138</x:v>
      </x:c>
      <x:c r="E329" s="28" t="n">
        <x:v>3</x:v>
      </x:c>
      <x:c r="F329" s="8" t="str">
        <x:v>rsi_14|chaikin_ad|obv</x:v>
      </x:c>
    </x:row>
    <x:row r="330">
      <x:c r="A330" s="28" t="n">
        <x:v>60</x:v>
      </x:c>
      <x:c r="B330" s="14" t="n">
        <x:v>44079</x:v>
      </x:c>
      <x:c r="C330" s="14" t="n">
        <x:v>44138</x:v>
      </x:c>
      <x:c r="D330" s="14" t="n">
        <x:v>44139</x:v>
      </x:c>
      <x:c r="E330" s="28" t="n">
        <x:v>3</x:v>
      </x:c>
      <x:c r="F330" s="8" t="str">
        <x:v>rsi_14|chaikin_ad|obv</x:v>
      </x:c>
    </x:row>
    <x:row r="331">
      <x:c r="A331" s="28" t="n">
        <x:v>60</x:v>
      </x:c>
      <x:c r="B331" s="14" t="n">
        <x:v>44080</x:v>
      </x:c>
      <x:c r="C331" s="14" t="n">
        <x:v>44139</x:v>
      </x:c>
      <x:c r="D331" s="14" t="n">
        <x:v>44140</x:v>
      </x:c>
      <x:c r="E331" s="28" t="n">
        <x:v>3</x:v>
      </x:c>
      <x:c r="F331" s="8" t="str">
        <x:v>rsi_14|chaikin_ad|obv</x:v>
      </x:c>
    </x:row>
    <x:row r="332">
      <x:c r="A332" s="28" t="n">
        <x:v>60</x:v>
      </x:c>
      <x:c r="B332" s="14" t="n">
        <x:v>44081</x:v>
      </x:c>
      <x:c r="C332" s="14" t="n">
        <x:v>44140</x:v>
      </x:c>
      <x:c r="D332" s="14" t="n">
        <x:v>44141</x:v>
      </x:c>
      <x:c r="E332" s="28" t="n">
        <x:v>3</x:v>
      </x:c>
      <x:c r="F332" s="8" t="str">
        <x:v>rsi_14|chaikin_ad|obv</x:v>
      </x:c>
    </x:row>
    <x:row r="333">
      <x:c r="A333" s="28" t="n">
        <x:v>60</x:v>
      </x:c>
      <x:c r="B333" s="14" t="n">
        <x:v>44082</x:v>
      </x:c>
      <x:c r="C333" s="14" t="n">
        <x:v>44141</x:v>
      </x:c>
      <x:c r="D333" s="14" t="n">
        <x:v>44142</x:v>
      </x:c>
      <x:c r="E333" s="28" t="n">
        <x:v>3</x:v>
      </x:c>
      <x:c r="F333" s="8" t="str">
        <x:v>rsi_14|chaikin_ad|obv</x:v>
      </x:c>
    </x:row>
    <x:row r="334">
      <x:c r="A334" s="28" t="n">
        <x:v>60</x:v>
      </x:c>
      <x:c r="B334" s="14" t="n">
        <x:v>44083</x:v>
      </x:c>
      <x:c r="C334" s="14" t="n">
        <x:v>44142</x:v>
      </x:c>
      <x:c r="D334" s="14" t="n">
        <x:v>44143</x:v>
      </x:c>
      <x:c r="E334" s="28" t="n">
        <x:v>3</x:v>
      </x:c>
      <x:c r="F334" s="8" t="str">
        <x:v>rsi_14|chaikin_ad|obv</x:v>
      </x:c>
    </x:row>
    <x:row r="335">
      <x:c r="A335" s="28" t="n">
        <x:v>60</x:v>
      </x:c>
      <x:c r="B335" s="14" t="n">
        <x:v>44084</x:v>
      </x:c>
      <x:c r="C335" s="14" t="n">
        <x:v>44143</x:v>
      </x:c>
      <x:c r="D335" s="14" t="n">
        <x:v>44144</x:v>
      </x:c>
      <x:c r="E335" s="28" t="n">
        <x:v>3</x:v>
      </x:c>
      <x:c r="F335" s="8" t="str">
        <x:v>rsi_14|chaikin_ad|obv</x:v>
      </x:c>
    </x:row>
    <x:row r="336">
      <x:c r="A336" s="28" t="n">
        <x:v>60</x:v>
      </x:c>
      <x:c r="B336" s="14" t="n">
        <x:v>44085</x:v>
      </x:c>
      <x:c r="C336" s="14" t="n">
        <x:v>44144</x:v>
      </x:c>
      <x:c r="D336" s="14" t="n">
        <x:v>44145</x:v>
      </x:c>
      <x:c r="E336" s="28" t="n">
        <x:v>3</x:v>
      </x:c>
      <x:c r="F336" s="8" t="str">
        <x:v>rsi_14|chaikin_ad|obv</x:v>
      </x:c>
    </x:row>
    <x:row r="337">
      <x:c r="A337" s="28" t="n">
        <x:v>60</x:v>
      </x:c>
      <x:c r="B337" s="14" t="n">
        <x:v>44086</x:v>
      </x:c>
      <x:c r="C337" s="14" t="n">
        <x:v>44145</x:v>
      </x:c>
      <x:c r="D337" s="14" t="n">
        <x:v>44146</x:v>
      </x:c>
      <x:c r="E337" s="28" t="n">
        <x:v>3</x:v>
      </x:c>
      <x:c r="F337" s="8" t="str">
        <x:v>rsi_14|chaikin_ad|obv</x:v>
      </x:c>
    </x:row>
    <x:row r="338">
      <x:c r="A338" s="28" t="n">
        <x:v>60</x:v>
      </x:c>
      <x:c r="B338" s="14" t="n">
        <x:v>44087</x:v>
      </x:c>
      <x:c r="C338" s="14" t="n">
        <x:v>44146</x:v>
      </x:c>
      <x:c r="D338" s="14" t="n">
        <x:v>44147</x:v>
      </x:c>
      <x:c r="E338" s="28" t="n">
        <x:v>3</x:v>
      </x:c>
      <x:c r="F338" s="8" t="str">
        <x:v>rsi_14|chaikin_ad|obv</x:v>
      </x:c>
    </x:row>
    <x:row r="339">
      <x:c r="A339" s="28" t="n">
        <x:v>60</x:v>
      </x:c>
      <x:c r="B339" s="14" t="n">
        <x:v>44088</x:v>
      </x:c>
      <x:c r="C339" s="14" t="n">
        <x:v>44147</x:v>
      </x:c>
      <x:c r="D339" s="14" t="n">
        <x:v>44148</x:v>
      </x:c>
      <x:c r="E339" s="28" t="n">
        <x:v>3</x:v>
      </x:c>
      <x:c r="F339" s="8" t="str">
        <x:v>rsi_14|chaikin_ad|obv</x:v>
      </x:c>
    </x:row>
    <x:row r="340">
      <x:c r="A340" s="28" t="n">
        <x:v>60</x:v>
      </x:c>
      <x:c r="B340" s="14" t="n">
        <x:v>44089</x:v>
      </x:c>
      <x:c r="C340" s="14" t="n">
        <x:v>44148</x:v>
      </x:c>
      <x:c r="D340" s="14" t="n">
        <x:v>44149</x:v>
      </x:c>
      <x:c r="E340" s="28" t="n">
        <x:v>3</x:v>
      </x:c>
      <x:c r="F340" s="8" t="str">
        <x:v>rsi_14|chaikin_ad|obv</x:v>
      </x:c>
    </x:row>
    <x:row r="341">
      <x:c r="A341" s="28" t="n">
        <x:v>60</x:v>
      </x:c>
      <x:c r="B341" s="14" t="n">
        <x:v>44090</x:v>
      </x:c>
      <x:c r="C341" s="14" t="n">
        <x:v>44149</x:v>
      </x:c>
      <x:c r="D341" s="14" t="n">
        <x:v>44150</x:v>
      </x:c>
      <x:c r="E341" s="28" t="n">
        <x:v>3</x:v>
      </x:c>
      <x:c r="F341" s="8" t="str">
        <x:v>rsi_14|chaikin_ad|obv</x:v>
      </x:c>
    </x:row>
    <x:row r="342">
      <x:c r="A342" s="28" t="n">
        <x:v>60</x:v>
      </x:c>
      <x:c r="B342" s="14" t="n">
        <x:v>44091</x:v>
      </x:c>
      <x:c r="C342" s="14" t="n">
        <x:v>44150</x:v>
      </x:c>
      <x:c r="D342" s="14" t="n">
        <x:v>44151</x:v>
      </x:c>
      <x:c r="E342" s="28" t="n">
        <x:v>3</x:v>
      </x:c>
      <x:c r="F342" s="8" t="str">
        <x:v>rsi_14|chaikin_ad|obv</x:v>
      </x:c>
    </x:row>
    <x:row r="343">
      <x:c r="A343" s="28" t="n">
        <x:v>60</x:v>
      </x:c>
      <x:c r="B343" s="14" t="n">
        <x:v>44092</x:v>
      </x:c>
      <x:c r="C343" s="14" t="n">
        <x:v>44151</x:v>
      </x:c>
      <x:c r="D343" s="14" t="n">
        <x:v>44152</x:v>
      </x:c>
      <x:c r="E343" s="28" t="n">
        <x:v>3</x:v>
      </x:c>
      <x:c r="F343" s="8" t="str">
        <x:v>rsi_14|chaikin_ad|obv</x:v>
      </x:c>
    </x:row>
    <x:row r="344">
      <x:c r="A344" s="28" t="n">
        <x:v>60</x:v>
      </x:c>
      <x:c r="B344" s="14" t="n">
        <x:v>44093</x:v>
      </x:c>
      <x:c r="C344" s="14" t="n">
        <x:v>44152</x:v>
      </x:c>
      <x:c r="D344" s="14" t="n">
        <x:v>44153</x:v>
      </x:c>
      <x:c r="E344" s="28" t="n">
        <x:v>3</x:v>
      </x:c>
      <x:c r="F344" s="8" t="str">
        <x:v>rsi_14|chaikin_ad|obv</x:v>
      </x:c>
    </x:row>
    <x:row r="345">
      <x:c r="A345" s="28" t="n">
        <x:v>60</x:v>
      </x:c>
      <x:c r="B345" s="14" t="n">
        <x:v>44094</x:v>
      </x:c>
      <x:c r="C345" s="14" t="n">
        <x:v>44153</x:v>
      </x:c>
      <x:c r="D345" s="14" t="n">
        <x:v>44154</x:v>
      </x:c>
      <x:c r="E345" s="28" t="n">
        <x:v>3</x:v>
      </x:c>
      <x:c r="F345" s="8" t="str">
        <x:v>rsi_14|chaikin_ad|obv</x:v>
      </x:c>
    </x:row>
    <x:row r="346">
      <x:c r="A346" s="28" t="n">
        <x:v>60</x:v>
      </x:c>
      <x:c r="B346" s="14" t="n">
        <x:v>44095</x:v>
      </x:c>
      <x:c r="C346" s="14" t="n">
        <x:v>44154</x:v>
      </x:c>
      <x:c r="D346" s="14" t="n">
        <x:v>44155</x:v>
      </x:c>
      <x:c r="E346" s="28" t="n">
        <x:v>3</x:v>
      </x:c>
      <x:c r="F346" s="8" t="str">
        <x:v>rsi_14|chaikin_ad|obv</x:v>
      </x:c>
    </x:row>
    <x:row r="347">
      <x:c r="A347" s="28" t="n">
        <x:v>60</x:v>
      </x:c>
      <x:c r="B347" s="14" t="n">
        <x:v>44096</x:v>
      </x:c>
      <x:c r="C347" s="14" t="n">
        <x:v>44155</x:v>
      </x:c>
      <x:c r="D347" s="14" t="n">
        <x:v>44156</x:v>
      </x:c>
      <x:c r="E347" s="28" t="n">
        <x:v>3</x:v>
      </x:c>
      <x:c r="F347" s="8" t="str">
        <x:v>rsi_14|chaikin_ad|obv</x:v>
      </x:c>
    </x:row>
    <x:row r="348">
      <x:c r="A348" s="28" t="n">
        <x:v>60</x:v>
      </x:c>
      <x:c r="B348" s="14" t="n">
        <x:v>44097</x:v>
      </x:c>
      <x:c r="C348" s="14" t="n">
        <x:v>44156</x:v>
      </x:c>
      <x:c r="D348" s="14" t="n">
        <x:v>44157</x:v>
      </x:c>
      <x:c r="E348" s="28" t="n">
        <x:v>3</x:v>
      </x:c>
      <x:c r="F348" s="8" t="str">
        <x:v>rsi_14|chaikin_ad|obv</x:v>
      </x:c>
    </x:row>
    <x:row r="349">
      <x:c r="A349" s="28" t="n">
        <x:v>60</x:v>
      </x:c>
      <x:c r="B349" s="14" t="n">
        <x:v>44098</x:v>
      </x:c>
      <x:c r="C349" s="14" t="n">
        <x:v>44157</x:v>
      </x:c>
      <x:c r="D349" s="14" t="n">
        <x:v>44158</x:v>
      </x:c>
      <x:c r="E349" s="28" t="n">
        <x:v>3</x:v>
      </x:c>
      <x:c r="F349" s="8" t="str">
        <x:v>rsi_14|chaikin_ad|obv</x:v>
      </x:c>
    </x:row>
    <x:row r="350">
      <x:c r="A350" s="28" t="n">
        <x:v>60</x:v>
      </x:c>
      <x:c r="B350" s="14" t="n">
        <x:v>44099</x:v>
      </x:c>
      <x:c r="C350" s="14" t="n">
        <x:v>44158</x:v>
      </x:c>
      <x:c r="D350" s="14" t="n">
        <x:v>44159</x:v>
      </x:c>
      <x:c r="E350" s="28" t="n">
        <x:v>3</x:v>
      </x:c>
      <x:c r="F350" s="8" t="str">
        <x:v>rsi_14|chaikin_ad|obv</x:v>
      </x:c>
    </x:row>
    <x:row r="351">
      <x:c r="A351" s="28" t="n">
        <x:v>60</x:v>
      </x:c>
      <x:c r="B351" s="14" t="n">
        <x:v>44100</x:v>
      </x:c>
      <x:c r="C351" s="14" t="n">
        <x:v>44159</x:v>
      </x:c>
      <x:c r="D351" s="14" t="n">
        <x:v>44160</x:v>
      </x:c>
      <x:c r="E351" s="28" t="n">
        <x:v>3</x:v>
      </x:c>
      <x:c r="F351" s="8" t="str">
        <x:v>rsi_14|chaikin_ad|obv</x:v>
      </x:c>
    </x:row>
    <x:row r="352">
      <x:c r="A352" s="28" t="n">
        <x:v>60</x:v>
      </x:c>
      <x:c r="B352" s="14" t="n">
        <x:v>44101</x:v>
      </x:c>
      <x:c r="C352" s="14" t="n">
        <x:v>44160</x:v>
      </x:c>
      <x:c r="D352" s="14" t="n">
        <x:v>44161</x:v>
      </x:c>
      <x:c r="E352" s="28" t="n">
        <x:v>2</x:v>
      </x:c>
      <x:c r="F352" s="8" t="str">
        <x:v>chaikin_ad|obv</x:v>
      </x:c>
    </x:row>
    <x:row r="353">
      <x:c r="A353" s="28" t="n">
        <x:v>60</x:v>
      </x:c>
      <x:c r="B353" s="14" t="n">
        <x:v>44102</x:v>
      </x:c>
      <x:c r="C353" s="14" t="n">
        <x:v>44161</x:v>
      </x:c>
      <x:c r="D353" s="14" t="n">
        <x:v>44162</x:v>
      </x:c>
      <x:c r="E353" s="28" t="n">
        <x:v>3</x:v>
      </x:c>
      <x:c r="F353" s="8" t="str">
        <x:v>rsi_14|chaikin_ad|obv</x:v>
      </x:c>
    </x:row>
    <x:row r="354">
      <x:c r="A354" s="28" t="n">
        <x:v>60</x:v>
      </x:c>
      <x:c r="B354" s="14" t="n">
        <x:v>44103</x:v>
      </x:c>
      <x:c r="C354" s="14" t="n">
        <x:v>44162</x:v>
      </x:c>
      <x:c r="D354" s="14" t="n">
        <x:v>44163</x:v>
      </x:c>
      <x:c r="E354" s="28" t="n">
        <x:v>3</x:v>
      </x:c>
      <x:c r="F354" s="8" t="str">
        <x:v>rsi_14|chaikin_ad|obv</x:v>
      </x:c>
    </x:row>
    <x:row r="355">
      <x:c r="A355" s="28" t="n">
        <x:v>60</x:v>
      </x:c>
      <x:c r="B355" s="14" t="n">
        <x:v>44104</x:v>
      </x:c>
      <x:c r="C355" s="14" t="n">
        <x:v>44163</x:v>
      </x:c>
      <x:c r="D355" s="14" t="n">
        <x:v>44164</x:v>
      </x:c>
      <x:c r="E355" s="28" t="n">
        <x:v>2</x:v>
      </x:c>
      <x:c r="F355" s="8" t="str">
        <x:v>chaikin_ad|obv</x:v>
      </x:c>
    </x:row>
    <x:row r="356">
      <x:c r="A356" s="28" t="n">
        <x:v>60</x:v>
      </x:c>
      <x:c r="B356" s="14" t="n">
        <x:v>44105</x:v>
      </x:c>
      <x:c r="C356" s="14" t="n">
        <x:v>44164</x:v>
      </x:c>
      <x:c r="D356" s="14" t="n">
        <x:v>44165</x:v>
      </x:c>
      <x:c r="E356" s="28" t="n">
        <x:v>2</x:v>
      </x:c>
      <x:c r="F356" s="8" t="str">
        <x:v>chaikin_ad|obv</x:v>
      </x:c>
    </x:row>
    <x:row r="357">
      <x:c r="A357" s="28" t="n">
        <x:v>60</x:v>
      </x:c>
      <x:c r="B357" s="14" t="n">
        <x:v>44106</x:v>
      </x:c>
      <x:c r="C357" s="14" t="n">
        <x:v>44165</x:v>
      </x:c>
      <x:c r="D357" s="14" t="n">
        <x:v>44166</x:v>
      </x:c>
      <x:c r="E357" s="28" t="n">
        <x:v>2</x:v>
      </x:c>
      <x:c r="F357" s="8" t="str">
        <x:v>chaikin_ad|obv</x:v>
      </x:c>
    </x:row>
    <x:row r="358">
      <x:c r="A358" s="28" t="n">
        <x:v>60</x:v>
      </x:c>
      <x:c r="B358" s="14" t="n">
        <x:v>44107</x:v>
      </x:c>
      <x:c r="C358" s="14" t="n">
        <x:v>44166</x:v>
      </x:c>
      <x:c r="D358" s="14" t="n">
        <x:v>44167</x:v>
      </x:c>
      <x:c r="E358" s="28" t="n">
        <x:v>2</x:v>
      </x:c>
      <x:c r="F358" s="8" t="str">
        <x:v>chaikin_ad|obv</x:v>
      </x:c>
    </x:row>
    <x:row r="359">
      <x:c r="A359" s="28" t="n">
        <x:v>60</x:v>
      </x:c>
      <x:c r="B359" s="14" t="n">
        <x:v>44108</x:v>
      </x:c>
      <x:c r="C359" s="14" t="n">
        <x:v>44167</x:v>
      </x:c>
      <x:c r="D359" s="14" t="n">
        <x:v>44168</x:v>
      </x:c>
      <x:c r="E359" s="28" t="n">
        <x:v>2</x:v>
      </x:c>
      <x:c r="F359" s="8" t="str">
        <x:v>chaikin_ad|obv</x:v>
      </x:c>
    </x:row>
    <x:row r="360">
      <x:c r="A360" s="28" t="n">
        <x:v>60</x:v>
      </x:c>
      <x:c r="B360" s="14" t="n">
        <x:v>44109</x:v>
      </x:c>
      <x:c r="C360" s="14" t="n">
        <x:v>44168</x:v>
      </x:c>
      <x:c r="D360" s="14" t="n">
        <x:v>44169</x:v>
      </x:c>
      <x:c r="E360" s="28" t="n">
        <x:v>2</x:v>
      </x:c>
      <x:c r="F360" s="8" t="str">
        <x:v>chaikin_ad|obv</x:v>
      </x:c>
    </x:row>
    <x:row r="361">
      <x:c r="A361" s="28" t="n">
        <x:v>60</x:v>
      </x:c>
      <x:c r="B361" s="14" t="n">
        <x:v>44110</x:v>
      </x:c>
      <x:c r="C361" s="14" t="n">
        <x:v>44169</x:v>
      </x:c>
      <x:c r="D361" s="14" t="n">
        <x:v>44170</x:v>
      </x:c>
      <x:c r="E361" s="28" t="n">
        <x:v>3</x:v>
      </x:c>
      <x:c r="F361" s="8" t="str">
        <x:v>rsi_14|chaikin_ad|obv</x:v>
      </x:c>
    </x:row>
    <x:row r="362">
      <x:c r="A362" s="28" t="n">
        <x:v>60</x:v>
      </x:c>
      <x:c r="B362" s="14" t="n">
        <x:v>44111</x:v>
      </x:c>
      <x:c r="C362" s="14" t="n">
        <x:v>44170</x:v>
      </x:c>
      <x:c r="D362" s="14" t="n">
        <x:v>44171</x:v>
      </x:c>
      <x:c r="E362" s="28" t="n">
        <x:v>3</x:v>
      </x:c>
      <x:c r="F362" s="8" t="str">
        <x:v>rsi_14|chaikin_ad|obv</x:v>
      </x:c>
    </x:row>
    <x:row r="363">
      <x:c r="A363" s="28" t="n">
        <x:v>60</x:v>
      </x:c>
      <x:c r="B363" s="14" t="n">
        <x:v>44112</x:v>
      </x:c>
      <x:c r="C363" s="14" t="n">
        <x:v>44171</x:v>
      </x:c>
      <x:c r="D363" s="14" t="n">
        <x:v>44172</x:v>
      </x:c>
      <x:c r="E363" s="28" t="n">
        <x:v>3</x:v>
      </x:c>
      <x:c r="F363" s="8" t="str">
        <x:v>rsi_14|chaikin_ad|obv</x:v>
      </x:c>
    </x:row>
    <x:row r="364">
      <x:c r="A364" s="28" t="n">
        <x:v>60</x:v>
      </x:c>
      <x:c r="B364" s="14" t="n">
        <x:v>44113</x:v>
      </x:c>
      <x:c r="C364" s="14" t="n">
        <x:v>44172</x:v>
      </x:c>
      <x:c r="D364" s="14" t="n">
        <x:v>44173</x:v>
      </x:c>
      <x:c r="E364" s="28" t="n">
        <x:v>3</x:v>
      </x:c>
      <x:c r="F364" s="8" t="str">
        <x:v>rsi_14|chaikin_ad|obv</x:v>
      </x:c>
    </x:row>
    <x:row r="365">
      <x:c r="A365" s="28" t="n">
        <x:v>60</x:v>
      </x:c>
      <x:c r="B365" s="14" t="n">
        <x:v>44114</x:v>
      </x:c>
      <x:c r="C365" s="14" t="n">
        <x:v>44173</x:v>
      </x:c>
      <x:c r="D365" s="14" t="n">
        <x:v>44174</x:v>
      </x:c>
      <x:c r="E365" s="28" t="n">
        <x:v>2</x:v>
      </x:c>
      <x:c r="F365" s="8" t="str">
        <x:v>rsi_14|chaikin_ad</x:v>
      </x:c>
    </x:row>
    <x:row r="366">
      <x:c r="A366" s="28" t="n">
        <x:v>60</x:v>
      </x:c>
      <x:c r="B366" s="14" t="n">
        <x:v>44115</x:v>
      </x:c>
      <x:c r="C366" s="14" t="n">
        <x:v>44174</x:v>
      </x:c>
      <x:c r="D366" s="14" t="n">
        <x:v>44175</x:v>
      </x:c>
      <x:c r="E366" s="28" t="n">
        <x:v>2</x:v>
      </x:c>
      <x:c r="F366" s="8" t="str">
        <x:v>rsi_14|chaikin_ad</x:v>
      </x:c>
    </x:row>
    <x:row r="367">
      <x:c r="A367" s="28" t="n">
        <x:v>60</x:v>
      </x:c>
      <x:c r="B367" s="14" t="n">
        <x:v>44116</x:v>
      </x:c>
      <x:c r="C367" s="14" t="n">
        <x:v>44175</x:v>
      </x:c>
      <x:c r="D367" s="14" t="n">
        <x:v>44176</x:v>
      </x:c>
      <x:c r="E367" s="28" t="n">
        <x:v>2</x:v>
      </x:c>
      <x:c r="F367" s="8" t="str">
        <x:v>rsi_14|chaikin_ad</x:v>
      </x:c>
    </x:row>
    <x:row r="368">
      <x:c r="A368" s="28" t="n">
        <x:v>60</x:v>
      </x:c>
      <x:c r="B368" s="14" t="n">
        <x:v>44117</x:v>
      </x:c>
      <x:c r="C368" s="14" t="n">
        <x:v>44176</x:v>
      </x:c>
      <x:c r="D368" s="14" t="n">
        <x:v>44177</x:v>
      </x:c>
      <x:c r="E368" s="28" t="n">
        <x:v>2</x:v>
      </x:c>
      <x:c r="F368" s="8" t="str">
        <x:v>rsi_14|chaikin_ad</x:v>
      </x:c>
    </x:row>
    <x:row r="369">
      <x:c r="A369" s="28" t="n">
        <x:v>60</x:v>
      </x:c>
      <x:c r="B369" s="14" t="n">
        <x:v>44118</x:v>
      </x:c>
      <x:c r="C369" s="14" t="n">
        <x:v>44177</x:v>
      </x:c>
      <x:c r="D369" s="14" t="n">
        <x:v>44178</x:v>
      </x:c>
      <x:c r="E369" s="28" t="n">
        <x:v>2</x:v>
      </x:c>
      <x:c r="F369" s="8" t="str">
        <x:v>rsi_14|chaikin_ad</x:v>
      </x:c>
    </x:row>
    <x:row r="370">
      <x:c r="A370" s="28" t="n">
        <x:v>60</x:v>
      </x:c>
      <x:c r="B370" s="14" t="n">
        <x:v>44119</x:v>
      </x:c>
      <x:c r="C370" s="14" t="n">
        <x:v>44178</x:v>
      </x:c>
      <x:c r="D370" s="14" t="n">
        <x:v>44179</x:v>
      </x:c>
      <x:c r="E370" s="28" t="n">
        <x:v>2</x:v>
      </x:c>
      <x:c r="F370" s="8" t="str">
        <x:v>rsi_14|chaikin_ad</x:v>
      </x:c>
    </x:row>
    <x:row r="371">
      <x:c r="A371" s="28" t="n">
        <x:v>60</x:v>
      </x:c>
      <x:c r="B371" s="14" t="n">
        <x:v>44120</x:v>
      </x:c>
      <x:c r="C371" s="14" t="n">
        <x:v>44179</x:v>
      </x:c>
      <x:c r="D371" s="14" t="n">
        <x:v>44180</x:v>
      </x:c>
      <x:c r="E371" s="28" t="n">
        <x:v>2</x:v>
      </x:c>
      <x:c r="F371" s="8" t="str">
        <x:v>rsi_14|chaikin_ad</x:v>
      </x:c>
    </x:row>
    <x:row r="372">
      <x:c r="A372" s="28" t="n">
        <x:v>60</x:v>
      </x:c>
      <x:c r="B372" s="14" t="n">
        <x:v>44121</x:v>
      </x:c>
      <x:c r="C372" s="14" t="n">
        <x:v>44180</x:v>
      </x:c>
      <x:c r="D372" s="14" t="n">
        <x:v>44181</x:v>
      </x:c>
      <x:c r="E372" s="28" t="n">
        <x:v>2</x:v>
      </x:c>
      <x:c r="F372" s="8" t="str">
        <x:v>rsi_14|chaikin_ad</x:v>
      </x:c>
    </x:row>
    <x:row r="373">
      <x:c r="A373" s="28" t="n">
        <x:v>60</x:v>
      </x:c>
      <x:c r="B373" s="14" t="n">
        <x:v>44122</x:v>
      </x:c>
      <x:c r="C373" s="14" t="n">
        <x:v>44181</x:v>
      </x:c>
      <x:c r="D373" s="14" t="n">
        <x:v>44182</x:v>
      </x:c>
      <x:c r="E373" s="28" t="n">
        <x:v>2</x:v>
      </x:c>
      <x:c r="F373" s="8" t="str">
        <x:v>rsi_14|chaikin_ad</x:v>
      </x:c>
    </x:row>
    <x:row r="374">
      <x:c r="A374" s="28" t="n">
        <x:v>60</x:v>
      </x:c>
      <x:c r="B374" s="14" t="n">
        <x:v>44123</x:v>
      </x:c>
      <x:c r="C374" s="14" t="n">
        <x:v>44182</x:v>
      </x:c>
      <x:c r="D374" s="14" t="n">
        <x:v>44183</x:v>
      </x:c>
      <x:c r="E374" s="28" t="n">
        <x:v>2</x:v>
      </x:c>
      <x:c r="F374" s="8" t="str">
        <x:v>rsi_14|chaikin_ad</x:v>
      </x:c>
    </x:row>
    <x:row r="375">
      <x:c r="A375" s="28" t="n">
        <x:v>60</x:v>
      </x:c>
      <x:c r="B375" s="14" t="n">
        <x:v>44124</x:v>
      </x:c>
      <x:c r="C375" s="14" t="n">
        <x:v>44183</x:v>
      </x:c>
      <x:c r="D375" s="14" t="n">
        <x:v>44184</x:v>
      </x:c>
      <x:c r="E375" s="28" t="n">
        <x:v>2</x:v>
      </x:c>
      <x:c r="F375" s="8" t="str">
        <x:v>rsi_14|chaikin_ad</x:v>
      </x:c>
    </x:row>
    <x:row r="376">
      <x:c r="A376" s="28" t="n">
        <x:v>60</x:v>
      </x:c>
      <x:c r="B376" s="14" t="n">
        <x:v>44125</x:v>
      </x:c>
      <x:c r="C376" s="14" t="n">
        <x:v>44184</x:v>
      </x:c>
      <x:c r="D376" s="14" t="n">
        <x:v>44185</x:v>
      </x:c>
      <x:c r="E376" s="28" t="n">
        <x:v>2</x:v>
      </x:c>
      <x:c r="F376" s="8" t="str">
        <x:v>rsi_14|chaikin_ad</x:v>
      </x:c>
    </x:row>
    <x:row r="377">
      <x:c r="A377" s="28" t="n">
        <x:v>60</x:v>
      </x:c>
      <x:c r="B377" s="14" t="n">
        <x:v>44126</x:v>
      </x:c>
      <x:c r="C377" s="14" t="n">
        <x:v>44185</x:v>
      </x:c>
      <x:c r="D377" s="14" t="n">
        <x:v>44186</x:v>
      </x:c>
      <x:c r="E377" s="28" t="n">
        <x:v>2</x:v>
      </x:c>
      <x:c r="F377" s="8" t="str">
        <x:v>rsi_14|chaikin_ad</x:v>
      </x:c>
    </x:row>
    <x:row r="378">
      <x:c r="A378" s="28" t="n">
        <x:v>60</x:v>
      </x:c>
      <x:c r="B378" s="14" t="n">
        <x:v>44127</x:v>
      </x:c>
      <x:c r="C378" s="14" t="n">
        <x:v>44186</x:v>
      </x:c>
      <x:c r="D378" s="14" t="n">
        <x:v>44187</x:v>
      </x:c>
      <x:c r="E378" s="28" t="n">
        <x:v>2</x:v>
      </x:c>
      <x:c r="F378" s="8" t="str">
        <x:v>rsi_14|chaikin_ad</x:v>
      </x:c>
    </x:row>
    <x:row r="379">
      <x:c r="A379" s="28" t="n">
        <x:v>60</x:v>
      </x:c>
      <x:c r="B379" s="14" t="n">
        <x:v>44128</x:v>
      </x:c>
      <x:c r="C379" s="14" t="n">
        <x:v>44187</x:v>
      </x:c>
      <x:c r="D379" s="14" t="n">
        <x:v>44188</x:v>
      </x:c>
      <x:c r="E379" s="28" t="n">
        <x:v>2</x:v>
      </x:c>
      <x:c r="F379" s="8" t="str">
        <x:v>rsi_14|chaikin_ad</x:v>
      </x:c>
    </x:row>
    <x:row r="380">
      <x:c r="A380" s="28" t="n">
        <x:v>60</x:v>
      </x:c>
      <x:c r="B380" s="14" t="n">
        <x:v>44129</x:v>
      </x:c>
      <x:c r="C380" s="14" t="n">
        <x:v>44188</x:v>
      </x:c>
      <x:c r="D380" s="14" t="n">
        <x:v>44189</x:v>
      </x:c>
      <x:c r="E380" s="28" t="n">
        <x:v>2</x:v>
      </x:c>
      <x:c r="F380" s="8" t="str">
        <x:v>rsi_14|chaikin_ad</x:v>
      </x:c>
    </x:row>
    <x:row r="381">
      <x:c r="A381" s="28" t="n">
        <x:v>60</x:v>
      </x:c>
      <x:c r="B381" s="14" t="n">
        <x:v>44130</x:v>
      </x:c>
      <x:c r="C381" s="14" t="n">
        <x:v>44189</x:v>
      </x:c>
      <x:c r="D381" s="14" t="n">
        <x:v>44190</x:v>
      </x:c>
      <x:c r="E381" s="28" t="n">
        <x:v>2</x:v>
      </x:c>
      <x:c r="F381" s="8" t="str">
        <x:v>rsi_14|chaikin_ad</x:v>
      </x:c>
    </x:row>
    <x:row r="382">
      <x:c r="A382" s="28" t="n">
        <x:v>60</x:v>
      </x:c>
      <x:c r="B382" s="14" t="n">
        <x:v>44131</x:v>
      </x:c>
      <x:c r="C382" s="14" t="n">
        <x:v>44190</x:v>
      </x:c>
      <x:c r="D382" s="14" t="n">
        <x:v>44191</x:v>
      </x:c>
      <x:c r="E382" s="28" t="n">
        <x:v>2</x:v>
      </x:c>
      <x:c r="F382" s="8" t="str">
        <x:v>rsi_14|chaikin_ad</x:v>
      </x:c>
    </x:row>
    <x:row r="383">
      <x:c r="A383" s="28" t="n">
        <x:v>60</x:v>
      </x:c>
      <x:c r="B383" s="14" t="n">
        <x:v>44132</x:v>
      </x:c>
      <x:c r="C383" s="14" t="n">
        <x:v>44191</x:v>
      </x:c>
      <x:c r="D383" s="14" t="n">
        <x:v>44192</x:v>
      </x:c>
      <x:c r="E383" s="28" t="n">
        <x:v>2</x:v>
      </x:c>
      <x:c r="F383" s="8" t="str">
        <x:v>rsi_14|chaikin_ad</x:v>
      </x:c>
    </x:row>
    <x:row r="384">
      <x:c r="A384" s="28" t="n">
        <x:v>60</x:v>
      </x:c>
      <x:c r="B384" s="14" t="n">
        <x:v>44133</x:v>
      </x:c>
      <x:c r="C384" s="14" t="n">
        <x:v>44192</x:v>
      </x:c>
      <x:c r="D384" s="14" t="n">
        <x:v>44193</x:v>
      </x:c>
      <x:c r="E384" s="28" t="n">
        <x:v>2</x:v>
      </x:c>
      <x:c r="F384" s="8" t="str">
        <x:v>rsi_14|chaikin_ad</x:v>
      </x:c>
    </x:row>
    <x:row r="385">
      <x:c r="A385" s="28" t="n">
        <x:v>60</x:v>
      </x:c>
      <x:c r="B385" s="14" t="n">
        <x:v>44134</x:v>
      </x:c>
      <x:c r="C385" s="14" t="n">
        <x:v>44193</x:v>
      </x:c>
      <x:c r="D385" s="14" t="n">
        <x:v>44194</x:v>
      </x:c>
      <x:c r="E385" s="28" t="n">
        <x:v>2</x:v>
      </x:c>
      <x:c r="F385" s="8" t="str">
        <x:v>rsi_14|chaikin_ad</x:v>
      </x:c>
    </x:row>
    <x:row r="386">
      <x:c r="A386" s="28" t="n">
        <x:v>60</x:v>
      </x:c>
      <x:c r="B386" s="14" t="n">
        <x:v>44135</x:v>
      </x:c>
      <x:c r="C386" s="14" t="n">
        <x:v>44194</x:v>
      </x:c>
      <x:c r="D386" s="14" t="n">
        <x:v>44195</x:v>
      </x:c>
      <x:c r="E386" s="28" t="n">
        <x:v>2</x:v>
      </x:c>
      <x:c r="F386" s="8" t="str">
        <x:v>rsi_14|chaikin_ad</x:v>
      </x:c>
    </x:row>
    <x:row r="387">
      <x:c r="A387" s="28" t="n">
        <x:v>60</x:v>
      </x:c>
      <x:c r="B387" s="14" t="n">
        <x:v>44136</x:v>
      </x:c>
      <x:c r="C387" s="14" t="n">
        <x:v>44195</x:v>
      </x:c>
      <x:c r="D387" s="14" t="n">
        <x:v>44196</x:v>
      </x:c>
      <x:c r="E387" s="28" t="n">
        <x:v>2</x:v>
      </x:c>
      <x:c r="F387" s="8" t="str">
        <x:v>rsi_14|chaikin_ad</x:v>
      </x:c>
    </x:row>
    <x:row r="388">
      <x:c r="A388" s="28" t="n">
        <x:v>60</x:v>
      </x:c>
      <x:c r="B388" s="14" t="n">
        <x:v>44137</x:v>
      </x:c>
      <x:c r="C388" s="14" t="n">
        <x:v>44196</x:v>
      </x:c>
      <x:c r="D388" s="14" t="n">
        <x:v>44197</x:v>
      </x:c>
      <x:c r="E388" s="28" t="n">
        <x:v>2</x:v>
      </x:c>
      <x:c r="F388" s="8" t="str">
        <x:v>rsi_14|chaikin_ad</x:v>
      </x:c>
    </x:row>
    <x:row r="389">
      <x:c r="A389" s="28" t="n">
        <x:v>60</x:v>
      </x:c>
      <x:c r="B389" s="14" t="n">
        <x:v>44138</x:v>
      </x:c>
      <x:c r="C389" s="14" t="n">
        <x:v>44197</x:v>
      </x:c>
      <x:c r="D389" s="14" t="n">
        <x:v>44198</x:v>
      </x:c>
      <x:c r="E389" s="28" t="n">
        <x:v>2</x:v>
      </x:c>
      <x:c r="F389" s="8" t="str">
        <x:v>rsi_14|chaikin_ad</x:v>
      </x:c>
    </x:row>
    <x:row r="390">
      <x:c r="A390" s="28" t="n">
        <x:v>60</x:v>
      </x:c>
      <x:c r="B390" s="14" t="n">
        <x:v>44139</x:v>
      </x:c>
      <x:c r="C390" s="14" t="n">
        <x:v>44198</x:v>
      </x:c>
      <x:c r="D390" s="14" t="n">
        <x:v>44199</x:v>
      </x:c>
      <x:c r="E390" s="28" t="n">
        <x:v>2</x:v>
      </x:c>
      <x:c r="F390" s="8" t="str">
        <x:v>rsi_14|chaikin_ad</x:v>
      </x:c>
    </x:row>
    <x:row r="391">
      <x:c r="A391" s="28" t="n">
        <x:v>60</x:v>
      </x:c>
      <x:c r="B391" s="14" t="n">
        <x:v>44140</x:v>
      </x:c>
      <x:c r="C391" s="14" t="n">
        <x:v>44199</x:v>
      </x:c>
      <x:c r="D391" s="14" t="n">
        <x:v>44200</x:v>
      </x:c>
      <x:c r="E391" s="28" t="n">
        <x:v>2</x:v>
      </x:c>
      <x:c r="F391" s="8" t="str">
        <x:v>rsi_14|chaikin_ad</x:v>
      </x:c>
    </x:row>
    <x:row r="392">
      <x:c r="A392" s="28" t="n">
        <x:v>60</x:v>
      </x:c>
      <x:c r="B392" s="14" t="n">
        <x:v>44141</x:v>
      </x:c>
      <x:c r="C392" s="14" t="n">
        <x:v>44200</x:v>
      </x:c>
      <x:c r="D392" s="14" t="n">
        <x:v>44201</x:v>
      </x:c>
      <x:c r="E392" s="28" t="n">
        <x:v>2</x:v>
      </x:c>
      <x:c r="F392" s="8" t="str">
        <x:v>rsi_14|chaikin_ad</x:v>
      </x:c>
    </x:row>
    <x:row r="393">
      <x:c r="A393" s="28" t="n">
        <x:v>60</x:v>
      </x:c>
      <x:c r="B393" s="14" t="n">
        <x:v>44142</x:v>
      </x:c>
      <x:c r="C393" s="14" t="n">
        <x:v>44201</x:v>
      </x:c>
      <x:c r="D393" s="14" t="n">
        <x:v>44202</x:v>
      </x:c>
      <x:c r="E393" s="28" t="n">
        <x:v>2</x:v>
      </x:c>
      <x:c r="F393" s="8" t="str">
        <x:v>rsi_14|chaikin_ad</x:v>
      </x:c>
    </x:row>
    <x:row r="394">
      <x:c r="A394" s="28" t="n">
        <x:v>60</x:v>
      </x:c>
      <x:c r="B394" s="14" t="n">
        <x:v>44143</x:v>
      </x:c>
      <x:c r="C394" s="14" t="n">
        <x:v>44202</x:v>
      </x:c>
      <x:c r="D394" s="14" t="n">
        <x:v>44203</x:v>
      </x:c>
      <x:c r="E394" s="28" t="n">
        <x:v>2</x:v>
      </x:c>
      <x:c r="F394" s="8" t="str">
        <x:v>rsi_14|chaikin_ad</x:v>
      </x:c>
    </x:row>
    <x:row r="395">
      <x:c r="A395" s="28" t="n">
        <x:v>60</x:v>
      </x:c>
      <x:c r="B395" s="14" t="n">
        <x:v>44144</x:v>
      </x:c>
      <x:c r="C395" s="14" t="n">
        <x:v>44203</x:v>
      </x:c>
      <x:c r="D395" s="14" t="n">
        <x:v>44204</x:v>
      </x:c>
      <x:c r="E395" s="28" t="n">
        <x:v>2</x:v>
      </x:c>
      <x:c r="F395" s="8" t="str">
        <x:v>rsi_14|chaikin_ad</x:v>
      </x:c>
    </x:row>
    <x:row r="396">
      <x:c r="A396" s="28" t="n">
        <x:v>60</x:v>
      </x:c>
      <x:c r="B396" s="14" t="n">
        <x:v>44145</x:v>
      </x:c>
      <x:c r="C396" s="14" t="n">
        <x:v>44204</x:v>
      </x:c>
      <x:c r="D396" s="14" t="n">
        <x:v>44205</x:v>
      </x:c>
      <x:c r="E396" s="28" t="n">
        <x:v>3</x:v>
      </x:c>
      <x:c r="F396" s="8" t="str">
        <x:v>r7|rsi_14|chaikin_ad</x:v>
      </x:c>
    </x:row>
    <x:row r="397">
      <x:c r="A397" s="28" t="n">
        <x:v>60</x:v>
      </x:c>
      <x:c r="B397" s="14" t="n">
        <x:v>44146</x:v>
      </x:c>
      <x:c r="C397" s="14" t="n">
        <x:v>44205</x:v>
      </x:c>
      <x:c r="D397" s="14" t="n">
        <x:v>44206</x:v>
      </x:c>
      <x:c r="E397" s="28" t="n">
        <x:v>3</x:v>
      </x:c>
      <x:c r="F397" s="8" t="str">
        <x:v>r7|rsi_14|chaikin_ad</x:v>
      </x:c>
    </x:row>
    <x:row r="398">
      <x:c r="A398" s="28" t="n">
        <x:v>60</x:v>
      </x:c>
      <x:c r="B398" s="14" t="n">
        <x:v>44147</x:v>
      </x:c>
      <x:c r="C398" s="14" t="n">
        <x:v>44206</x:v>
      </x:c>
      <x:c r="D398" s="14" t="n">
        <x:v>44207</x:v>
      </x:c>
      <x:c r="E398" s="28" t="n">
        <x:v>4</x:v>
      </x:c>
      <x:c r="F398" s="8" t="str">
        <x:v>r6|r7|rsi_14|chaikin_ad</x:v>
      </x:c>
    </x:row>
    <x:row r="399">
      <x:c r="A399" s="28" t="n">
        <x:v>60</x:v>
      </x:c>
      <x:c r="B399" s="14" t="n">
        <x:v>44148</x:v>
      </x:c>
      <x:c r="C399" s="14" t="n">
        <x:v>44207</x:v>
      </x:c>
      <x:c r="D399" s="14" t="n">
        <x:v>44208</x:v>
      </x:c>
      <x:c r="E399" s="28" t="n">
        <x:v>4</x:v>
      </x:c>
      <x:c r="F399" s="8" t="str">
        <x:v>r6|r7|rsi_14|chaikin_ad</x:v>
      </x:c>
    </x:row>
    <x:row r="400">
      <x:c r="A400" s="28" t="n">
        <x:v>60</x:v>
      </x:c>
      <x:c r="B400" s="14" t="n">
        <x:v>44149</x:v>
      </x:c>
      <x:c r="C400" s="14" t="n">
        <x:v>44208</x:v>
      </x:c>
      <x:c r="D400" s="14" t="n">
        <x:v>44209</x:v>
      </x:c>
      <x:c r="E400" s="28" t="n">
        <x:v>4</x:v>
      </x:c>
      <x:c r="F400" s="8" t="str">
        <x:v>r6|r7|rsi_14|chaikin_ad</x:v>
      </x:c>
    </x:row>
    <x:row r="401">
      <x:c r="A401" s="28" t="n">
        <x:v>60</x:v>
      </x:c>
      <x:c r="B401" s="14" t="n">
        <x:v>44150</x:v>
      </x:c>
      <x:c r="C401" s="14" t="n">
        <x:v>44209</x:v>
      </x:c>
      <x:c r="D401" s="14" t="n">
        <x:v>44210</x:v>
      </x:c>
      <x:c r="E401" s="28" t="n">
        <x:v>4</x:v>
      </x:c>
      <x:c r="F401" s="8" t="str">
        <x:v>r6|r7|rsi_14|chaikin_ad</x:v>
      </x:c>
    </x:row>
    <x:row r="402">
      <x:c r="A402" s="28" t="n">
        <x:v>60</x:v>
      </x:c>
      <x:c r="B402" s="14" t="n">
        <x:v>44151</x:v>
      </x:c>
      <x:c r="C402" s="14" t="n">
        <x:v>44210</x:v>
      </x:c>
      <x:c r="D402" s="14" t="n">
        <x:v>44211</x:v>
      </x:c>
      <x:c r="E402" s="28" t="n">
        <x:v>4</x:v>
      </x:c>
      <x:c r="F402" s="8" t="str">
        <x:v>r6|r7|rsi_14|chaikin_ad</x:v>
      </x:c>
    </x:row>
    <x:row r="403">
      <x:c r="A403" s="28" t="n">
        <x:v>60</x:v>
      </x:c>
      <x:c r="B403" s="14" t="n">
        <x:v>44152</x:v>
      </x:c>
      <x:c r="C403" s="14" t="n">
        <x:v>44211</x:v>
      </x:c>
      <x:c r="D403" s="14" t="n">
        <x:v>44212</x:v>
      </x:c>
      <x:c r="E403" s="28" t="n">
        <x:v>4</x:v>
      </x:c>
      <x:c r="F403" s="8" t="str">
        <x:v>r6|r7|rsi_14|chaikin_ad</x:v>
      </x:c>
    </x:row>
    <x:row r="404">
      <x:c r="A404" s="28" t="n">
        <x:v>60</x:v>
      </x:c>
      <x:c r="B404" s="14" t="n">
        <x:v>44153</x:v>
      </x:c>
      <x:c r="C404" s="14" t="n">
        <x:v>44212</x:v>
      </x:c>
      <x:c r="D404" s="14" t="n">
        <x:v>44213</x:v>
      </x:c>
      <x:c r="E404" s="28" t="n">
        <x:v>4</x:v>
      </x:c>
      <x:c r="F404" s="8" t="str">
        <x:v>r6|r7|rsi_14|chaikin_ad</x:v>
      </x:c>
    </x:row>
    <x:row r="405">
      <x:c r="A405" s="28" t="n">
        <x:v>60</x:v>
      </x:c>
      <x:c r="B405" s="14" t="n">
        <x:v>44154</x:v>
      </x:c>
      <x:c r="C405" s="14" t="n">
        <x:v>44213</x:v>
      </x:c>
      <x:c r="D405" s="14" t="n">
        <x:v>44214</x:v>
      </x:c>
      <x:c r="E405" s="28" t="n">
        <x:v>4</x:v>
      </x:c>
      <x:c r="F405" s="8" t="str">
        <x:v>r6|r7|rsi_14|chaikin_ad</x:v>
      </x:c>
    </x:row>
    <x:row r="406">
      <x:c r="A406" s="28" t="n">
        <x:v>60</x:v>
      </x:c>
      <x:c r="B406" s="14" t="n">
        <x:v>44155</x:v>
      </x:c>
      <x:c r="C406" s="14" t="n">
        <x:v>44214</x:v>
      </x:c>
      <x:c r="D406" s="14" t="n">
        <x:v>44215</x:v>
      </x:c>
      <x:c r="E406" s="28" t="n">
        <x:v>4</x:v>
      </x:c>
      <x:c r="F406" s="8" t="str">
        <x:v>r6|r7|rsi_14|chaikin_ad</x:v>
      </x:c>
    </x:row>
    <x:row r="407">
      <x:c r="A407" s="28" t="n">
        <x:v>60</x:v>
      </x:c>
      <x:c r="B407" s="14" t="n">
        <x:v>44156</x:v>
      </x:c>
      <x:c r="C407" s="14" t="n">
        <x:v>44215</x:v>
      </x:c>
      <x:c r="D407" s="14" t="n">
        <x:v>44216</x:v>
      </x:c>
      <x:c r="E407" s="28" t="n">
        <x:v>4</x:v>
      </x:c>
      <x:c r="F407" s="8" t="str">
        <x:v>r6|r7|rsi_14|chaikin_ad</x:v>
      </x:c>
    </x:row>
    <x:row r="408">
      <x:c r="A408" s="28" t="n">
        <x:v>60</x:v>
      </x:c>
      <x:c r="B408" s="14" t="n">
        <x:v>44157</x:v>
      </x:c>
      <x:c r="C408" s="14" t="n">
        <x:v>44216</x:v>
      </x:c>
      <x:c r="D408" s="14" t="n">
        <x:v>44217</x:v>
      </x:c>
      <x:c r="E408" s="28" t="n">
        <x:v>4</x:v>
      </x:c>
      <x:c r="F408" s="8" t="str">
        <x:v>r6|r8|rsi_14|chaikin_ad</x:v>
      </x:c>
    </x:row>
    <x:row r="409">
      <x:c r="A409" s="28" t="n">
        <x:v>60</x:v>
      </x:c>
      <x:c r="B409" s="14" t="n">
        <x:v>44158</x:v>
      </x:c>
      <x:c r="C409" s="14" t="n">
        <x:v>44217</x:v>
      </x:c>
      <x:c r="D409" s="14" t="n">
        <x:v>44218</x:v>
      </x:c>
      <x:c r="E409" s="28" t="n">
        <x:v>3</x:v>
      </x:c>
      <x:c r="F409" s="8" t="str">
        <x:v>r6|rsi_14|chaikin_ad</x:v>
      </x:c>
    </x:row>
    <x:row r="410">
      <x:c r="A410" s="28" t="n">
        <x:v>60</x:v>
      </x:c>
      <x:c r="B410" s="14" t="n">
        <x:v>44159</x:v>
      </x:c>
      <x:c r="C410" s="14" t="n">
        <x:v>44218</x:v>
      </x:c>
      <x:c r="D410" s="14" t="n">
        <x:v>44219</x:v>
      </x:c>
      <x:c r="E410" s="28" t="n">
        <x:v>4</x:v>
      </x:c>
      <x:c r="F410" s="8" t="str">
        <x:v>r6|r8|rsi_14|chaikin_ad</x:v>
      </x:c>
    </x:row>
    <x:row r="411">
      <x:c r="A411" s="28" t="n">
        <x:v>60</x:v>
      </x:c>
      <x:c r="B411" s="14" t="n">
        <x:v>44160</x:v>
      </x:c>
      <x:c r="C411" s="14" t="n">
        <x:v>44219</x:v>
      </x:c>
      <x:c r="D411" s="14" t="n">
        <x:v>44220</x:v>
      </x:c>
      <x:c r="E411" s="28" t="n">
        <x:v>4</x:v>
      </x:c>
      <x:c r="F411" s="8" t="str">
        <x:v>r6|r8|rsi_14|chaikin_ad</x:v>
      </x:c>
    </x:row>
    <x:row r="412">
      <x:c r="A412" s="28" t="n">
        <x:v>60</x:v>
      </x:c>
      <x:c r="B412" s="14" t="n">
        <x:v>44161</x:v>
      </x:c>
      <x:c r="C412" s="14" t="n">
        <x:v>44220</x:v>
      </x:c>
      <x:c r="D412" s="14" t="n">
        <x:v>44221</x:v>
      </x:c>
      <x:c r="E412" s="28" t="n">
        <x:v>3</x:v>
      </x:c>
      <x:c r="F412" s="8" t="str">
        <x:v>r6|r8|chaikin_ad</x:v>
      </x:c>
    </x:row>
    <x:row r="413">
      <x:c r="A413" s="28" t="n">
        <x:v>60</x:v>
      </x:c>
      <x:c r="B413" s="14" t="n">
        <x:v>44162</x:v>
      </x:c>
      <x:c r="C413" s="14" t="n">
        <x:v>44221</x:v>
      </x:c>
      <x:c r="D413" s="14" t="n">
        <x:v>44222</x:v>
      </x:c>
      <x:c r="E413" s="28" t="n">
        <x:v>3</x:v>
      </x:c>
      <x:c r="F413" s="8" t="str">
        <x:v>r6|r8|chaikin_ad</x:v>
      </x:c>
    </x:row>
    <x:row r="414">
      <x:c r="A414" s="28" t="n">
        <x:v>60</x:v>
      </x:c>
      <x:c r="B414" s="14" t="n">
        <x:v>44163</x:v>
      </x:c>
      <x:c r="C414" s="14" t="n">
        <x:v>44222</x:v>
      </x:c>
      <x:c r="D414" s="14" t="n">
        <x:v>44223</x:v>
      </x:c>
      <x:c r="E414" s="28" t="n">
        <x:v>3</x:v>
      </x:c>
      <x:c r="F414" s="8" t="str">
        <x:v>r6|r8|chaikin_ad</x:v>
      </x:c>
    </x:row>
    <x:row r="415">
      <x:c r="A415" s="28" t="n">
        <x:v>60</x:v>
      </x:c>
      <x:c r="B415" s="14" t="n">
        <x:v>44164</x:v>
      </x:c>
      <x:c r="C415" s="14" t="n">
        <x:v>44223</x:v>
      </x:c>
      <x:c r="D415" s="14" t="n">
        <x:v>44224</x:v>
      </x:c>
      <x:c r="E415" s="28" t="n">
        <x:v>3</x:v>
      </x:c>
      <x:c r="F415" s="8" t="str">
        <x:v>r6|r8|chaikin_ad</x:v>
      </x:c>
    </x:row>
    <x:row r="416">
      <x:c r="A416" s="28" t="n">
        <x:v>60</x:v>
      </x:c>
      <x:c r="B416" s="14" t="n">
        <x:v>44165</x:v>
      </x:c>
      <x:c r="C416" s="14" t="n">
        <x:v>44224</x:v>
      </x:c>
      <x:c r="D416" s="14" t="n">
        <x:v>44225</x:v>
      </x:c>
      <x:c r="E416" s="28" t="n">
        <x:v>5</x:v>
      </x:c>
      <x:c r="F416" s="8" t="str">
        <x:v>r5|r6|r8|rsi_14|chaikin_ad</x:v>
      </x:c>
    </x:row>
    <x:row r="417">
      <x:c r="A417" s="28" t="n">
        <x:v>60</x:v>
      </x:c>
      <x:c r="B417" s="14" t="n">
        <x:v>44166</x:v>
      </x:c>
      <x:c r="C417" s="14" t="n">
        <x:v>44225</x:v>
      </x:c>
      <x:c r="D417" s="14" t="n">
        <x:v>44226</x:v>
      </x:c>
      <x:c r="E417" s="28" t="n">
        <x:v>6</x:v>
      </x:c>
      <x:c r="F417" s="8" t="str">
        <x:v>r5|r6|r8|r9|rsi_14|chaikin_ad</x:v>
      </x:c>
    </x:row>
    <x:row r="418">
      <x:c r="A418" s="28" t="n">
        <x:v>60</x:v>
      </x:c>
      <x:c r="B418" s="14" t="n">
        <x:v>44167</x:v>
      </x:c>
      <x:c r="C418" s="14" t="n">
        <x:v>44226</x:v>
      </x:c>
      <x:c r="D418" s="14" t="n">
        <x:v>44227</x:v>
      </x:c>
      <x:c r="E418" s="28" t="n">
        <x:v>7</x:v>
      </x:c>
      <x:c r="F418" s="8" t="str">
        <x:v>r1|r6|r8|r9|r10|rsi_14|chaikin_ad</x:v>
      </x:c>
    </x:row>
    <x:row r="419">
      <x:c r="A419" s="28" t="n">
        <x:v>60</x:v>
      </x:c>
      <x:c r="B419" s="14" t="n">
        <x:v>44168</x:v>
      </x:c>
      <x:c r="C419" s="14" t="n">
        <x:v>44227</x:v>
      </x:c>
      <x:c r="D419" s="14" t="n">
        <x:v>44228</x:v>
      </x:c>
      <x:c r="E419" s="28" t="n">
        <x:v>7</x:v>
      </x:c>
      <x:c r="F419" s="8" t="str">
        <x:v>r2|r6|r8|r10|r11|rsi_14|chaikin_ad</x:v>
      </x:c>
    </x:row>
    <x:row r="420">
      <x:c r="A420" s="28" t="n">
        <x:v>60</x:v>
      </x:c>
      <x:c r="B420" s="14" t="n">
        <x:v>44169</x:v>
      </x:c>
      <x:c r="C420" s="14" t="n">
        <x:v>44228</x:v>
      </x:c>
      <x:c r="D420" s="14" t="n">
        <x:v>44229</x:v>
      </x:c>
      <x:c r="E420" s="28" t="n">
        <x:v>5</x:v>
      </x:c>
      <x:c r="F420" s="8" t="str">
        <x:v>r6|r8|r10|r11|chaikin_ad</x:v>
      </x:c>
    </x:row>
    <x:row r="421">
      <x:c r="A421" s="28" t="n">
        <x:v>60</x:v>
      </x:c>
      <x:c r="B421" s="14" t="n">
        <x:v>44170</x:v>
      </x:c>
      <x:c r="C421" s="14" t="n">
        <x:v>44229</x:v>
      </x:c>
      <x:c r="D421" s="14" t="n">
        <x:v>44230</x:v>
      </x:c>
      <x:c r="E421" s="28" t="n">
        <x:v>4</x:v>
      </x:c>
      <x:c r="F421" s="8" t="str">
        <x:v>r6|r8|r11|chaikin_ad</x:v>
      </x:c>
    </x:row>
    <x:row r="422">
      <x:c r="A422" s="28" t="n">
        <x:v>60</x:v>
      </x:c>
      <x:c r="B422" s="14" t="n">
        <x:v>44171</x:v>
      </x:c>
      <x:c r="C422" s="14" t="n">
        <x:v>44230</x:v>
      </x:c>
      <x:c r="D422" s="14" t="n">
        <x:v>44231</x:v>
      </x:c>
      <x:c r="E422" s="28" t="n">
        <x:v>3</x:v>
      </x:c>
      <x:c r="F422" s="8" t="str">
        <x:v>r6|r8|chaikin_ad</x:v>
      </x:c>
    </x:row>
    <x:row r="423">
      <x:c r="A423" s="28" t="n">
        <x:v>60</x:v>
      </x:c>
      <x:c r="B423" s="14" t="n">
        <x:v>44172</x:v>
      </x:c>
      <x:c r="C423" s="14" t="n">
        <x:v>44231</x:v>
      </x:c>
      <x:c r="D423" s="14" t="n">
        <x:v>44232</x:v>
      </x:c>
      <x:c r="E423" s="28" t="n">
        <x:v>3</x:v>
      </x:c>
      <x:c r="F423" s="8" t="str">
        <x:v>r6|r8|chaikin_ad</x:v>
      </x:c>
    </x:row>
    <x:row r="424">
      <x:c r="A424" s="28" t="n">
        <x:v>60</x:v>
      </x:c>
      <x:c r="B424" s="14" t="n">
        <x:v>44173</x:v>
      </x:c>
      <x:c r="C424" s="14" t="n">
        <x:v>44232</x:v>
      </x:c>
      <x:c r="D424" s="14" t="n">
        <x:v>44233</x:v>
      </x:c>
      <x:c r="E424" s="28" t="n">
        <x:v>3</x:v>
      </x:c>
      <x:c r="F424" s="8" t="str">
        <x:v>r6|r8|chaikin_ad</x:v>
      </x:c>
    </x:row>
    <x:row r="425">
      <x:c r="A425" s="28" t="n">
        <x:v>60</x:v>
      </x:c>
      <x:c r="B425" s="14" t="n">
        <x:v>44174</x:v>
      </x:c>
      <x:c r="C425" s="14" t="n">
        <x:v>44233</x:v>
      </x:c>
      <x:c r="D425" s="14" t="n">
        <x:v>44234</x:v>
      </x:c>
      <x:c r="E425" s="28" t="n">
        <x:v>3</x:v>
      </x:c>
      <x:c r="F425" s="8" t="str">
        <x:v>r6|r8|chaikin_ad</x:v>
      </x:c>
    </x:row>
    <x:row r="426">
      <x:c r="A426" s="28" t="n">
        <x:v>60</x:v>
      </x:c>
      <x:c r="B426" s="14" t="n">
        <x:v>44175</x:v>
      </x:c>
      <x:c r="C426" s="14" t="n">
        <x:v>44234</x:v>
      </x:c>
      <x:c r="D426" s="14" t="n">
        <x:v>44235</x:v>
      </x:c>
      <x:c r="E426" s="28" t="n">
        <x:v>4</x:v>
      </x:c>
      <x:c r="F426" s="8" t="str">
        <x:v>r6|r8|rsi_14|chaikin_ad</x:v>
      </x:c>
    </x:row>
    <x:row r="427">
      <x:c r="A427" s="28" t="n">
        <x:v>60</x:v>
      </x:c>
      <x:c r="B427" s="14" t="n">
        <x:v>44176</x:v>
      </x:c>
      <x:c r="C427" s="14" t="n">
        <x:v>44235</x:v>
      </x:c>
      <x:c r="D427" s="14" t="n">
        <x:v>44236</x:v>
      </x:c>
      <x:c r="E427" s="28" t="n">
        <x:v>4</x:v>
      </x:c>
      <x:c r="F427" s="8" t="str">
        <x:v>r6|r8|rsi_14|chaikin_ad</x:v>
      </x:c>
    </x:row>
    <x:row r="428">
      <x:c r="A428" s="28" t="n">
        <x:v>60</x:v>
      </x:c>
      <x:c r="B428" s="14" t="n">
        <x:v>44177</x:v>
      </x:c>
      <x:c r="C428" s="14" t="n">
        <x:v>44236</x:v>
      </x:c>
      <x:c r="D428" s="14" t="n">
        <x:v>44237</x:v>
      </x:c>
      <x:c r="E428" s="28" t="n">
        <x:v>4</x:v>
      </x:c>
      <x:c r="F428" s="8" t="str">
        <x:v>r6|r8|rsi_14|chaikin_ad</x:v>
      </x:c>
    </x:row>
    <x:row r="429">
      <x:c r="A429" s="28" t="n">
        <x:v>60</x:v>
      </x:c>
      <x:c r="B429" s="14" t="n">
        <x:v>44178</x:v>
      </x:c>
      <x:c r="C429" s="14" t="n">
        <x:v>44237</x:v>
      </x:c>
      <x:c r="D429" s="14" t="n">
        <x:v>44238</x:v>
      </x:c>
      <x:c r="E429" s="28" t="n">
        <x:v>4</x:v>
      </x:c>
      <x:c r="F429" s="8" t="str">
        <x:v>r6|r8|rsi_14|chaikin_ad</x:v>
      </x:c>
    </x:row>
    <x:row r="430">
      <x:c r="A430" s="28" t="n">
        <x:v>60</x:v>
      </x:c>
      <x:c r="B430" s="14" t="n">
        <x:v>44179</x:v>
      </x:c>
      <x:c r="C430" s="14" t="n">
        <x:v>44238</x:v>
      </x:c>
      <x:c r="D430" s="14" t="n">
        <x:v>44239</x:v>
      </x:c>
      <x:c r="E430" s="28" t="n">
        <x:v>5</x:v>
      </x:c>
      <x:c r="F430" s="8" t="str">
        <x:v>r1|r6|r8|rsi_14|chaikin_ad</x:v>
      </x:c>
    </x:row>
    <x:row r="431">
      <x:c r="A431" s="28" t="n">
        <x:v>60</x:v>
      </x:c>
      <x:c r="B431" s="14" t="n">
        <x:v>44180</x:v>
      </x:c>
      <x:c r="C431" s="14" t="n">
        <x:v>44239</x:v>
      </x:c>
      <x:c r="D431" s="14" t="n">
        <x:v>44240</x:v>
      </x:c>
      <x:c r="E431" s="28" t="n">
        <x:v>6</x:v>
      </x:c>
      <x:c r="F431" s="8" t="str">
        <x:v>r1|r2|r6|r8|rsi_14|chaikin_ad</x:v>
      </x:c>
    </x:row>
    <x:row r="432">
      <x:c r="A432" s="28" t="n">
        <x:v>60</x:v>
      </x:c>
      <x:c r="B432" s="14" t="n">
        <x:v>44181</x:v>
      </x:c>
      <x:c r="C432" s="14" t="n">
        <x:v>44240</x:v>
      </x:c>
      <x:c r="D432" s="14" t="n">
        <x:v>44241</x:v>
      </x:c>
      <x:c r="E432" s="28" t="n">
        <x:v>7</x:v>
      </x:c>
      <x:c r="F432" s="8" t="str">
        <x:v>r1|r2|r6|r8|r10|rsi_14|chaikin_ad</x:v>
      </x:c>
    </x:row>
    <x:row r="433">
      <x:c r="A433" s="28" t="n">
        <x:v>60</x:v>
      </x:c>
      <x:c r="B433" s="14" t="n">
        <x:v>44182</x:v>
      </x:c>
      <x:c r="C433" s="14" t="n">
        <x:v>44241</x:v>
      </x:c>
      <x:c r="D433" s="14" t="n">
        <x:v>44242</x:v>
      </x:c>
      <x:c r="E433" s="28" t="n">
        <x:v>8</x:v>
      </x:c>
      <x:c r="F433" s="8" t="str">
        <x:v>r1|r2|r6|r8|r10|r11|rsi_14|chaikin_ad</x:v>
      </x:c>
    </x:row>
    <x:row r="434">
      <x:c r="A434" s="28" t="n">
        <x:v>60</x:v>
      </x:c>
      <x:c r="B434" s="14" t="n">
        <x:v>44183</x:v>
      </x:c>
      <x:c r="C434" s="14" t="n">
        <x:v>44242</x:v>
      </x:c>
      <x:c r="D434" s="14" t="n">
        <x:v>44243</x:v>
      </x:c>
      <x:c r="E434" s="28" t="n">
        <x:v>8</x:v>
      </x:c>
      <x:c r="F434" s="8" t="str">
        <x:v>r1|r2|r3|r6|r8|r11|rsi_14|chaikin_ad</x:v>
      </x:c>
    </x:row>
    <x:row r="435">
      <x:c r="A435" s="28" t="n">
        <x:v>60</x:v>
      </x:c>
      <x:c r="B435" s="14" t="n">
        <x:v>44184</x:v>
      </x:c>
      <x:c r="C435" s="14" t="n">
        <x:v>44243</x:v>
      </x:c>
      <x:c r="D435" s="14" t="n">
        <x:v>44244</x:v>
      </x:c>
      <x:c r="E435" s="28" t="n">
        <x:v>8</x:v>
      </x:c>
      <x:c r="F435" s="8" t="str">
        <x:v>r1|r2|r4|r6|r7|r10|rsi_14|chaikin_ad</x:v>
      </x:c>
    </x:row>
    <x:row r="436">
      <x:c r="A436" s="28" t="n">
        <x:v>60</x:v>
      </x:c>
      <x:c r="B436" s="14" t="n">
        <x:v>44185</x:v>
      </x:c>
      <x:c r="C436" s="14" t="n">
        <x:v>44244</x:v>
      </x:c>
      <x:c r="D436" s="14" t="n">
        <x:v>44245</x:v>
      </x:c>
      <x:c r="E436" s="28" t="n">
        <x:v>8</x:v>
      </x:c>
      <x:c r="F436" s="8" t="str">
        <x:v>r1|r2|r6|r7|r10|r11|rsi_14|chaikin_ad</x:v>
      </x:c>
    </x:row>
    <x:row r="437">
      <x:c r="A437" s="28" t="n">
        <x:v>60</x:v>
      </x:c>
      <x:c r="B437" s="14" t="n">
        <x:v>44186</x:v>
      </x:c>
      <x:c r="C437" s="14" t="n">
        <x:v>44245</x:v>
      </x:c>
      <x:c r="D437" s="14" t="n">
        <x:v>44246</x:v>
      </x:c>
      <x:c r="E437" s="28" t="n">
        <x:v>8</x:v>
      </x:c>
      <x:c r="F437" s="8" t="str">
        <x:v>r1|r2|r6|r7|r10|r11|rsi_14|chaikin_ad</x:v>
      </x:c>
    </x:row>
    <x:row r="438">
      <x:c r="A438" s="28" t="n">
        <x:v>60</x:v>
      </x:c>
      <x:c r="B438" s="14" t="n">
        <x:v>44187</x:v>
      </x:c>
      <x:c r="C438" s="14" t="n">
        <x:v>44246</x:v>
      </x:c>
      <x:c r="D438" s="14" t="n">
        <x:v>44247</x:v>
      </x:c>
      <x:c r="E438" s="28" t="n">
        <x:v>8</x:v>
      </x:c>
      <x:c r="F438" s="8" t="str">
        <x:v>r1|r2|r6|r7|r10|r11|rsi_14|chaikin_ad</x:v>
      </x:c>
    </x:row>
    <x:row r="439">
      <x:c r="A439" s="28" t="n">
        <x:v>60</x:v>
      </x:c>
      <x:c r="B439" s="14" t="n">
        <x:v>44188</x:v>
      </x:c>
      <x:c r="C439" s="14" t="n">
        <x:v>44247</x:v>
      </x:c>
      <x:c r="D439" s="14" t="n">
        <x:v>44248</x:v>
      </x:c>
      <x:c r="E439" s="28" t="n">
        <x:v>8</x:v>
      </x:c>
      <x:c r="F439" s="8" t="str">
        <x:v>r1|r2|r6|r7|r10|r11|rsi_14|chaikin_ad</x:v>
      </x:c>
    </x:row>
    <x:row r="440">
      <x:c r="A440" s="28" t="n">
        <x:v>60</x:v>
      </x:c>
      <x:c r="B440" s="14" t="n">
        <x:v>44189</x:v>
      </x:c>
      <x:c r="C440" s="14" t="n">
        <x:v>44248</x:v>
      </x:c>
      <x:c r="D440" s="14" t="n">
        <x:v>44249</x:v>
      </x:c>
      <x:c r="E440" s="28" t="n">
        <x:v>8</x:v>
      </x:c>
      <x:c r="F440" s="8" t="str">
        <x:v>r1|r2|r6|r7|r10|r11|rsi_14|chaikin_ad</x:v>
      </x:c>
    </x:row>
    <x:row r="441">
      <x:c r="A441" s="28" t="n">
        <x:v>60</x:v>
      </x:c>
      <x:c r="B441" s="14" t="n">
        <x:v>44190</x:v>
      </x:c>
      <x:c r="C441" s="14" t="n">
        <x:v>44249</x:v>
      </x:c>
      <x:c r="D441" s="14" t="n">
        <x:v>44250</x:v>
      </x:c>
      <x:c r="E441" s="28" t="n">
        <x:v>8</x:v>
      </x:c>
      <x:c r="F441" s="8" t="str">
        <x:v>r1|r2|r6|r7|r10|r11|rsi_14|chaikin_ad</x:v>
      </x:c>
    </x:row>
    <x:row r="442">
      <x:c r="A442" s="28" t="n">
        <x:v>60</x:v>
      </x:c>
      <x:c r="B442" s="14" t="n">
        <x:v>44191</x:v>
      </x:c>
      <x:c r="C442" s="14" t="n">
        <x:v>44250</x:v>
      </x:c>
      <x:c r="D442" s="14" t="n">
        <x:v>44251</x:v>
      </x:c>
      <x:c r="E442" s="28" t="n">
        <x:v>8</x:v>
      </x:c>
      <x:c r="F442" s="8" t="str">
        <x:v>r1|r2|r6|r7|r10|r11|rsi_14|chaikin_ad</x:v>
      </x:c>
    </x:row>
    <x:row r="443">
      <x:c r="A443" s="28" t="n">
        <x:v>60</x:v>
      </x:c>
      <x:c r="B443" s="14" t="n">
        <x:v>44192</x:v>
      </x:c>
      <x:c r="C443" s="14" t="n">
        <x:v>44251</x:v>
      </x:c>
      <x:c r="D443" s="14" t="n">
        <x:v>44252</x:v>
      </x:c>
      <x:c r="E443" s="28" t="n">
        <x:v>8</x:v>
      </x:c>
      <x:c r="F443" s="8" t="str">
        <x:v>r1|r2|r6|r7|r10|r11|rsi_14|chaikin_ad</x:v>
      </x:c>
    </x:row>
    <x:row r="444">
      <x:c r="A444" s="28" t="n">
        <x:v>60</x:v>
      </x:c>
      <x:c r="B444" s="14" t="n">
        <x:v>44193</x:v>
      </x:c>
      <x:c r="C444" s="14" t="n">
        <x:v>44252</x:v>
      </x:c>
      <x:c r="D444" s="14" t="n">
        <x:v>44253</x:v>
      </x:c>
      <x:c r="E444" s="28" t="n">
        <x:v>8</x:v>
      </x:c>
      <x:c r="F444" s="8" t="str">
        <x:v>r1|r2|r6|r7|r10|r11|rsi_14|chaikin_ad</x:v>
      </x:c>
    </x:row>
    <x:row r="445">
      <x:c r="A445" s="28" t="n">
        <x:v>60</x:v>
      </x:c>
      <x:c r="B445" s="14" t="n">
        <x:v>44194</x:v>
      </x:c>
      <x:c r="C445" s="14" t="n">
        <x:v>44253</x:v>
      </x:c>
      <x:c r="D445" s="14" t="n">
        <x:v>44254</x:v>
      </x:c>
      <x:c r="E445" s="28" t="n">
        <x:v>8</x:v>
      </x:c>
      <x:c r="F445" s="8" t="str">
        <x:v>r1|r2|r6|r7|r10|r11|rsi_14|chaikin_ad</x:v>
      </x:c>
    </x:row>
    <x:row r="446">
      <x:c r="A446" s="28" t="n">
        <x:v>60</x:v>
      </x:c>
      <x:c r="B446" s="14" t="n">
        <x:v>44195</x:v>
      </x:c>
      <x:c r="C446" s="14" t="n">
        <x:v>44254</x:v>
      </x:c>
      <x:c r="D446" s="14" t="n">
        <x:v>44255</x:v>
      </x:c>
      <x:c r="E446" s="28" t="n">
        <x:v>8</x:v>
      </x:c>
      <x:c r="F446" s="8" t="str">
        <x:v>r1|r2|r6|r7|r10|r11|rsi_14|chaikin_ad</x:v>
      </x:c>
    </x:row>
    <x:row r="447">
      <x:c r="A447" s="28" t="n">
        <x:v>60</x:v>
      </x:c>
      <x:c r="B447" s="14" t="n">
        <x:v>44196</x:v>
      </x:c>
      <x:c r="C447" s="14" t="n">
        <x:v>44255</x:v>
      </x:c>
      <x:c r="D447" s="14" t="n">
        <x:v>44256</x:v>
      </x:c>
      <x:c r="E447" s="28" t="n">
        <x:v>8</x:v>
      </x:c>
      <x:c r="F447" s="8" t="str">
        <x:v>r1|r2|r6|r7|r10|r11|rsi_14|chaikin_ad</x:v>
      </x:c>
    </x:row>
    <x:row r="448">
      <x:c r="A448" s="28" t="n">
        <x:v>60</x:v>
      </x:c>
      <x:c r="B448" s="14" t="n">
        <x:v>44197</x:v>
      </x:c>
      <x:c r="C448" s="14" t="n">
        <x:v>44256</x:v>
      </x:c>
      <x:c r="D448" s="14" t="n">
        <x:v>44257</x:v>
      </x:c>
      <x:c r="E448" s="28" t="n">
        <x:v>8</x:v>
      </x:c>
      <x:c r="F448" s="8" t="str">
        <x:v>r1|r2|r6|r7|r10|r11|rsi_14|chaikin_ad</x:v>
      </x:c>
    </x:row>
    <x:row r="449">
      <x:c r="A449" s="28" t="n">
        <x:v>60</x:v>
      </x:c>
      <x:c r="B449" s="14" t="n">
        <x:v>44198</x:v>
      </x:c>
      <x:c r="C449" s="14" t="n">
        <x:v>44257</x:v>
      </x:c>
      <x:c r="D449" s="14" t="n">
        <x:v>44258</x:v>
      </x:c>
      <x:c r="E449" s="28" t="n">
        <x:v>8</x:v>
      </x:c>
      <x:c r="F449" s="8" t="str">
        <x:v>r1|r2|r6|r7|r10|r11|rsi_14|chaikin_ad</x:v>
      </x:c>
    </x:row>
    <x:row r="450">
      <x:c r="A450" s="28" t="n">
        <x:v>60</x:v>
      </x:c>
      <x:c r="B450" s="14" t="n">
        <x:v>44199</x:v>
      </x:c>
      <x:c r="C450" s="14" t="n">
        <x:v>44258</x:v>
      </x:c>
      <x:c r="D450" s="14" t="n">
        <x:v>44259</x:v>
      </x:c>
      <x:c r="E450" s="28" t="n">
        <x:v>8</x:v>
      </x:c>
      <x:c r="F450" s="8" t="str">
        <x:v>r1|r2|r6|r7|r10|r11|rsi_14|chaikin_ad</x:v>
      </x:c>
    </x:row>
    <x:row r="451">
      <x:c r="A451" s="28" t="n">
        <x:v>60</x:v>
      </x:c>
      <x:c r="B451" s="14" t="n">
        <x:v>44200</x:v>
      </x:c>
      <x:c r="C451" s="14" t="n">
        <x:v>44259</x:v>
      </x:c>
      <x:c r="D451" s="14" t="n">
        <x:v>44260</x:v>
      </x:c>
      <x:c r="E451" s="28" t="n">
        <x:v>8</x:v>
      </x:c>
      <x:c r="F451" s="8" t="str">
        <x:v>r1|r2|r6|r7|r10|r11|rsi_14|chaikin_ad</x:v>
      </x:c>
    </x:row>
    <x:row r="452">
      <x:c r="A452" s="28" t="n">
        <x:v>60</x:v>
      </x:c>
      <x:c r="B452" s="14" t="n">
        <x:v>44201</x:v>
      </x:c>
      <x:c r="C452" s="14" t="n">
        <x:v>44260</x:v>
      </x:c>
      <x:c r="D452" s="14" t="n">
        <x:v>44261</x:v>
      </x:c>
      <x:c r="E452" s="28" t="n">
        <x:v>8</x:v>
      </x:c>
      <x:c r="F452" s="8" t="str">
        <x:v>r1|r2|r6|r7|r10|r11|rsi_14|chaikin_ad</x:v>
      </x:c>
    </x:row>
    <x:row r="453">
      <x:c r="A453" s="28" t="n">
        <x:v>60</x:v>
      </x:c>
      <x:c r="B453" s="14" t="n">
        <x:v>44202</x:v>
      </x:c>
      <x:c r="C453" s="14" t="n">
        <x:v>44261</x:v>
      </x:c>
      <x:c r="D453" s="14" t="n">
        <x:v>44262</x:v>
      </x:c>
      <x:c r="E453" s="28" t="n">
        <x:v>8</x:v>
      </x:c>
      <x:c r="F453" s="8" t="str">
        <x:v>r1|r2|r6|r7|r10|r11|rsi_14|chaikin_ad</x:v>
      </x:c>
    </x:row>
    <x:row r="454">
      <x:c r="A454" s="28" t="n">
        <x:v>60</x:v>
      </x:c>
      <x:c r="B454" s="14" t="n">
        <x:v>44203</x:v>
      </x:c>
      <x:c r="C454" s="14" t="n">
        <x:v>44262</x:v>
      </x:c>
      <x:c r="D454" s="14" t="n">
        <x:v>44263</x:v>
      </x:c>
      <x:c r="E454" s="28" t="n">
        <x:v>8</x:v>
      </x:c>
      <x:c r="F454" s="8" t="str">
        <x:v>r1|r2|r6|r7|r10|r11|rsi_14|chaikin_ad</x:v>
      </x:c>
    </x:row>
    <x:row r="455">
      <x:c r="A455" s="28" t="n">
        <x:v>60</x:v>
      </x:c>
      <x:c r="B455" s="14" t="n">
        <x:v>44204</x:v>
      </x:c>
      <x:c r="C455" s="14" t="n">
        <x:v>44263</x:v>
      </x:c>
      <x:c r="D455" s="14" t="n">
        <x:v>44264</x:v>
      </x:c>
      <x:c r="E455" s="28" t="n">
        <x:v>8</x:v>
      </x:c>
      <x:c r="F455" s="8" t="str">
        <x:v>r1|r2|r6|r7|r10|r11|rsi_14|chaikin_ad</x:v>
      </x:c>
    </x:row>
    <x:row r="456">
      <x:c r="A456" s="28" t="n">
        <x:v>60</x:v>
      </x:c>
      <x:c r="B456" s="14" t="n">
        <x:v>44205</x:v>
      </x:c>
      <x:c r="C456" s="14" t="n">
        <x:v>44264</x:v>
      </x:c>
      <x:c r="D456" s="14" t="n">
        <x:v>44265</x:v>
      </x:c>
      <x:c r="E456" s="28" t="n">
        <x:v>7</x:v>
      </x:c>
      <x:c r="F456" s="8" t="str">
        <x:v>r2|r6|r7|r10|r11|rsi_14|chaikin_ad</x:v>
      </x:c>
    </x:row>
    <x:row r="457">
      <x:c r="A457" s="28" t="n">
        <x:v>60</x:v>
      </x:c>
      <x:c r="B457" s="14" t="n">
        <x:v>44206</x:v>
      </x:c>
      <x:c r="C457" s="14" t="n">
        <x:v>44265</x:v>
      </x:c>
      <x:c r="D457" s="14" t="n">
        <x:v>44266</x:v>
      </x:c>
      <x:c r="E457" s="28" t="n">
        <x:v>6</x:v>
      </x:c>
      <x:c r="F457" s="8" t="str">
        <x:v>r6|r7|r10|r11|rsi_14|chaikin_ad</x:v>
      </x:c>
    </x:row>
    <x:row r="458">
      <x:c r="A458" s="28" t="n">
        <x:v>60</x:v>
      </x:c>
      <x:c r="B458" s="14" t="n">
        <x:v>44207</x:v>
      </x:c>
      <x:c r="C458" s="14" t="n">
        <x:v>44266</x:v>
      </x:c>
      <x:c r="D458" s="14" t="n">
        <x:v>44267</x:v>
      </x:c>
      <x:c r="E458" s="28" t="n">
        <x:v>5</x:v>
      </x:c>
      <x:c r="F458" s="8" t="str">
        <x:v>r6|r8|r11|rsi_14|chaikin_ad</x:v>
      </x:c>
    </x:row>
    <x:row r="459">
      <x:c r="A459" s="28" t="n">
        <x:v>60</x:v>
      </x:c>
      <x:c r="B459" s="14" t="n">
        <x:v>44208</x:v>
      </x:c>
      <x:c r="C459" s="14" t="n">
        <x:v>44267</x:v>
      </x:c>
      <x:c r="D459" s="14" t="n">
        <x:v>44268</x:v>
      </x:c>
      <x:c r="E459" s="28" t="n">
        <x:v>4</x:v>
      </x:c>
      <x:c r="F459" s="8" t="str">
        <x:v>r6|r8|rsi_14|chaikin_ad</x:v>
      </x:c>
    </x:row>
    <x:row r="460">
      <x:c r="A460" s="28" t="n">
        <x:v>60</x:v>
      </x:c>
      <x:c r="B460" s="14" t="n">
        <x:v>44209</x:v>
      </x:c>
      <x:c r="C460" s="14" t="n">
        <x:v>44268</x:v>
      </x:c>
      <x:c r="D460" s="14" t="n">
        <x:v>44269</x:v>
      </x:c>
      <x:c r="E460" s="28" t="n">
        <x:v>4</x:v>
      </x:c>
      <x:c r="F460" s="8" t="str">
        <x:v>r6|r8|rsi_14|chaikin_ad</x:v>
      </x:c>
    </x:row>
    <x:row r="461">
      <x:c r="A461" s="28" t="n">
        <x:v>60</x:v>
      </x:c>
      <x:c r="B461" s="14" t="n">
        <x:v>44210</x:v>
      </x:c>
      <x:c r="C461" s="14" t="n">
        <x:v>44269</x:v>
      </x:c>
      <x:c r="D461" s="14" t="n">
        <x:v>44270</x:v>
      </x:c>
      <x:c r="E461" s="28" t="n">
        <x:v>4</x:v>
      </x:c>
      <x:c r="F461" s="8" t="str">
        <x:v>r6|r8|rsi_14|chaikin_ad</x:v>
      </x:c>
    </x:row>
    <x:row r="462">
      <x:c r="A462" s="28" t="n">
        <x:v>60</x:v>
      </x:c>
      <x:c r="B462" s="14" t="n">
        <x:v>44211</x:v>
      </x:c>
      <x:c r="C462" s="14" t="n">
        <x:v>44270</x:v>
      </x:c>
      <x:c r="D462" s="14" t="n">
        <x:v>44271</x:v>
      </x:c>
      <x:c r="E462" s="28" t="n">
        <x:v>4</x:v>
      </x:c>
      <x:c r="F462" s="8" t="str">
        <x:v>r6|r8|rsi_14|chaikin_ad</x:v>
      </x:c>
    </x:row>
    <x:row r="463">
      <x:c r="A463" s="28" t="n">
        <x:v>60</x:v>
      </x:c>
      <x:c r="B463" s="14" t="n">
        <x:v>44212</x:v>
      </x:c>
      <x:c r="C463" s="14" t="n">
        <x:v>44271</x:v>
      </x:c>
      <x:c r="D463" s="14" t="n">
        <x:v>44272</x:v>
      </x:c>
      <x:c r="E463" s="28" t="n">
        <x:v>4</x:v>
      </x:c>
      <x:c r="F463" s="8" t="str">
        <x:v>r6|r8|rsi_14|chaikin_ad</x:v>
      </x:c>
    </x:row>
    <x:row r="464">
      <x:c r="A464" s="28" t="n">
        <x:v>60</x:v>
      </x:c>
      <x:c r="B464" s="14" t="n">
        <x:v>44213</x:v>
      </x:c>
      <x:c r="C464" s="14" t="n">
        <x:v>44272</x:v>
      </x:c>
      <x:c r="D464" s="14" t="n">
        <x:v>44273</x:v>
      </x:c>
      <x:c r="E464" s="28" t="n">
        <x:v>4</x:v>
      </x:c>
      <x:c r="F464" s="8" t="str">
        <x:v>r6|r8|rsi_14|chaikin_ad</x:v>
      </x:c>
    </x:row>
    <x:row r="465">
      <x:c r="A465" s="28" t="n">
        <x:v>60</x:v>
      </x:c>
      <x:c r="B465" s="14" t="n">
        <x:v>44214</x:v>
      </x:c>
      <x:c r="C465" s="14" t="n">
        <x:v>44273</x:v>
      </x:c>
      <x:c r="D465" s="14" t="n">
        <x:v>44274</x:v>
      </x:c>
      <x:c r="E465" s="28" t="n">
        <x:v>4</x:v>
      </x:c>
      <x:c r="F465" s="8" t="str">
        <x:v>r6|r8|rsi_14|chaikin_ad</x:v>
      </x:c>
    </x:row>
    <x:row r="466">
      <x:c r="A466" s="28" t="n">
        <x:v>60</x:v>
      </x:c>
      <x:c r="B466" s="14" t="n">
        <x:v>44215</x:v>
      </x:c>
      <x:c r="C466" s="14" t="n">
        <x:v>44274</x:v>
      </x:c>
      <x:c r="D466" s="14" t="n">
        <x:v>44275</x:v>
      </x:c>
      <x:c r="E466" s="28" t="n">
        <x:v>4</x:v>
      </x:c>
      <x:c r="F466" s="8" t="str">
        <x:v>r6|r8|rsi_14|chaikin_ad</x:v>
      </x:c>
    </x:row>
    <x:row r="467">
      <x:c r="A467" s="28" t="n">
        <x:v>60</x:v>
      </x:c>
      <x:c r="B467" s="14" t="n">
        <x:v>44216</x:v>
      </x:c>
      <x:c r="C467" s="14" t="n">
        <x:v>44275</x:v>
      </x:c>
      <x:c r="D467" s="14" t="n">
        <x:v>44276</x:v>
      </x:c>
      <x:c r="E467" s="28" t="n">
        <x:v>4</x:v>
      </x:c>
      <x:c r="F467" s="8" t="str">
        <x:v>r6|r8|rsi_14|chaikin_ad</x:v>
      </x:c>
    </x:row>
    <x:row r="468">
      <x:c r="A468" s="28" t="n">
        <x:v>60</x:v>
      </x:c>
      <x:c r="B468" s="14" t="n">
        <x:v>44217</x:v>
      </x:c>
      <x:c r="C468" s="14" t="n">
        <x:v>44276</x:v>
      </x:c>
      <x:c r="D468" s="14" t="n">
        <x:v>44277</x:v>
      </x:c>
      <x:c r="E468" s="28" t="n">
        <x:v>4</x:v>
      </x:c>
      <x:c r="F468" s="8" t="str">
        <x:v>r6|r7|rsi_14|chaikin_ad</x:v>
      </x:c>
    </x:row>
    <x:row r="469">
      <x:c r="A469" s="28" t="n">
        <x:v>60</x:v>
      </x:c>
      <x:c r="B469" s="14" t="n">
        <x:v>44218</x:v>
      </x:c>
      <x:c r="C469" s="14" t="n">
        <x:v>44277</x:v>
      </x:c>
      <x:c r="D469" s="14" t="n">
        <x:v>44278</x:v>
      </x:c>
      <x:c r="E469" s="28" t="n">
        <x:v>4</x:v>
      </x:c>
      <x:c r="F469" s="8" t="str">
        <x:v>r6|r7|rsi_14|chaikin_ad</x:v>
      </x:c>
    </x:row>
    <x:row r="470">
      <x:c r="A470" s="28" t="n">
        <x:v>60</x:v>
      </x:c>
      <x:c r="B470" s="14" t="n">
        <x:v>44219</x:v>
      </x:c>
      <x:c r="C470" s="14" t="n">
        <x:v>44278</x:v>
      </x:c>
      <x:c r="D470" s="14" t="n">
        <x:v>44279</x:v>
      </x:c>
      <x:c r="E470" s="28" t="n">
        <x:v>4</x:v>
      </x:c>
      <x:c r="F470" s="8" t="str">
        <x:v>r6|r7|rsi_14|chaikin_ad</x:v>
      </x:c>
    </x:row>
    <x:row r="471">
      <x:c r="A471" s="28" t="n">
        <x:v>60</x:v>
      </x:c>
      <x:c r="B471" s="14" t="n">
        <x:v>44220</x:v>
      </x:c>
      <x:c r="C471" s="14" t="n">
        <x:v>44279</x:v>
      </x:c>
      <x:c r="D471" s="14" t="n">
        <x:v>44280</x:v>
      </x:c>
      <x:c r="E471" s="28" t="n">
        <x:v>4</x:v>
      </x:c>
      <x:c r="F471" s="8" t="str">
        <x:v>r6|r7|rsi_14|chaikin_ad</x:v>
      </x:c>
    </x:row>
    <x:row r="472">
      <x:c r="A472" s="28" t="n">
        <x:v>60</x:v>
      </x:c>
      <x:c r="B472" s="14" t="n">
        <x:v>44221</x:v>
      </x:c>
      <x:c r="C472" s="14" t="n">
        <x:v>44280</x:v>
      </x:c>
      <x:c r="D472" s="14" t="n">
        <x:v>44281</x:v>
      </x:c>
      <x:c r="E472" s="28" t="n">
        <x:v>4</x:v>
      </x:c>
      <x:c r="F472" s="8" t="str">
        <x:v>r6|r7|rsi_14|chaikin_ad</x:v>
      </x:c>
    </x:row>
    <x:row r="473">
      <x:c r="A473" s="28" t="n">
        <x:v>60</x:v>
      </x:c>
      <x:c r="B473" s="14" t="n">
        <x:v>44222</x:v>
      </x:c>
      <x:c r="C473" s="14" t="n">
        <x:v>44281</x:v>
      </x:c>
      <x:c r="D473" s="14" t="n">
        <x:v>44282</x:v>
      </x:c>
      <x:c r="E473" s="28" t="n">
        <x:v>4</x:v>
      </x:c>
      <x:c r="F473" s="8" t="str">
        <x:v>r6|r7|rsi_14|chaikin_ad</x:v>
      </x:c>
    </x:row>
    <x:row r="474">
      <x:c r="A474" s="28" t="n">
        <x:v>60</x:v>
      </x:c>
      <x:c r="B474" s="14" t="n">
        <x:v>44223</x:v>
      </x:c>
      <x:c r="C474" s="14" t="n">
        <x:v>44282</x:v>
      </x:c>
      <x:c r="D474" s="14" t="n">
        <x:v>44283</x:v>
      </x:c>
      <x:c r="E474" s="28" t="n">
        <x:v>4</x:v>
      </x:c>
      <x:c r="F474" s="8" t="str">
        <x:v>r6|r7|rsi_14|chaikin_ad</x:v>
      </x:c>
    </x:row>
    <x:row r="475">
      <x:c r="A475" s="28" t="n">
        <x:v>60</x:v>
      </x:c>
      <x:c r="B475" s="14" t="n">
        <x:v>44224</x:v>
      </x:c>
      <x:c r="C475" s="14" t="n">
        <x:v>44283</x:v>
      </x:c>
      <x:c r="D475" s="14" t="n">
        <x:v>44284</x:v>
      </x:c>
      <x:c r="E475" s="28" t="n">
        <x:v>4</x:v>
      </x:c>
      <x:c r="F475" s="8" t="str">
        <x:v>r6|r7|rsi_14|chaikin_ad</x:v>
      </x:c>
    </x:row>
    <x:row r="476">
      <x:c r="A476" s="28" t="n">
        <x:v>60</x:v>
      </x:c>
      <x:c r="B476" s="14" t="n">
        <x:v>44225</x:v>
      </x:c>
      <x:c r="C476" s="14" t="n">
        <x:v>44284</x:v>
      </x:c>
      <x:c r="D476" s="14" t="n">
        <x:v>44285</x:v>
      </x:c>
      <x:c r="E476" s="28" t="n">
        <x:v>4</x:v>
      </x:c>
      <x:c r="F476" s="8" t="str">
        <x:v>r6|r7|rsi_14|chaikin_ad</x:v>
      </x:c>
    </x:row>
    <x:row r="477">
      <x:c r="A477" s="28" t="n">
        <x:v>60</x:v>
      </x:c>
      <x:c r="B477" s="14" t="n">
        <x:v>44226</x:v>
      </x:c>
      <x:c r="C477" s="14" t="n">
        <x:v>44285</x:v>
      </x:c>
      <x:c r="D477" s="14" t="n">
        <x:v>44286</x:v>
      </x:c>
      <x:c r="E477" s="28" t="n">
        <x:v>4</x:v>
      </x:c>
      <x:c r="F477" s="8" t="str">
        <x:v>r6|r7|rsi_14|chaikin_ad</x:v>
      </x:c>
    </x:row>
    <x:row r="478">
      <x:c r="A478" s="28" t="n">
        <x:v>60</x:v>
      </x:c>
      <x:c r="B478" s="14" t="n">
        <x:v>44227</x:v>
      </x:c>
      <x:c r="C478" s="14" t="n">
        <x:v>44286</x:v>
      </x:c>
      <x:c r="D478" s="14" t="n">
        <x:v>44287</x:v>
      </x:c>
      <x:c r="E478" s="28" t="n">
        <x:v>4</x:v>
      </x:c>
      <x:c r="F478" s="8" t="str">
        <x:v>r6|r7|rsi_14|chaikin_ad</x:v>
      </x:c>
    </x:row>
    <x:row r="479">
      <x:c r="A479" s="28" t="n">
        <x:v>60</x:v>
      </x:c>
      <x:c r="B479" s="14" t="n">
        <x:v>44228</x:v>
      </x:c>
      <x:c r="C479" s="14" t="n">
        <x:v>44287</x:v>
      </x:c>
      <x:c r="D479" s="14" t="n">
        <x:v>44288</x:v>
      </x:c>
      <x:c r="E479" s="28" t="n">
        <x:v>4</x:v>
      </x:c>
      <x:c r="F479" s="8" t="str">
        <x:v>r6|r7|rsi_14|chaikin_ad</x:v>
      </x:c>
    </x:row>
    <x:row r="480">
      <x:c r="A480" s="28" t="n">
        <x:v>60</x:v>
      </x:c>
      <x:c r="B480" s="14" t="n">
        <x:v>44229</x:v>
      </x:c>
      <x:c r="C480" s="14" t="n">
        <x:v>44288</x:v>
      </x:c>
      <x:c r="D480" s="14" t="n">
        <x:v>44289</x:v>
      </x:c>
      <x:c r="E480" s="28" t="n">
        <x:v>4</x:v>
      </x:c>
      <x:c r="F480" s="8" t="str">
        <x:v>r6|r7|rsi_14|chaikin_ad</x:v>
      </x:c>
    </x:row>
    <x:row r="481">
      <x:c r="A481" s="28" t="n">
        <x:v>60</x:v>
      </x:c>
      <x:c r="B481" s="14" t="n">
        <x:v>44230</x:v>
      </x:c>
      <x:c r="C481" s="14" t="n">
        <x:v>44289</x:v>
      </x:c>
      <x:c r="D481" s="14" t="n">
        <x:v>44290</x:v>
      </x:c>
      <x:c r="E481" s="28" t="n">
        <x:v>4</x:v>
      </x:c>
      <x:c r="F481" s="8" t="str">
        <x:v>r6|r7|rsi_14|chaikin_ad</x:v>
      </x:c>
    </x:row>
    <x:row r="482">
      <x:c r="A482" s="28" t="n">
        <x:v>60</x:v>
      </x:c>
      <x:c r="B482" s="14" t="n">
        <x:v>44231</x:v>
      </x:c>
      <x:c r="C482" s="14" t="n">
        <x:v>44290</x:v>
      </x:c>
      <x:c r="D482" s="14" t="n">
        <x:v>44291</x:v>
      </x:c>
      <x:c r="E482" s="28" t="n">
        <x:v>4</x:v>
      </x:c>
      <x:c r="F482" s="8" t="str">
        <x:v>r6|r8|rsi_14|chaikin_ad</x:v>
      </x:c>
    </x:row>
    <x:row r="483">
      <x:c r="A483" s="28" t="n">
        <x:v>60</x:v>
      </x:c>
      <x:c r="B483" s="14" t="n">
        <x:v>44232</x:v>
      </x:c>
      <x:c r="C483" s="14" t="n">
        <x:v>44291</x:v>
      </x:c>
      <x:c r="D483" s="14" t="n">
        <x:v>44292</x:v>
      </x:c>
      <x:c r="E483" s="28" t="n">
        <x:v>4</x:v>
      </x:c>
      <x:c r="F483" s="8" t="str">
        <x:v>r6|r7|rsi_14|chaikin_ad</x:v>
      </x:c>
    </x:row>
    <x:row r="484">
      <x:c r="A484" s="28" t="n">
        <x:v>60</x:v>
      </x:c>
      <x:c r="B484" s="14" t="n">
        <x:v>44233</x:v>
      </x:c>
      <x:c r="C484" s="14" t="n">
        <x:v>44292</x:v>
      </x:c>
      <x:c r="D484" s="14" t="n">
        <x:v>44293</x:v>
      </x:c>
      <x:c r="E484" s="28" t="n">
        <x:v>4</x:v>
      </x:c>
      <x:c r="F484" s="8" t="str">
        <x:v>r6|r7|rsi_14|chaikin_ad</x:v>
      </x:c>
    </x:row>
    <x:row r="485">
      <x:c r="A485" s="28" t="n">
        <x:v>60</x:v>
      </x:c>
      <x:c r="B485" s="14" t="n">
        <x:v>44234</x:v>
      </x:c>
      <x:c r="C485" s="14" t="n">
        <x:v>44293</x:v>
      </x:c>
      <x:c r="D485" s="14" t="n">
        <x:v>44294</x:v>
      </x:c>
      <x:c r="E485" s="28" t="n">
        <x:v>4</x:v>
      </x:c>
      <x:c r="F485" s="8" t="str">
        <x:v>r6|r8|rsi_14|chaikin_ad</x:v>
      </x:c>
    </x:row>
    <x:row r="486">
      <x:c r="A486" s="28" t="n">
        <x:v>60</x:v>
      </x:c>
      <x:c r="B486" s="14" t="n">
        <x:v>44235</x:v>
      </x:c>
      <x:c r="C486" s="14" t="n">
        <x:v>44294</x:v>
      </x:c>
      <x:c r="D486" s="14" t="n">
        <x:v>44295</x:v>
      </x:c>
      <x:c r="E486" s="28" t="n">
        <x:v>4</x:v>
      </x:c>
      <x:c r="F486" s="8" t="str">
        <x:v>r6|r8|rsi_14|chaikin_ad</x:v>
      </x:c>
    </x:row>
    <x:row r="487">
      <x:c r="A487" s="28" t="n">
        <x:v>60</x:v>
      </x:c>
      <x:c r="B487" s="14" t="n">
        <x:v>44236</x:v>
      </x:c>
      <x:c r="C487" s="14" t="n">
        <x:v>44295</x:v>
      </x:c>
      <x:c r="D487" s="14" t="n">
        <x:v>44296</x:v>
      </x:c>
      <x:c r="E487" s="28" t="n">
        <x:v>4</x:v>
      </x:c>
      <x:c r="F487" s="8" t="str">
        <x:v>r6|r8|rsi_14|chaikin_ad</x:v>
      </x:c>
    </x:row>
    <x:row r="488">
      <x:c r="A488" s="28" t="n">
        <x:v>60</x:v>
      </x:c>
      <x:c r="B488" s="14" t="n">
        <x:v>44237</x:v>
      </x:c>
      <x:c r="C488" s="14" t="n">
        <x:v>44296</x:v>
      </x:c>
      <x:c r="D488" s="14" t="n">
        <x:v>44297</x:v>
      </x:c>
      <x:c r="E488" s="28" t="n">
        <x:v>4</x:v>
      </x:c>
      <x:c r="F488" s="8" t="str">
        <x:v>r6|r8|rsi_14|chaikin_ad</x:v>
      </x:c>
    </x:row>
    <x:row r="489">
      <x:c r="A489" s="28" t="n">
        <x:v>60</x:v>
      </x:c>
      <x:c r="B489" s="14" t="n">
        <x:v>44238</x:v>
      </x:c>
      <x:c r="C489" s="14" t="n">
        <x:v>44297</x:v>
      </x:c>
      <x:c r="D489" s="14" t="n">
        <x:v>44298</x:v>
      </x:c>
      <x:c r="E489" s="28" t="n">
        <x:v>4</x:v>
      </x:c>
      <x:c r="F489" s="8" t="str">
        <x:v>r6|r8|rsi_14|chaikin_ad</x:v>
      </x:c>
    </x:row>
    <x:row r="490">
      <x:c r="A490" s="28" t="n">
        <x:v>60</x:v>
      </x:c>
      <x:c r="B490" s="14" t="n">
        <x:v>44239</x:v>
      </x:c>
      <x:c r="C490" s="14" t="n">
        <x:v>44298</x:v>
      </x:c>
      <x:c r="D490" s="14" t="n">
        <x:v>44299</x:v>
      </x:c>
      <x:c r="E490" s="28" t="n">
        <x:v>4</x:v>
      </x:c>
      <x:c r="F490" s="8" t="str">
        <x:v>r6|r7|rsi_14|chaikin_ad</x:v>
      </x:c>
    </x:row>
    <x:row r="491">
      <x:c r="A491" s="28" t="n">
        <x:v>60</x:v>
      </x:c>
      <x:c r="B491" s="14" t="n">
        <x:v>44240</x:v>
      </x:c>
      <x:c r="C491" s="14" t="n">
        <x:v>44299</x:v>
      </x:c>
      <x:c r="D491" s="14" t="n">
        <x:v>44300</x:v>
      </x:c>
      <x:c r="E491" s="28" t="n">
        <x:v>4</x:v>
      </x:c>
      <x:c r="F491" s="8" t="str">
        <x:v>r6|r7|rsi_14|chaikin_ad</x:v>
      </x:c>
    </x:row>
    <x:row r="492">
      <x:c r="A492" s="28" t="n">
        <x:v>60</x:v>
      </x:c>
      <x:c r="B492" s="14" t="n">
        <x:v>44241</x:v>
      </x:c>
      <x:c r="C492" s="14" t="n">
        <x:v>44300</x:v>
      </x:c>
      <x:c r="D492" s="14" t="n">
        <x:v>44301</x:v>
      </x:c>
      <x:c r="E492" s="28" t="n">
        <x:v>4</x:v>
      </x:c>
      <x:c r="F492" s="8" t="str">
        <x:v>r6|r8|rsi_14|chaikin_ad</x:v>
      </x:c>
    </x:row>
    <x:row r="493">
      <x:c r="A493" s="28" t="n">
        <x:v>60</x:v>
      </x:c>
      <x:c r="B493" s="14" t="n">
        <x:v>44242</x:v>
      </x:c>
      <x:c r="C493" s="14" t="n">
        <x:v>44301</x:v>
      </x:c>
      <x:c r="D493" s="14" t="n">
        <x:v>44302</x:v>
      </x:c>
      <x:c r="E493" s="28" t="n">
        <x:v>4</x:v>
      </x:c>
      <x:c r="F493" s="8" t="str">
        <x:v>r6|r7|rsi_14|chaikin_ad</x:v>
      </x:c>
    </x:row>
    <x:row r="494">
      <x:c r="A494" s="28" t="n">
        <x:v>60</x:v>
      </x:c>
      <x:c r="B494" s="14" t="n">
        <x:v>44243</x:v>
      </x:c>
      <x:c r="C494" s="14" t="n">
        <x:v>44302</x:v>
      </x:c>
      <x:c r="D494" s="14" t="n">
        <x:v>44303</x:v>
      </x:c>
      <x:c r="E494" s="28" t="n">
        <x:v>4</x:v>
      </x:c>
      <x:c r="F494" s="8" t="str">
        <x:v>r6|r7|rsi_14|chaikin_ad</x:v>
      </x:c>
    </x:row>
    <x:row r="495">
      <x:c r="A495" s="28" t="n">
        <x:v>60</x:v>
      </x:c>
      <x:c r="B495" s="14" t="n">
        <x:v>44244</x:v>
      </x:c>
      <x:c r="C495" s="14" t="n">
        <x:v>44303</x:v>
      </x:c>
      <x:c r="D495" s="14" t="n">
        <x:v>44304</x:v>
      </x:c>
      <x:c r="E495" s="28" t="n">
        <x:v>4</x:v>
      </x:c>
      <x:c r="F495" s="8" t="str">
        <x:v>r6|r8|rsi_14|chaikin_ad</x:v>
      </x:c>
    </x:row>
    <x:row r="496">
      <x:c r="A496" s="28" t="n">
        <x:v>60</x:v>
      </x:c>
      <x:c r="B496" s="14" t="n">
        <x:v>44245</x:v>
      </x:c>
      <x:c r="C496" s="14" t="n">
        <x:v>44304</x:v>
      </x:c>
      <x:c r="D496" s="14" t="n">
        <x:v>44305</x:v>
      </x:c>
      <x:c r="E496" s="28" t="n">
        <x:v>4</x:v>
      </x:c>
      <x:c r="F496" s="8" t="str">
        <x:v>r6|r8|rsi_14|chaikin_ad</x:v>
      </x:c>
    </x:row>
    <x:row r="497">
      <x:c r="A497" s="28" t="n">
        <x:v>60</x:v>
      </x:c>
      <x:c r="B497" s="14" t="n">
        <x:v>44246</x:v>
      </x:c>
      <x:c r="C497" s="14" t="n">
        <x:v>44305</x:v>
      </x:c>
      <x:c r="D497" s="14" t="n">
        <x:v>44306</x:v>
      </x:c>
      <x:c r="E497" s="28" t="n">
        <x:v>4</x:v>
      </x:c>
      <x:c r="F497" s="8" t="str">
        <x:v>r6|r8|rsi_14|chaikin_ad</x:v>
      </x:c>
    </x:row>
    <x:row r="498">
      <x:c r="A498" s="28" t="n">
        <x:v>60</x:v>
      </x:c>
      <x:c r="B498" s="14" t="n">
        <x:v>44247</x:v>
      </x:c>
      <x:c r="C498" s="14" t="n">
        <x:v>44306</x:v>
      </x:c>
      <x:c r="D498" s="14" t="n">
        <x:v>44307</x:v>
      </x:c>
      <x:c r="E498" s="28" t="n">
        <x:v>3</x:v>
      </x:c>
      <x:c r="F498" s="8" t="str">
        <x:v>r6|r8|chaikin_ad</x:v>
      </x:c>
    </x:row>
    <x:row r="499">
      <x:c r="A499" s="28" t="n">
        <x:v>60</x:v>
      </x:c>
      <x:c r="B499" s="14" t="n">
        <x:v>44248</x:v>
      </x:c>
      <x:c r="C499" s="14" t="n">
        <x:v>44307</x:v>
      </x:c>
      <x:c r="D499" s="14" t="n">
        <x:v>44308</x:v>
      </x:c>
      <x:c r="E499" s="28" t="n">
        <x:v>3</x:v>
      </x:c>
      <x:c r="F499" s="8" t="str">
        <x:v>r6|r8|chaikin_ad</x:v>
      </x:c>
    </x:row>
    <x:row r="500">
      <x:c r="A500" s="28" t="n">
        <x:v>60</x:v>
      </x:c>
      <x:c r="B500" s="14" t="n">
        <x:v>44249</x:v>
      </x:c>
      <x:c r="C500" s="14" t="n">
        <x:v>44308</x:v>
      </x:c>
      <x:c r="D500" s="14" t="n">
        <x:v>44309</x:v>
      </x:c>
      <x:c r="E500" s="28" t="n">
        <x:v>3</x:v>
      </x:c>
      <x:c r="F500" s="8" t="str">
        <x:v>r6|r8|chaikin_ad</x:v>
      </x:c>
    </x:row>
    <x:row r="501">
      <x:c r="A501" s="28" t="n">
        <x:v>60</x:v>
      </x:c>
      <x:c r="B501" s="14" t="n">
        <x:v>44250</x:v>
      </x:c>
      <x:c r="C501" s="14" t="n">
        <x:v>44309</x:v>
      </x:c>
      <x:c r="D501" s="14" t="n">
        <x:v>44310</x:v>
      </x:c>
      <x:c r="E501" s="28" t="n">
        <x:v>3</x:v>
      </x:c>
      <x:c r="F501" s="8" t="str">
        <x:v>r6|r8|chaikin_ad</x:v>
      </x:c>
    </x:row>
    <x:row r="502">
      <x:c r="A502" s="28" t="n">
        <x:v>60</x:v>
      </x:c>
      <x:c r="B502" s="14" t="n">
        <x:v>44251</x:v>
      </x:c>
      <x:c r="C502" s="14" t="n">
        <x:v>44310</x:v>
      </x:c>
      <x:c r="D502" s="14" t="n">
        <x:v>44311</x:v>
      </x:c>
      <x:c r="E502" s="28" t="n">
        <x:v>3</x:v>
      </x:c>
      <x:c r="F502" s="8" t="str">
        <x:v>r6|r8|chaikin_ad</x:v>
      </x:c>
    </x:row>
    <x:row r="503">
      <x:c r="A503" s="28" t="n">
        <x:v>60</x:v>
      </x:c>
      <x:c r="B503" s="14" t="n">
        <x:v>44252</x:v>
      </x:c>
      <x:c r="C503" s="14" t="n">
        <x:v>44311</x:v>
      </x:c>
      <x:c r="D503" s="14" t="n">
        <x:v>44312</x:v>
      </x:c>
      <x:c r="E503" s="28" t="n">
        <x:v>3</x:v>
      </x:c>
      <x:c r="F503" s="8" t="str">
        <x:v>r6|r8|chaikin_ad</x:v>
      </x:c>
    </x:row>
    <x:row r="504">
      <x:c r="A504" s="28" t="n">
        <x:v>60</x:v>
      </x:c>
      <x:c r="B504" s="14" t="n">
        <x:v>44253</x:v>
      </x:c>
      <x:c r="C504" s="14" t="n">
        <x:v>44312</x:v>
      </x:c>
      <x:c r="D504" s="14" t="n">
        <x:v>44313</x:v>
      </x:c>
      <x:c r="E504" s="28" t="n">
        <x:v>3</x:v>
      </x:c>
      <x:c r="F504" s="8" t="str">
        <x:v>r6|r8|chaikin_ad</x:v>
      </x:c>
    </x:row>
    <x:row r="505">
      <x:c r="A505" s="28" t="n">
        <x:v>60</x:v>
      </x:c>
      <x:c r="B505" s="14" t="n">
        <x:v>44254</x:v>
      </x:c>
      <x:c r="C505" s="14" t="n">
        <x:v>44313</x:v>
      </x:c>
      <x:c r="D505" s="14" t="n">
        <x:v>44314</x:v>
      </x:c>
      <x:c r="E505" s="28" t="n">
        <x:v>4</x:v>
      </x:c>
      <x:c r="F505" s="8" t="str">
        <x:v>r6|r8|rsi_14|chaikin_ad</x:v>
      </x:c>
    </x:row>
    <x:row r="506">
      <x:c r="A506" s="28" t="n">
        <x:v>60</x:v>
      </x:c>
      <x:c r="B506" s="14" t="n">
        <x:v>44255</x:v>
      </x:c>
      <x:c r="C506" s="14" t="n">
        <x:v>44314</x:v>
      </x:c>
      <x:c r="D506" s="14" t="n">
        <x:v>44315</x:v>
      </x:c>
      <x:c r="E506" s="28" t="n">
        <x:v>4</x:v>
      </x:c>
      <x:c r="F506" s="8" t="str">
        <x:v>r6|r8|rsi_14|chaikin_ad</x:v>
      </x:c>
    </x:row>
    <x:row r="507">
      <x:c r="A507" s="28" t="n">
        <x:v>60</x:v>
      </x:c>
      <x:c r="B507" s="14" t="n">
        <x:v>44256</x:v>
      </x:c>
      <x:c r="C507" s="14" t="n">
        <x:v>44315</x:v>
      </x:c>
      <x:c r="D507" s="14" t="n">
        <x:v>44316</x:v>
      </x:c>
      <x:c r="E507" s="28" t="n">
        <x:v>4</x:v>
      </x:c>
      <x:c r="F507" s="8" t="str">
        <x:v>r6|r8|rsi_14|chaikin_ad</x:v>
      </x:c>
    </x:row>
    <x:row r="508">
      <x:c r="A508" s="28" t="n">
        <x:v>60</x:v>
      </x:c>
      <x:c r="B508" s="14" t="n">
        <x:v>44257</x:v>
      </x:c>
      <x:c r="C508" s="14" t="n">
        <x:v>44316</x:v>
      </x:c>
      <x:c r="D508" s="14" t="n">
        <x:v>44317</x:v>
      </x:c>
      <x:c r="E508" s="28" t="n">
        <x:v>4</x:v>
      </x:c>
      <x:c r="F508" s="8" t="str">
        <x:v>r6|r8|rsi_14|chaikin_ad</x:v>
      </x:c>
    </x:row>
    <x:row r="509">
      <x:c r="A509" s="28" t="n">
        <x:v>60</x:v>
      </x:c>
      <x:c r="B509" s="14" t="n">
        <x:v>44258</x:v>
      </x:c>
      <x:c r="C509" s="14" t="n">
        <x:v>44317</x:v>
      </x:c>
      <x:c r="D509" s="14" t="n">
        <x:v>44318</x:v>
      </x:c>
      <x:c r="E509" s="28" t="n">
        <x:v>4</x:v>
      </x:c>
      <x:c r="F509" s="8" t="str">
        <x:v>r6|r8|rsi_14|chaikin_ad</x:v>
      </x:c>
    </x:row>
    <x:row r="510">
      <x:c r="A510" s="28" t="n">
        <x:v>60</x:v>
      </x:c>
      <x:c r="B510" s="14" t="n">
        <x:v>44259</x:v>
      </x:c>
      <x:c r="C510" s="14" t="n">
        <x:v>44318</x:v>
      </x:c>
      <x:c r="D510" s="14" t="n">
        <x:v>44319</x:v>
      </x:c>
      <x:c r="E510" s="28" t="n">
        <x:v>5</x:v>
      </x:c>
      <x:c r="F510" s="8" t="str">
        <x:v>r6|r8|rsi_14|chaikin_ad|obv</x:v>
      </x:c>
    </x:row>
    <x:row r="511">
      <x:c r="A511" s="28" t="n">
        <x:v>60</x:v>
      </x:c>
      <x:c r="B511" s="14" t="n">
        <x:v>44260</x:v>
      </x:c>
      <x:c r="C511" s="14" t="n">
        <x:v>44319</x:v>
      </x:c>
      <x:c r="D511" s="14" t="n">
        <x:v>44320</x:v>
      </x:c>
      <x:c r="E511" s="28" t="n">
        <x:v>5</x:v>
      </x:c>
      <x:c r="F511" s="8" t="str">
        <x:v>r6|r8|rsi_14|chaikin_ad|obv</x:v>
      </x:c>
    </x:row>
    <x:row r="512">
      <x:c r="A512" s="28" t="n">
        <x:v>60</x:v>
      </x:c>
      <x:c r="B512" s="14" t="n">
        <x:v>44261</x:v>
      </x:c>
      <x:c r="C512" s="14" t="n">
        <x:v>44320</x:v>
      </x:c>
      <x:c r="D512" s="14" t="n">
        <x:v>44321</x:v>
      </x:c>
      <x:c r="E512" s="28" t="n">
        <x:v>5</x:v>
      </x:c>
      <x:c r="F512" s="8" t="str">
        <x:v>r6|r8|rsi_14|chaikin_ad|obv</x:v>
      </x:c>
    </x:row>
    <x:row r="513">
      <x:c r="A513" s="28" t="n">
        <x:v>60</x:v>
      </x:c>
      <x:c r="B513" s="14" t="n">
        <x:v>44262</x:v>
      </x:c>
      <x:c r="C513" s="14" t="n">
        <x:v>44321</x:v>
      </x:c>
      <x:c r="D513" s="14" t="n">
        <x:v>44322</x:v>
      </x:c>
      <x:c r="E513" s="28" t="n">
        <x:v>5</x:v>
      </x:c>
      <x:c r="F513" s="8" t="str">
        <x:v>r6|r8|rsi_14|chaikin_ad|obv</x:v>
      </x:c>
    </x:row>
    <x:row r="514">
      <x:c r="A514" s="28" t="n">
        <x:v>60</x:v>
      </x:c>
      <x:c r="B514" s="14" t="n">
        <x:v>44263</x:v>
      </x:c>
      <x:c r="C514" s="14" t="n">
        <x:v>44322</x:v>
      </x:c>
      <x:c r="D514" s="14" t="n">
        <x:v>44323</x:v>
      </x:c>
      <x:c r="E514" s="28" t="n">
        <x:v>5</x:v>
      </x:c>
      <x:c r="F514" s="8" t="str">
        <x:v>r6|r8|rsi_14|chaikin_ad|obv</x:v>
      </x:c>
    </x:row>
    <x:row r="515">
      <x:c r="A515" s="28" t="n">
        <x:v>60</x:v>
      </x:c>
      <x:c r="B515" s="14" t="n">
        <x:v>44264</x:v>
      </x:c>
      <x:c r="C515" s="14" t="n">
        <x:v>44323</x:v>
      </x:c>
      <x:c r="D515" s="14" t="n">
        <x:v>44324</x:v>
      </x:c>
      <x:c r="E515" s="28" t="n">
        <x:v>5</x:v>
      </x:c>
      <x:c r="F515" s="8" t="str">
        <x:v>r6|r8|rsi_14|chaikin_ad|obv</x:v>
      </x:c>
    </x:row>
    <x:row r="516">
      <x:c r="A516" s="28" t="n">
        <x:v>60</x:v>
      </x:c>
      <x:c r="B516" s="14" t="n">
        <x:v>44265</x:v>
      </x:c>
      <x:c r="C516" s="14" t="n">
        <x:v>44324</x:v>
      </x:c>
      <x:c r="D516" s="14" t="n">
        <x:v>44325</x:v>
      </x:c>
      <x:c r="E516" s="28" t="n">
        <x:v>5</x:v>
      </x:c>
      <x:c r="F516" s="8" t="str">
        <x:v>r6|r7|rsi_14|chaikin_ad|obv</x:v>
      </x:c>
    </x:row>
    <x:row r="517">
      <x:c r="A517" s="28" t="n">
        <x:v>60</x:v>
      </x:c>
      <x:c r="B517" s="14" t="n">
        <x:v>44266</x:v>
      </x:c>
      <x:c r="C517" s="14" t="n">
        <x:v>44325</x:v>
      </x:c>
      <x:c r="D517" s="14" t="n">
        <x:v>44326</x:v>
      </x:c>
      <x:c r="E517" s="28" t="n">
        <x:v>5</x:v>
      </x:c>
      <x:c r="F517" s="8" t="str">
        <x:v>r6|r7|rsi_14|chaikin_ad|obv</x:v>
      </x:c>
    </x:row>
    <x:row r="518">
      <x:c r="A518" s="28" t="n">
        <x:v>60</x:v>
      </x:c>
      <x:c r="B518" s="14" t="n">
        <x:v>44267</x:v>
      </x:c>
      <x:c r="C518" s="14" t="n">
        <x:v>44326</x:v>
      </x:c>
      <x:c r="D518" s="14" t="n">
        <x:v>44327</x:v>
      </x:c>
      <x:c r="E518" s="28" t="n">
        <x:v>5</x:v>
      </x:c>
      <x:c r="F518" s="8" t="str">
        <x:v>r6|r7|rsi_14|chaikin_ad|obv</x:v>
      </x:c>
    </x:row>
    <x:row r="519">
      <x:c r="A519" s="28" t="n">
        <x:v>60</x:v>
      </x:c>
      <x:c r="B519" s="14" t="n">
        <x:v>44268</x:v>
      </x:c>
      <x:c r="C519" s="14" t="n">
        <x:v>44327</x:v>
      </x:c>
      <x:c r="D519" s="14" t="n">
        <x:v>44328</x:v>
      </x:c>
      <x:c r="E519" s="28" t="n">
        <x:v>5</x:v>
      </x:c>
      <x:c r="F519" s="8" t="str">
        <x:v>r6|r7|rsi_14|chaikin_ad|obv</x:v>
      </x:c>
    </x:row>
    <x:row r="520">
      <x:c r="A520" s="28" t="n">
        <x:v>60</x:v>
      </x:c>
      <x:c r="B520" s="14" t="n">
        <x:v>44269</x:v>
      </x:c>
      <x:c r="C520" s="14" t="n">
        <x:v>44328</x:v>
      </x:c>
      <x:c r="D520" s="14" t="n">
        <x:v>44329</x:v>
      </x:c>
      <x:c r="E520" s="28" t="n">
        <x:v>5</x:v>
      </x:c>
      <x:c r="F520" s="8" t="str">
        <x:v>r6|r7|rsi_14|chaikin_ad|obv</x:v>
      </x:c>
    </x:row>
    <x:row r="521">
      <x:c r="A521" s="28" t="n">
        <x:v>60</x:v>
      </x:c>
      <x:c r="B521" s="14" t="n">
        <x:v>44270</x:v>
      </x:c>
      <x:c r="C521" s="14" t="n">
        <x:v>44329</x:v>
      </x:c>
      <x:c r="D521" s="14" t="n">
        <x:v>44330</x:v>
      </x:c>
      <x:c r="E521" s="28" t="n">
        <x:v>5</x:v>
      </x:c>
      <x:c r="F521" s="8" t="str">
        <x:v>r6|r7|rsi_14|chaikin_ad|obv</x:v>
      </x:c>
    </x:row>
    <x:row r="522">
      <x:c r="A522" s="28" t="n">
        <x:v>60</x:v>
      </x:c>
      <x:c r="B522" s="14" t="n">
        <x:v>44271</x:v>
      </x:c>
      <x:c r="C522" s="14" t="n">
        <x:v>44330</x:v>
      </x:c>
      <x:c r="D522" s="14" t="n">
        <x:v>44331</x:v>
      </x:c>
      <x:c r="E522" s="28" t="n">
        <x:v>5</x:v>
      </x:c>
      <x:c r="F522" s="8" t="str">
        <x:v>r6|r7|rsi_14|chaikin_ad|obv</x:v>
      </x:c>
    </x:row>
    <x:row r="523">
      <x:c r="A523" s="28" t="n">
        <x:v>60</x:v>
      </x:c>
      <x:c r="B523" s="14" t="n">
        <x:v>44272</x:v>
      </x:c>
      <x:c r="C523" s="14" t="n">
        <x:v>44331</x:v>
      </x:c>
      <x:c r="D523" s="14" t="n">
        <x:v>44332</x:v>
      </x:c>
      <x:c r="E523" s="28" t="n">
        <x:v>6</x:v>
      </x:c>
      <x:c r="F523" s="8" t="str">
        <x:v>r6|r7|r8|rsi_14|chaikin_ad|obv</x:v>
      </x:c>
    </x:row>
    <x:row r="524">
      <x:c r="A524" s="28" t="n">
        <x:v>60</x:v>
      </x:c>
      <x:c r="B524" s="14" t="n">
        <x:v>44273</x:v>
      </x:c>
      <x:c r="C524" s="14" t="n">
        <x:v>44332</x:v>
      </x:c>
      <x:c r="D524" s="14" t="n">
        <x:v>44333</x:v>
      </x:c>
      <x:c r="E524" s="28" t="n">
        <x:v>6</x:v>
      </x:c>
      <x:c r="F524" s="8" t="str">
        <x:v>r6|r7|r8|rsi_14|chaikin_ad|obv</x:v>
      </x:c>
    </x:row>
    <x:row r="525">
      <x:c r="A525" s="28" t="n">
        <x:v>60</x:v>
      </x:c>
      <x:c r="B525" s="14" t="n">
        <x:v>44274</x:v>
      </x:c>
      <x:c r="C525" s="14" t="n">
        <x:v>44333</x:v>
      </x:c>
      <x:c r="D525" s="14" t="n">
        <x:v>44334</x:v>
      </x:c>
      <x:c r="E525" s="28" t="n">
        <x:v>6</x:v>
      </x:c>
      <x:c r="F525" s="8" t="str">
        <x:v>r6|r7|r8|rsi_14|chaikin_ad|obv</x:v>
      </x:c>
    </x:row>
    <x:row r="526">
      <x:c r="A526" s="28" t="n">
        <x:v>60</x:v>
      </x:c>
      <x:c r="B526" s="14" t="n">
        <x:v>44275</x:v>
      </x:c>
      <x:c r="C526" s="14" t="n">
        <x:v>44334</x:v>
      </x:c>
      <x:c r="D526" s="14" t="n">
        <x:v>44335</x:v>
      </x:c>
      <x:c r="E526" s="28" t="n">
        <x:v>6</x:v>
      </x:c>
      <x:c r="F526" s="8" t="str">
        <x:v>r6|r7|r8|rsi_14|chaikin_ad|obv</x:v>
      </x:c>
    </x:row>
    <x:row r="527">
      <x:c r="A527" s="28" t="n">
        <x:v>60</x:v>
      </x:c>
      <x:c r="B527" s="14" t="n">
        <x:v>44276</x:v>
      </x:c>
      <x:c r="C527" s="14" t="n">
        <x:v>44335</x:v>
      </x:c>
      <x:c r="D527" s="14" t="n">
        <x:v>44336</x:v>
      </x:c>
      <x:c r="E527" s="28" t="n">
        <x:v>8</x:v>
      </x:c>
      <x:c r="F527" s="8" t="str">
        <x:v>r1|r6|r7|r8|r12|rsi_14|chaikin_ad|obv</x:v>
      </x:c>
    </x:row>
    <x:row r="528">
      <x:c r="A528" s="28" t="n">
        <x:v>60</x:v>
      </x:c>
      <x:c r="B528" s="14" t="n">
        <x:v>44277</x:v>
      </x:c>
      <x:c r="C528" s="14" t="n">
        <x:v>44336</x:v>
      </x:c>
      <x:c r="D528" s="14" t="n">
        <x:v>44337</x:v>
      </x:c>
      <x:c r="E528" s="28" t="n">
        <x:v>10</x:v>
      </x:c>
      <x:c r="F528" s="8" t="str">
        <x:v>r1|r2|r6|r7|r8|r12|r13|rsi_14|chaikin_ad|obv</x:v>
      </x:c>
    </x:row>
    <x:row r="529">
      <x:c r="A529" s="28" t="n">
        <x:v>60</x:v>
      </x:c>
      <x:c r="B529" s="14" t="n">
        <x:v>44278</x:v>
      </x:c>
      <x:c r="C529" s="14" t="n">
        <x:v>44337</x:v>
      </x:c>
      <x:c r="D529" s="14" t="n">
        <x:v>44338</x:v>
      </x:c>
      <x:c r="E529" s="28" t="n">
        <x:v>12</x:v>
      </x:c>
      <x:c r="F529" s="8" t="str">
        <x:v>r1|r2|r3|r6|r7|r8|r12|r13|r14|rsi_14|chaikin_ad|obv</x:v>
      </x:c>
    </x:row>
    <x:row r="530">
      <x:c r="A530" s="28" t="n">
        <x:v>60</x:v>
      </x:c>
      <x:c r="B530" s="14" t="n">
        <x:v>44279</x:v>
      </x:c>
      <x:c r="C530" s="14" t="n">
        <x:v>44338</x:v>
      </x:c>
      <x:c r="D530" s="14" t="n">
        <x:v>44339</x:v>
      </x:c>
      <x:c r="E530" s="28" t="n">
        <x:v>14</x:v>
      </x:c>
      <x:c r="F530" s="8" t="str">
        <x:v>r1|r2|r3|r4|r6|r7|r8|r12|r13|r14|r15|rsi_14|chaikin_ad|obv</x:v>
      </x:c>
    </x:row>
    <x:row r="531">
      <x:c r="A531" s="28" t="n">
        <x:v>60</x:v>
      </x:c>
      <x:c r="B531" s="14" t="n">
        <x:v>44280</x:v>
      </x:c>
      <x:c r="C531" s="14" t="n">
        <x:v>44339</x:v>
      </x:c>
      <x:c r="D531" s="14" t="n">
        <x:v>44340</x:v>
      </x:c>
      <x:c r="E531" s="28" t="n">
        <x:v>14</x:v>
      </x:c>
      <x:c r="F531" s="8" t="str">
        <x:v>r1|r2|r3|r4|r6|r7|r8|r12|r13|r14|r15|rsi_14|chaikin_ad|obv</x:v>
      </x:c>
    </x:row>
    <x:row r="532">
      <x:c r="A532" s="28" t="n">
        <x:v>60</x:v>
      </x:c>
      <x:c r="B532" s="14" t="n">
        <x:v>44281</x:v>
      </x:c>
      <x:c r="C532" s="14" t="n">
        <x:v>44340</x:v>
      </x:c>
      <x:c r="D532" s="14" t="n">
        <x:v>44341</x:v>
      </x:c>
      <x:c r="E532" s="28" t="n">
        <x:v>14</x:v>
      </x:c>
      <x:c r="F532" s="8" t="str">
        <x:v>r1|r2|r3|r4|r6|r7|r8|r12|r13|r14|r15|rsi_14|chaikin_ad|obv</x:v>
      </x:c>
    </x:row>
    <x:row r="533">
      <x:c r="A533" s="28" t="n">
        <x:v>60</x:v>
      </x:c>
      <x:c r="B533" s="14" t="n">
        <x:v>44282</x:v>
      </x:c>
      <x:c r="C533" s="14" t="n">
        <x:v>44341</x:v>
      </x:c>
      <x:c r="D533" s="14" t="n">
        <x:v>44342</x:v>
      </x:c>
      <x:c r="E533" s="28" t="n">
        <x:v>14</x:v>
      </x:c>
      <x:c r="F533" s="8" t="str">
        <x:v>r1|r2|r3|r4|r6|r7|r8|r12|r13|r14|r15|rsi_14|chaikin_ad|obv</x:v>
      </x:c>
    </x:row>
    <x:row r="534">
      <x:c r="A534" s="28" t="n">
        <x:v>60</x:v>
      </x:c>
      <x:c r="B534" s="14" t="n">
        <x:v>44283</x:v>
      </x:c>
      <x:c r="C534" s="14" t="n">
        <x:v>44342</x:v>
      </x:c>
      <x:c r="D534" s="14" t="n">
        <x:v>44343</x:v>
      </x:c>
      <x:c r="E534" s="28" t="n">
        <x:v>14</x:v>
      </x:c>
      <x:c r="F534" s="8" t="str">
        <x:v>r1|r2|r3|r4|r6|r7|r8|r12|r13|r14|r15|rsi_14|chaikin_ad|obv</x:v>
      </x:c>
    </x:row>
    <x:row r="535">
      <x:c r="A535" s="28" t="n">
        <x:v>60</x:v>
      </x:c>
      <x:c r="B535" s="14" t="n">
        <x:v>44284</x:v>
      </x:c>
      <x:c r="C535" s="14" t="n">
        <x:v>44343</x:v>
      </x:c>
      <x:c r="D535" s="14" t="n">
        <x:v>44344</x:v>
      </x:c>
      <x:c r="E535" s="28" t="n">
        <x:v>14</x:v>
      </x:c>
      <x:c r="F535" s="8" t="str">
        <x:v>r1|r2|r3|r4|r6|r7|r8|r12|r13|r14|r15|rsi_14|chaikin_ad|obv</x:v>
      </x:c>
    </x:row>
    <x:row r="536">
      <x:c r="A536" s="28" t="n">
        <x:v>60</x:v>
      </x:c>
      <x:c r="B536" s="14" t="n">
        <x:v>44285</x:v>
      </x:c>
      <x:c r="C536" s="14" t="n">
        <x:v>44344</x:v>
      </x:c>
      <x:c r="D536" s="14" t="n">
        <x:v>44345</x:v>
      </x:c>
      <x:c r="E536" s="28" t="n">
        <x:v>14</x:v>
      </x:c>
      <x:c r="F536" s="8" t="str">
        <x:v>r1|r2|r3|r4|r6|r7|r8|r12|r13|r14|r15|rsi_14|chaikin_ad|obv</x:v>
      </x:c>
    </x:row>
    <x:row r="537">
      <x:c r="A537" s="28" t="n">
        <x:v>60</x:v>
      </x:c>
      <x:c r="B537" s="14" t="n">
        <x:v>44286</x:v>
      </x:c>
      <x:c r="C537" s="14" t="n">
        <x:v>44345</x:v>
      </x:c>
      <x:c r="D537" s="14" t="n">
        <x:v>44346</x:v>
      </x:c>
      <x:c r="E537" s="28" t="n">
        <x:v>14</x:v>
      </x:c>
      <x:c r="F537" s="8" t="str">
        <x:v>r1|r2|r3|r4|r6|r7|r8|r12|r13|r14|r15|rsi_14|chaikin_ad|obv</x:v>
      </x:c>
    </x:row>
    <x:row r="538">
      <x:c r="A538" s="28" t="n">
        <x:v>60</x:v>
      </x:c>
      <x:c r="B538" s="14" t="n">
        <x:v>44287</x:v>
      </x:c>
      <x:c r="C538" s="14" t="n">
        <x:v>44346</x:v>
      </x:c>
      <x:c r="D538" s="14" t="n">
        <x:v>44347</x:v>
      </x:c>
      <x:c r="E538" s="28" t="n">
        <x:v>14</x:v>
      </x:c>
      <x:c r="F538" s="8" t="str">
        <x:v>r1|r2|r3|r4|r6|r7|r8|r12|r13|r14|r15|rsi_14|chaikin_ad|obv</x:v>
      </x:c>
    </x:row>
    <x:row r="539">
      <x:c r="A539" s="28" t="n">
        <x:v>60</x:v>
      </x:c>
      <x:c r="B539" s="14" t="n">
        <x:v>44288</x:v>
      </x:c>
      <x:c r="C539" s="14" t="n">
        <x:v>44347</x:v>
      </x:c>
      <x:c r="D539" s="14" t="n">
        <x:v>44348</x:v>
      </x:c>
      <x:c r="E539" s="28" t="n">
        <x:v>14</x:v>
      </x:c>
      <x:c r="F539" s="8" t="str">
        <x:v>r1|r2|r3|r4|r6|r7|r8|r12|r13|r14|r15|rsi_14|chaikin_ad|obv</x:v>
      </x:c>
    </x:row>
    <x:row r="540">
      <x:c r="A540" s="28" t="n">
        <x:v>60</x:v>
      </x:c>
      <x:c r="B540" s="14" t="n">
        <x:v>44289</x:v>
      </x:c>
      <x:c r="C540" s="14" t="n">
        <x:v>44348</x:v>
      </x:c>
      <x:c r="D540" s="14" t="n">
        <x:v>44349</x:v>
      </x:c>
      <x:c r="E540" s="28" t="n">
        <x:v>14</x:v>
      </x:c>
      <x:c r="F540" s="8" t="str">
        <x:v>r1|r2|r3|r4|r6|r7|r8|r12|r13|r14|r15|rsi_14|chaikin_ad|obv</x:v>
      </x:c>
    </x:row>
    <x:row r="541">
      <x:c r="A541" s="28" t="n">
        <x:v>60</x:v>
      </x:c>
      <x:c r="B541" s="14" t="n">
        <x:v>44290</x:v>
      </x:c>
      <x:c r="C541" s="14" t="n">
        <x:v>44349</x:v>
      </x:c>
      <x:c r="D541" s="14" t="n">
        <x:v>44350</x:v>
      </x:c>
      <x:c r="E541" s="28" t="n">
        <x:v>14</x:v>
      </x:c>
      <x:c r="F541" s="8" t="str">
        <x:v>r1|r2|r3|r4|r6|r7|r8|r12|r13|r14|r15|rsi_14|chaikin_ad|obv</x:v>
      </x:c>
    </x:row>
    <x:row r="542">
      <x:c r="A542" s="28" t="n">
        <x:v>60</x:v>
      </x:c>
      <x:c r="B542" s="14" t="n">
        <x:v>44291</x:v>
      </x:c>
      <x:c r="C542" s="14" t="n">
        <x:v>44350</x:v>
      </x:c>
      <x:c r="D542" s="14" t="n">
        <x:v>44351</x:v>
      </x:c>
      <x:c r="E542" s="28" t="n">
        <x:v>14</x:v>
      </x:c>
      <x:c r="F542" s="8" t="str">
        <x:v>r1|r2|r3|r4|r6|r7|r8|r12|r13|r14|r15|rsi_14|chaikin_ad|obv</x:v>
      </x:c>
    </x:row>
    <x:row r="543">
      <x:c r="A543" s="28" t="n">
        <x:v>60</x:v>
      </x:c>
      <x:c r="B543" s="14" t="n">
        <x:v>44292</x:v>
      </x:c>
      <x:c r="C543" s="14" t="n">
        <x:v>44351</x:v>
      </x:c>
      <x:c r="D543" s="14" t="n">
        <x:v>44352</x:v>
      </x:c>
      <x:c r="E543" s="28" t="n">
        <x:v>14</x:v>
      </x:c>
      <x:c r="F543" s="8" t="str">
        <x:v>r1|r2|r3|r4|r6|r7|r8|r12|r13|r14|r15|rsi_14|chaikin_ad|obv</x:v>
      </x:c>
    </x:row>
    <x:row r="544">
      <x:c r="A544" s="28" t="n">
        <x:v>60</x:v>
      </x:c>
      <x:c r="B544" s="14" t="n">
        <x:v>44293</x:v>
      </x:c>
      <x:c r="C544" s="14" t="n">
        <x:v>44352</x:v>
      </x:c>
      <x:c r="D544" s="14" t="n">
        <x:v>44353</x:v>
      </x:c>
      <x:c r="E544" s="28" t="n">
        <x:v>14</x:v>
      </x:c>
      <x:c r="F544" s="8" t="str">
        <x:v>r1|r2|r3|r4|r6|r7|r8|r12|r13|r14|r15|rsi_14|chaikin_ad|obv</x:v>
      </x:c>
    </x:row>
    <x:row r="545">
      <x:c r="A545" s="28" t="n">
        <x:v>60</x:v>
      </x:c>
      <x:c r="B545" s="14" t="n">
        <x:v>44294</x:v>
      </x:c>
      <x:c r="C545" s="14" t="n">
        <x:v>44353</x:v>
      </x:c>
      <x:c r="D545" s="14" t="n">
        <x:v>44354</x:v>
      </x:c>
      <x:c r="E545" s="28" t="n">
        <x:v>14</x:v>
      </x:c>
      <x:c r="F545" s="8" t="str">
        <x:v>r1|r2|r3|r4|r6|r7|r8|r12|r13|r14|r15|rsi_14|chaikin_ad|obv</x:v>
      </x:c>
    </x:row>
    <x:row r="546">
      <x:c r="A546" s="28" t="n">
        <x:v>60</x:v>
      </x:c>
      <x:c r="B546" s="14" t="n">
        <x:v>44295</x:v>
      </x:c>
      <x:c r="C546" s="14" t="n">
        <x:v>44354</x:v>
      </x:c>
      <x:c r="D546" s="14" t="n">
        <x:v>44355</x:v>
      </x:c>
      <x:c r="E546" s="28" t="n">
        <x:v>14</x:v>
      </x:c>
      <x:c r="F546" s="8" t="str">
        <x:v>r1|r2|r3|r4|r6|r7|r8|r12|r13|r14|r15|rsi_14|chaikin_ad|obv</x:v>
      </x:c>
    </x:row>
    <x:row r="547">
      <x:c r="A547" s="28" t="n">
        <x:v>60</x:v>
      </x:c>
      <x:c r="B547" s="14" t="n">
        <x:v>44296</x:v>
      </x:c>
      <x:c r="C547" s="14" t="n">
        <x:v>44355</x:v>
      </x:c>
      <x:c r="D547" s="14" t="n">
        <x:v>44356</x:v>
      </x:c>
      <x:c r="E547" s="28" t="n">
        <x:v>14</x:v>
      </x:c>
      <x:c r="F547" s="8" t="str">
        <x:v>r1|r2|r3|r4|r6|r7|r8|r12|r13|r14|r15|rsi_14|chaikin_ad|obv</x:v>
      </x:c>
    </x:row>
    <x:row r="548">
      <x:c r="A548" s="28" t="n">
        <x:v>60</x:v>
      </x:c>
      <x:c r="B548" s="14" t="n">
        <x:v>44297</x:v>
      </x:c>
      <x:c r="C548" s="14" t="n">
        <x:v>44356</x:v>
      </x:c>
      <x:c r="D548" s="14" t="n">
        <x:v>44357</x:v>
      </x:c>
      <x:c r="E548" s="28" t="n">
        <x:v>14</x:v>
      </x:c>
      <x:c r="F548" s="8" t="str">
        <x:v>r1|r2|r3|r4|r6|r7|r8|r12|r13|r14|r15|rsi_14|chaikin_ad|obv</x:v>
      </x:c>
    </x:row>
    <x:row r="549">
      <x:c r="A549" s="28" t="n">
        <x:v>60</x:v>
      </x:c>
      <x:c r="B549" s="14" t="n">
        <x:v>44298</x:v>
      </x:c>
      <x:c r="C549" s="14" t="n">
        <x:v>44357</x:v>
      </x:c>
      <x:c r="D549" s="14" t="n">
        <x:v>44358</x:v>
      </x:c>
      <x:c r="E549" s="28" t="n">
        <x:v>14</x:v>
      </x:c>
      <x:c r="F549" s="8" t="str">
        <x:v>r1|r2|r3|r4|r6|r7|r8|r12|r13|r14|r15|rsi_14|chaikin_ad|obv</x:v>
      </x:c>
    </x:row>
    <x:row r="550">
      <x:c r="A550" s="28" t="n">
        <x:v>60</x:v>
      </x:c>
      <x:c r="B550" s="14" t="n">
        <x:v>44299</x:v>
      </x:c>
      <x:c r="C550" s="14" t="n">
        <x:v>44358</x:v>
      </x:c>
      <x:c r="D550" s="14" t="n">
        <x:v>44359</x:v>
      </x:c>
      <x:c r="E550" s="28" t="n">
        <x:v>14</x:v>
      </x:c>
      <x:c r="F550" s="8" t="str">
        <x:v>r1|r2|r3|r4|r6|r7|r8|r12|r13|r14|r15|rsi_14|chaikin_ad|obv</x:v>
      </x:c>
    </x:row>
    <x:row r="551">
      <x:c r="A551" s="28" t="n">
        <x:v>60</x:v>
      </x:c>
      <x:c r="B551" s="14" t="n">
        <x:v>44300</x:v>
      </x:c>
      <x:c r="C551" s="14" t="n">
        <x:v>44359</x:v>
      </x:c>
      <x:c r="D551" s="14" t="n">
        <x:v>44360</x:v>
      </x:c>
      <x:c r="E551" s="28" t="n">
        <x:v>14</x:v>
      </x:c>
      <x:c r="F551" s="8" t="str">
        <x:v>r1|r2|r3|r4|r6|r7|r8|r12|r13|r14|r15|rsi_14|chaikin_ad|obv</x:v>
      </x:c>
    </x:row>
    <x:row r="552">
      <x:c r="A552" s="28" t="n">
        <x:v>60</x:v>
      </x:c>
      <x:c r="B552" s="14" t="n">
        <x:v>44301</x:v>
      </x:c>
      <x:c r="C552" s="14" t="n">
        <x:v>44360</x:v>
      </x:c>
      <x:c r="D552" s="14" t="n">
        <x:v>44361</x:v>
      </x:c>
      <x:c r="E552" s="28" t="n">
        <x:v>14</x:v>
      </x:c>
      <x:c r="F552" s="8" t="str">
        <x:v>r1|r2|r3|r4|r6|r7|r8|r12|r13|r14|r15|rsi_14|chaikin_ad|obv</x:v>
      </x:c>
    </x:row>
    <x:row r="553">
      <x:c r="A553" s="28" t="n">
        <x:v>60</x:v>
      </x:c>
      <x:c r="B553" s="14" t="n">
        <x:v>44302</x:v>
      </x:c>
      <x:c r="C553" s="14" t="n">
        <x:v>44361</x:v>
      </x:c>
      <x:c r="D553" s="14" t="n">
        <x:v>44362</x:v>
      </x:c>
      <x:c r="E553" s="28" t="n">
        <x:v>14</x:v>
      </x:c>
      <x:c r="F553" s="8" t="str">
        <x:v>r1|r2|r3|r4|r6|r7|r8|r12|r13|r14|r15|rsi_14|chaikin_ad|obv</x:v>
      </x:c>
    </x:row>
    <x:row r="554">
      <x:c r="A554" s="28" t="n">
        <x:v>60</x:v>
      </x:c>
      <x:c r="B554" s="14" t="n">
        <x:v>44303</x:v>
      </x:c>
      <x:c r="C554" s="14" t="n">
        <x:v>44362</x:v>
      </x:c>
      <x:c r="D554" s="14" t="n">
        <x:v>44363</x:v>
      </x:c>
      <x:c r="E554" s="28" t="n">
        <x:v>14</x:v>
      </x:c>
      <x:c r="F554" s="8" t="str">
        <x:v>r1|r2|r3|r4|r6|r7|r8|r12|r13|r14|r15|rsi_14|chaikin_ad|obv</x:v>
      </x:c>
    </x:row>
    <x:row r="555">
      <x:c r="A555" s="28" t="n">
        <x:v>60</x:v>
      </x:c>
      <x:c r="B555" s="14" t="n">
        <x:v>44304</x:v>
      </x:c>
      <x:c r="C555" s="14" t="n">
        <x:v>44363</x:v>
      </x:c>
      <x:c r="D555" s="14" t="n">
        <x:v>44364</x:v>
      </x:c>
      <x:c r="E555" s="28" t="n">
        <x:v>14</x:v>
      </x:c>
      <x:c r="F555" s="8" t="str">
        <x:v>r1|r2|r3|r4|r6|r7|r8|r12|r13|r14|r15|rsi_14|chaikin_ad|obv</x:v>
      </x:c>
    </x:row>
    <x:row r="556">
      <x:c r="A556" s="28" t="n">
        <x:v>60</x:v>
      </x:c>
      <x:c r="B556" s="14" t="n">
        <x:v>44305</x:v>
      </x:c>
      <x:c r="C556" s="14" t="n">
        <x:v>44364</x:v>
      </x:c>
      <x:c r="D556" s="14" t="n">
        <x:v>44365</x:v>
      </x:c>
      <x:c r="E556" s="28" t="n">
        <x:v>14</x:v>
      </x:c>
      <x:c r="F556" s="8" t="str">
        <x:v>r1|r2|r3|r4|r6|r7|r8|r12|r13|r14|r15|rsi_14|chaikin_ad|obv</x:v>
      </x:c>
    </x:row>
    <x:row r="557">
      <x:c r="A557" s="28" t="n">
        <x:v>60</x:v>
      </x:c>
      <x:c r="B557" s="14" t="n">
        <x:v>44306</x:v>
      </x:c>
      <x:c r="C557" s="14" t="n">
        <x:v>44365</x:v>
      </x:c>
      <x:c r="D557" s="14" t="n">
        <x:v>44366</x:v>
      </x:c>
      <x:c r="E557" s="28" t="n">
        <x:v>14</x:v>
      </x:c>
      <x:c r="F557" s="8" t="str">
        <x:v>r1|r2|r3|r4|r6|r7|r8|r12|r13|r14|r15|rsi_14|chaikin_ad|obv</x:v>
      </x:c>
    </x:row>
    <x:row r="558">
      <x:c r="A558" s="28" t="n">
        <x:v>60</x:v>
      </x:c>
      <x:c r="B558" s="14" t="n">
        <x:v>44307</x:v>
      </x:c>
      <x:c r="C558" s="14" t="n">
        <x:v>44366</x:v>
      </x:c>
      <x:c r="D558" s="14" t="n">
        <x:v>44367</x:v>
      </x:c>
      <x:c r="E558" s="28" t="n">
        <x:v>14</x:v>
      </x:c>
      <x:c r="F558" s="8" t="str">
        <x:v>r1|r2|r3|r4|r6|r7|r8|r12|r13|r14|r15|rsi_14|chaikin_ad|obv</x:v>
      </x:c>
    </x:row>
    <x:row r="559">
      <x:c r="A559" s="28" t="n">
        <x:v>60</x:v>
      </x:c>
      <x:c r="B559" s="14" t="n">
        <x:v>44308</x:v>
      </x:c>
      <x:c r="C559" s="14" t="n">
        <x:v>44367</x:v>
      </x:c>
      <x:c r="D559" s="14" t="n">
        <x:v>44368</x:v>
      </x:c>
      <x:c r="E559" s="28" t="n">
        <x:v>14</x:v>
      </x:c>
      <x:c r="F559" s="8" t="str">
        <x:v>r1|r2|r3|r4|r6|r7|r8|r12|r13|r14|r15|rsi_14|chaikin_ad|obv</x:v>
      </x:c>
    </x:row>
    <x:row r="560">
      <x:c r="A560" s="28" t="n">
        <x:v>60</x:v>
      </x:c>
      <x:c r="B560" s="14" t="n">
        <x:v>44309</x:v>
      </x:c>
      <x:c r="C560" s="14" t="n">
        <x:v>44368</x:v>
      </x:c>
      <x:c r="D560" s="14" t="n">
        <x:v>44369</x:v>
      </x:c>
      <x:c r="E560" s="28" t="n">
        <x:v>14</x:v>
      </x:c>
      <x:c r="F560" s="8" t="str">
        <x:v>r1|r2|r3|r4|r6|r7|r8|r12|r13|r14|r15|rsi_14|chaikin_ad|obv</x:v>
      </x:c>
    </x:row>
    <x:row r="561">
      <x:c r="A561" s="28" t="n">
        <x:v>60</x:v>
      </x:c>
      <x:c r="B561" s="14" t="n">
        <x:v>44310</x:v>
      </x:c>
      <x:c r="C561" s="14" t="n">
        <x:v>44369</x:v>
      </x:c>
      <x:c r="D561" s="14" t="n">
        <x:v>44370</x:v>
      </x:c>
      <x:c r="E561" s="28" t="n">
        <x:v>14</x:v>
      </x:c>
      <x:c r="F561" s="8" t="str">
        <x:v>r1|r2|r3|r4|r6|r7|r8|r12|r13|r14|r15|rsi_14|chaikin_ad|obv</x:v>
      </x:c>
    </x:row>
    <x:row r="562">
      <x:c r="A562" s="28" t="n">
        <x:v>60</x:v>
      </x:c>
      <x:c r="B562" s="14" t="n">
        <x:v>44311</x:v>
      </x:c>
      <x:c r="C562" s="14" t="n">
        <x:v>44370</x:v>
      </x:c>
      <x:c r="D562" s="14" t="n">
        <x:v>44371</x:v>
      </x:c>
      <x:c r="E562" s="28" t="n">
        <x:v>14</x:v>
      </x:c>
      <x:c r="F562" s="8" t="str">
        <x:v>r1|r2|r3|r4|r6|r7|r8|r12|r13|r14|r15|rsi_14|chaikin_ad|obv</x:v>
      </x:c>
    </x:row>
    <x:row r="563">
      <x:c r="A563" s="28" t="n">
        <x:v>60</x:v>
      </x:c>
      <x:c r="B563" s="14" t="n">
        <x:v>44312</x:v>
      </x:c>
      <x:c r="C563" s="14" t="n">
        <x:v>44371</x:v>
      </x:c>
      <x:c r="D563" s="14" t="n">
        <x:v>44372</x:v>
      </x:c>
      <x:c r="E563" s="28" t="n">
        <x:v>14</x:v>
      </x:c>
      <x:c r="F563" s="8" t="str">
        <x:v>r1|r2|r3|r4|r6|r7|r8|r12|r13|r14|r15|rsi_14|chaikin_ad|obv</x:v>
      </x:c>
    </x:row>
    <x:row r="564">
      <x:c r="A564" s="28" t="n">
        <x:v>60</x:v>
      </x:c>
      <x:c r="B564" s="14" t="n">
        <x:v>44313</x:v>
      </x:c>
      <x:c r="C564" s="14" t="n">
        <x:v>44372</x:v>
      </x:c>
      <x:c r="D564" s="14" t="n">
        <x:v>44373</x:v>
      </x:c>
      <x:c r="E564" s="28" t="n">
        <x:v>14</x:v>
      </x:c>
      <x:c r="F564" s="8" t="str">
        <x:v>r1|r2|r3|r4|r6|r7|r8|r12|r13|r14|r15|rsi_14|chaikin_ad|obv</x:v>
      </x:c>
    </x:row>
    <x:row r="565">
      <x:c r="A565" s="28" t="n">
        <x:v>60</x:v>
      </x:c>
      <x:c r="B565" s="14" t="n">
        <x:v>44314</x:v>
      </x:c>
      <x:c r="C565" s="14" t="n">
        <x:v>44373</x:v>
      </x:c>
      <x:c r="D565" s="14" t="n">
        <x:v>44374</x:v>
      </x:c>
      <x:c r="E565" s="28" t="n">
        <x:v>14</x:v>
      </x:c>
      <x:c r="F565" s="8" t="str">
        <x:v>r1|r2|r3|r4|r6|r7|r8|r12|r13|r14|r15|rsi_14|chaikin_ad|obv</x:v>
      </x:c>
    </x:row>
    <x:row r="566">
      <x:c r="A566" s="28" t="n">
        <x:v>60</x:v>
      </x:c>
      <x:c r="B566" s="14" t="n">
        <x:v>44315</x:v>
      </x:c>
      <x:c r="C566" s="14" t="n">
        <x:v>44374</x:v>
      </x:c>
      <x:c r="D566" s="14" t="n">
        <x:v>44375</x:v>
      </x:c>
      <x:c r="E566" s="28" t="n">
        <x:v>14</x:v>
      </x:c>
      <x:c r="F566" s="8" t="str">
        <x:v>r1|r2|r3|r4|r6|r7|r8|r12|r13|r14|r15|rsi_14|chaikin_ad|obv</x:v>
      </x:c>
    </x:row>
    <x:row r="567">
      <x:c r="A567" s="28" t="n">
        <x:v>60</x:v>
      </x:c>
      <x:c r="B567" s="14" t="n">
        <x:v>44316</x:v>
      </x:c>
      <x:c r="C567" s="14" t="n">
        <x:v>44375</x:v>
      </x:c>
      <x:c r="D567" s="14" t="n">
        <x:v>44376</x:v>
      </x:c>
      <x:c r="E567" s="28" t="n">
        <x:v>14</x:v>
      </x:c>
      <x:c r="F567" s="8" t="str">
        <x:v>r1|r2|r3|r4|r6|r7|r8|r12|r13|r14|r15|rsi_14|chaikin_ad|obv</x:v>
      </x:c>
    </x:row>
    <x:row r="568">
      <x:c r="A568" s="28" t="n">
        <x:v>60</x:v>
      </x:c>
      <x:c r="B568" s="14" t="n">
        <x:v>44317</x:v>
      </x:c>
      <x:c r="C568" s="14" t="n">
        <x:v>44376</x:v>
      </x:c>
      <x:c r="D568" s="14" t="n">
        <x:v>44377</x:v>
      </x:c>
      <x:c r="E568" s="28" t="n">
        <x:v>14</x:v>
      </x:c>
      <x:c r="F568" s="8" t="str">
        <x:v>r1|r2|r3|r4|r6|r7|r8|r12|r13|r14|r15|rsi_14|chaikin_ad|obv</x:v>
      </x:c>
    </x:row>
    <x:row r="569">
      <x:c r="A569" s="28" t="n">
        <x:v>60</x:v>
      </x:c>
      <x:c r="B569" s="14" t="n">
        <x:v>44318</x:v>
      </x:c>
      <x:c r="C569" s="14" t="n">
        <x:v>44377</x:v>
      </x:c>
      <x:c r="D569" s="14" t="n">
        <x:v>44378</x:v>
      </x:c>
      <x:c r="E569" s="28" t="n">
        <x:v>14</x:v>
      </x:c>
      <x:c r="F569" s="8" t="str">
        <x:v>r1|r2|r3|r4|r6|r7|r8|r12|r13|r14|r15|rsi_14|chaikin_ad|obv</x:v>
      </x:c>
    </x:row>
    <x:row r="570">
      <x:c r="A570" s="28" t="n">
        <x:v>60</x:v>
      </x:c>
      <x:c r="B570" s="14" t="n">
        <x:v>44319</x:v>
      </x:c>
      <x:c r="C570" s="14" t="n">
        <x:v>44378</x:v>
      </x:c>
      <x:c r="D570" s="14" t="n">
        <x:v>44379</x:v>
      </x:c>
      <x:c r="E570" s="28" t="n">
        <x:v>14</x:v>
      </x:c>
      <x:c r="F570" s="8" t="str">
        <x:v>r1|r2|r3|r4|r6|r7|r8|r12|r13|r14|r15|rsi_14|chaikin_ad|obv</x:v>
      </x:c>
    </x:row>
    <x:row r="571">
      <x:c r="A571" s="28" t="n">
        <x:v>60</x:v>
      </x:c>
      <x:c r="B571" s="14" t="n">
        <x:v>44320</x:v>
      </x:c>
      <x:c r="C571" s="14" t="n">
        <x:v>44379</x:v>
      </x:c>
      <x:c r="D571" s="14" t="n">
        <x:v>44380</x:v>
      </x:c>
      <x:c r="E571" s="28" t="n">
        <x:v>14</x:v>
      </x:c>
      <x:c r="F571" s="8" t="str">
        <x:v>r1|r2|r3|r4|r6|r7|r8|r12|r13|r14|r15|rsi_14|chaikin_ad|obv</x:v>
      </x:c>
    </x:row>
    <x:row r="572">
      <x:c r="A572" s="28" t="n">
        <x:v>60</x:v>
      </x:c>
      <x:c r="B572" s="14" t="n">
        <x:v>44321</x:v>
      </x:c>
      <x:c r="C572" s="14" t="n">
        <x:v>44380</x:v>
      </x:c>
      <x:c r="D572" s="14" t="n">
        <x:v>44381</x:v>
      </x:c>
      <x:c r="E572" s="28" t="n">
        <x:v>14</x:v>
      </x:c>
      <x:c r="F572" s="8" t="str">
        <x:v>r1|r2|r3|r4|r6|r7|r8|r12|r13|r14|r15|rsi_14|chaikin_ad|obv</x:v>
      </x:c>
    </x:row>
    <x:row r="573">
      <x:c r="A573" s="28" t="n">
        <x:v>60</x:v>
      </x:c>
      <x:c r="B573" s="14" t="n">
        <x:v>44322</x:v>
      </x:c>
      <x:c r="C573" s="14" t="n">
        <x:v>44381</x:v>
      </x:c>
      <x:c r="D573" s="14" t="n">
        <x:v>44382</x:v>
      </x:c>
      <x:c r="E573" s="28" t="n">
        <x:v>14</x:v>
      </x:c>
      <x:c r="F573" s="8" t="str">
        <x:v>r1|r2|r3|r4|r6|r7|r8|r12|r13|r14|r15|rsi_14|chaikin_ad|obv</x:v>
      </x:c>
    </x:row>
    <x:row r="574">
      <x:c r="A574" s="28" t="n">
        <x:v>60</x:v>
      </x:c>
      <x:c r="B574" s="14" t="n">
        <x:v>44323</x:v>
      </x:c>
      <x:c r="C574" s="14" t="n">
        <x:v>44382</x:v>
      </x:c>
      <x:c r="D574" s="14" t="n">
        <x:v>44383</x:v>
      </x:c>
      <x:c r="E574" s="28" t="n">
        <x:v>14</x:v>
      </x:c>
      <x:c r="F574" s="8" t="str">
        <x:v>r1|r2|r3|r4|r6|r7|r8|r12|r13|r14|r15|rsi_14|chaikin_ad|obv</x:v>
      </x:c>
    </x:row>
    <x:row r="575">
      <x:c r="A575" s="28" t="n">
        <x:v>60</x:v>
      </x:c>
      <x:c r="B575" s="14" t="n">
        <x:v>44324</x:v>
      </x:c>
      <x:c r="C575" s="14" t="n">
        <x:v>44383</x:v>
      </x:c>
      <x:c r="D575" s="14" t="n">
        <x:v>44384</x:v>
      </x:c>
      <x:c r="E575" s="28" t="n">
        <x:v>14</x:v>
      </x:c>
      <x:c r="F575" s="8" t="str">
        <x:v>r1|r2|r3|r4|r6|r7|r8|r12|r13|r14|r15|rsi_14|chaikin_ad|obv</x:v>
      </x:c>
    </x:row>
    <x:row r="576">
      <x:c r="A576" s="28" t="n">
        <x:v>60</x:v>
      </x:c>
      <x:c r="B576" s="14" t="n">
        <x:v>44325</x:v>
      </x:c>
      <x:c r="C576" s="14" t="n">
        <x:v>44384</x:v>
      </x:c>
      <x:c r="D576" s="14" t="n">
        <x:v>44385</x:v>
      </x:c>
      <x:c r="E576" s="28" t="n">
        <x:v>14</x:v>
      </x:c>
      <x:c r="F576" s="8" t="str">
        <x:v>r1|r2|r3|r4|r6|r7|r8|r12|r13|r14|r15|rsi_14|chaikin_ad|obv</x:v>
      </x:c>
    </x:row>
    <x:row r="577">
      <x:c r="A577" s="28" t="n">
        <x:v>60</x:v>
      </x:c>
      <x:c r="B577" s="14" t="n">
        <x:v>44326</x:v>
      </x:c>
      <x:c r="C577" s="14" t="n">
        <x:v>44385</x:v>
      </x:c>
      <x:c r="D577" s="14" t="n">
        <x:v>44386</x:v>
      </x:c>
      <x:c r="E577" s="28" t="n">
        <x:v>14</x:v>
      </x:c>
      <x:c r="F577" s="8" t="str">
        <x:v>r1|r2|r3|r4|r6|r7|r8|r12|r13|r14|r15|rsi_14|chaikin_ad|obv</x:v>
      </x:c>
    </x:row>
    <x:row r="578">
      <x:c r="A578" s="28" t="n">
        <x:v>60</x:v>
      </x:c>
      <x:c r="B578" s="14" t="n">
        <x:v>44327</x:v>
      </x:c>
      <x:c r="C578" s="14" t="n">
        <x:v>44386</x:v>
      </x:c>
      <x:c r="D578" s="14" t="n">
        <x:v>44387</x:v>
      </x:c>
      <x:c r="E578" s="28" t="n">
        <x:v>14</x:v>
      </x:c>
      <x:c r="F578" s="8" t="str">
        <x:v>r1|r2|r3|r4|r6|r7|r8|r12|r13|r14|r15|rsi_14|chaikin_ad|obv</x:v>
      </x:c>
    </x:row>
    <x:row r="579">
      <x:c r="A579" s="28" t="n">
        <x:v>60</x:v>
      </x:c>
      <x:c r="B579" s="14" t="n">
        <x:v>44328</x:v>
      </x:c>
      <x:c r="C579" s="14" t="n">
        <x:v>44387</x:v>
      </x:c>
      <x:c r="D579" s="14" t="n">
        <x:v>44388</x:v>
      </x:c>
      <x:c r="E579" s="28" t="n">
        <x:v>14</x:v>
      </x:c>
      <x:c r="F579" s="8" t="str">
        <x:v>r1|r2|r3|r4|r6|r7|r8|r12|r13|r14|r15|rsi_14|chaikin_ad|obv</x:v>
      </x:c>
    </x:row>
    <x:row r="580">
      <x:c r="A580" s="28" t="n">
        <x:v>60</x:v>
      </x:c>
      <x:c r="B580" s="14" t="n">
        <x:v>44329</x:v>
      </x:c>
      <x:c r="C580" s="14" t="n">
        <x:v>44388</x:v>
      </x:c>
      <x:c r="D580" s="14" t="n">
        <x:v>44389</x:v>
      </x:c>
      <x:c r="E580" s="28" t="n">
        <x:v>14</x:v>
      </x:c>
      <x:c r="F580" s="8" t="str">
        <x:v>r1|r2|r3|r4|r6|r7|r8|r12|r13|r14|r15|rsi_14|chaikin_ad|obv</x:v>
      </x:c>
    </x:row>
    <x:row r="581">
      <x:c r="A581" s="28" t="n">
        <x:v>60</x:v>
      </x:c>
      <x:c r="B581" s="14" t="n">
        <x:v>44330</x:v>
      </x:c>
      <x:c r="C581" s="14" t="n">
        <x:v>44389</x:v>
      </x:c>
      <x:c r="D581" s="14" t="n">
        <x:v>44390</x:v>
      </x:c>
      <x:c r="E581" s="28" t="n">
        <x:v>12</x:v>
      </x:c>
      <x:c r="F581" s="8" t="str">
        <x:v>r2|r3|r4|r7|r8|r12|r13|r14|r15|rsi_14|chaikin_ad|obv</x:v>
      </x:c>
    </x:row>
    <x:row r="582">
      <x:c r="A582" s="28" t="n">
        <x:v>60</x:v>
      </x:c>
      <x:c r="B582" s="14" t="n">
        <x:v>44331</x:v>
      </x:c>
      <x:c r="C582" s="14" t="n">
        <x:v>44390</x:v>
      </x:c>
      <x:c r="D582" s="14" t="n">
        <x:v>44391</x:v>
      </x:c>
      <x:c r="E582" s="28" t="n">
        <x:v>10</x:v>
      </x:c>
      <x:c r="F582" s="8" t="str">
        <x:v>r3|r4|r8|r12|r13|r14|r15|rsi_14|chaikin_ad|obv</x:v>
      </x:c>
    </x:row>
    <x:row r="583">
      <x:c r="A583" s="28" t="n">
        <x:v>60</x:v>
      </x:c>
      <x:c r="B583" s="14" t="n">
        <x:v>44332</x:v>
      </x:c>
      <x:c r="C583" s="14" t="n">
        <x:v>44391</x:v>
      </x:c>
      <x:c r="D583" s="14" t="n">
        <x:v>44392</x:v>
      </x:c>
      <x:c r="E583" s="28" t="n">
        <x:v>9</x:v>
      </x:c>
      <x:c r="F583" s="8" t="str">
        <x:v>r4|r8|r12|r13|r14|r15|rsi_14|chaikin_ad|obv</x:v>
      </x:c>
    </x:row>
    <x:row r="584">
      <x:c r="A584" s="28" t="n">
        <x:v>60</x:v>
      </x:c>
      <x:c r="B584" s="14" t="n">
        <x:v>44333</x:v>
      </x:c>
      <x:c r="C584" s="14" t="n">
        <x:v>44392</x:v>
      </x:c>
      <x:c r="D584" s="14" t="n">
        <x:v>44393</x:v>
      </x:c>
      <x:c r="E584" s="28" t="n">
        <x:v>7</x:v>
      </x:c>
      <x:c r="F584" s="8" t="str">
        <x:v>r12|r13|r14|r15|rsi_14|chaikin_ad|obv</x:v>
      </x:c>
    </x:row>
    <x:row r="585">
      <x:c r="A585" s="28" t="n">
        <x:v>60</x:v>
      </x:c>
      <x:c r="B585" s="14" t="n">
        <x:v>44334</x:v>
      </x:c>
      <x:c r="C585" s="14" t="n">
        <x:v>44393</x:v>
      </x:c>
      <x:c r="D585" s="14" t="n">
        <x:v>44394</x:v>
      </x:c>
      <x:c r="E585" s="28" t="n">
        <x:v>7</x:v>
      </x:c>
      <x:c r="F585" s="8" t="str">
        <x:v>r12|r13|r14|r15|rsi_14|chaikin_ad|obv</x:v>
      </x:c>
    </x:row>
    <x:row r="586">
      <x:c r="A586" s="28" t="n">
        <x:v>60</x:v>
      </x:c>
      <x:c r="B586" s="14" t="n">
        <x:v>44335</x:v>
      </x:c>
      <x:c r="C586" s="14" t="n">
        <x:v>44394</x:v>
      </x:c>
      <x:c r="D586" s="14" t="n">
        <x:v>44395</x:v>
      </x:c>
      <x:c r="E586" s="28" t="n">
        <x:v>7</x:v>
      </x:c>
      <x:c r="F586" s="8" t="str">
        <x:v>r12|r13|r14|r15|rsi_14|chaikin_ad|obv</x:v>
      </x:c>
    </x:row>
    <x:row r="587">
      <x:c r="A587" s="28" t="n">
        <x:v>60</x:v>
      </x:c>
      <x:c r="B587" s="14" t="n">
        <x:v>44336</x:v>
      </x:c>
      <x:c r="C587" s="14" t="n">
        <x:v>44395</x:v>
      </x:c>
      <x:c r="D587" s="14" t="n">
        <x:v>44396</x:v>
      </x:c>
      <x:c r="E587" s="28" t="n">
        <x:v>6</x:v>
      </x:c>
      <x:c r="F587" s="8" t="str">
        <x:v>r13|r14|r15|rsi_14|chaikin_ad|obv</x:v>
      </x:c>
    </x:row>
    <x:row r="588">
      <x:c r="A588" s="28" t="n">
        <x:v>60</x:v>
      </x:c>
      <x:c r="B588" s="14" t="n">
        <x:v>44337</x:v>
      </x:c>
      <x:c r="C588" s="14" t="n">
        <x:v>44396</x:v>
      </x:c>
      <x:c r="D588" s="14" t="n">
        <x:v>44397</x:v>
      </x:c>
      <x:c r="E588" s="28" t="n">
        <x:v>5</x:v>
      </x:c>
      <x:c r="F588" s="8" t="str">
        <x:v>r14|r15|rsi_14|chaikin_ad|obv</x:v>
      </x:c>
    </x:row>
    <x:row r="589">
      <x:c r="A589" s="28" t="n">
        <x:v>60</x:v>
      </x:c>
      <x:c r="B589" s="14" t="n">
        <x:v>44338</x:v>
      </x:c>
      <x:c r="C589" s="14" t="n">
        <x:v>44397</x:v>
      </x:c>
      <x:c r="D589" s="14" t="n">
        <x:v>44398</x:v>
      </x:c>
      <x:c r="E589" s="28" t="n">
        <x:v>4</x:v>
      </x:c>
      <x:c r="F589" s="8" t="str">
        <x:v>r15|rsi_14|chaikin_ad|obv</x:v>
      </x:c>
    </x:row>
    <x:row r="590">
      <x:c r="A590" s="28" t="n">
        <x:v>60</x:v>
      </x:c>
      <x:c r="B590" s="14" t="n">
        <x:v>44339</x:v>
      </x:c>
      <x:c r="C590" s="14" t="n">
        <x:v>44398</x:v>
      </x:c>
      <x:c r="D590" s="14" t="n">
        <x:v>44399</x:v>
      </x:c>
      <x:c r="E590" s="28" t="n">
        <x:v>3</x:v>
      </x:c>
      <x:c r="F590" s="8" t="str">
        <x:v>rsi_14|chaikin_ad|obv</x:v>
      </x:c>
    </x:row>
    <x:row r="591">
      <x:c r="A591" s="28" t="n">
        <x:v>60</x:v>
      </x:c>
      <x:c r="B591" s="14" t="n">
        <x:v>44340</x:v>
      </x:c>
      <x:c r="C591" s="14" t="n">
        <x:v>44399</x:v>
      </x:c>
      <x:c r="D591" s="14" t="n">
        <x:v>44400</x:v>
      </x:c>
      <x:c r="E591" s="28" t="n">
        <x:v>3</x:v>
      </x:c>
      <x:c r="F591" s="8" t="str">
        <x:v>rsi_14|chaikin_ad|obv</x:v>
      </x:c>
    </x:row>
    <x:row r="592">
      <x:c r="A592" s="28" t="n">
        <x:v>60</x:v>
      </x:c>
      <x:c r="B592" s="14" t="n">
        <x:v>44341</x:v>
      </x:c>
      <x:c r="C592" s="14" t="n">
        <x:v>44400</x:v>
      </x:c>
      <x:c r="D592" s="14" t="n">
        <x:v>44401</x:v>
      </x:c>
      <x:c r="E592" s="28" t="n">
        <x:v>3</x:v>
      </x:c>
      <x:c r="F592" s="8" t="str">
        <x:v>rsi_14|chaikin_ad|obv</x:v>
      </x:c>
    </x:row>
    <x:row r="593">
      <x:c r="A593" s="28" t="n">
        <x:v>60</x:v>
      </x:c>
      <x:c r="B593" s="14" t="n">
        <x:v>44342</x:v>
      </x:c>
      <x:c r="C593" s="14" t="n">
        <x:v>44401</x:v>
      </x:c>
      <x:c r="D593" s="14" t="n">
        <x:v>44402</x:v>
      </x:c>
      <x:c r="E593" s="28" t="n">
        <x:v>3</x:v>
      </x:c>
      <x:c r="F593" s="8" t="str">
        <x:v>rsi_14|chaikin_ad|obv</x:v>
      </x:c>
    </x:row>
    <x:row r="594">
      <x:c r="A594" s="28" t="n">
        <x:v>60</x:v>
      </x:c>
      <x:c r="B594" s="14" t="n">
        <x:v>44343</x:v>
      </x:c>
      <x:c r="C594" s="14" t="n">
        <x:v>44402</x:v>
      </x:c>
      <x:c r="D594" s="14" t="n">
        <x:v>44403</x:v>
      </x:c>
      <x:c r="E594" s="28" t="n">
        <x:v>3</x:v>
      </x:c>
      <x:c r="F594" s="8" t="str">
        <x:v>rsi_14|chaikin_ad|obv</x:v>
      </x:c>
    </x:row>
    <x:row r="595">
      <x:c r="A595" s="28" t="n">
        <x:v>60</x:v>
      </x:c>
      <x:c r="B595" s="14" t="n">
        <x:v>44344</x:v>
      </x:c>
      <x:c r="C595" s="14" t="n">
        <x:v>44403</x:v>
      </x:c>
      <x:c r="D595" s="14" t="n">
        <x:v>44404</x:v>
      </x:c>
      <x:c r="E595" s="28" t="n">
        <x:v>3</x:v>
      </x:c>
      <x:c r="F595" s="8" t="str">
        <x:v>rsi_14|chaikin_ad|obv</x:v>
      </x:c>
    </x:row>
    <x:row r="596">
      <x:c r="A596" s="28" t="n">
        <x:v>60</x:v>
      </x:c>
      <x:c r="B596" s="14" t="n">
        <x:v>44345</x:v>
      </x:c>
      <x:c r="C596" s="14" t="n">
        <x:v>44404</x:v>
      </x:c>
      <x:c r="D596" s="14" t="n">
        <x:v>44405</x:v>
      </x:c>
      <x:c r="E596" s="28" t="n">
        <x:v>3</x:v>
      </x:c>
      <x:c r="F596" s="8" t="str">
        <x:v>rsi_14|chaikin_ad|obv</x:v>
      </x:c>
    </x:row>
    <x:row r="597">
      <x:c r="A597" s="28" t="n">
        <x:v>60</x:v>
      </x:c>
      <x:c r="B597" s="14" t="n">
        <x:v>44346</x:v>
      </x:c>
      <x:c r="C597" s="14" t="n">
        <x:v>44405</x:v>
      </x:c>
      <x:c r="D597" s="14" t="n">
        <x:v>44406</x:v>
      </x:c>
      <x:c r="E597" s="28" t="n">
        <x:v>3</x:v>
      </x:c>
      <x:c r="F597" s="8" t="str">
        <x:v>rsi_14|chaikin_ad|obv</x:v>
      </x:c>
    </x:row>
    <x:row r="598">
      <x:c r="A598" s="28" t="n">
        <x:v>60</x:v>
      </x:c>
      <x:c r="B598" s="14" t="n">
        <x:v>44347</x:v>
      </x:c>
      <x:c r="C598" s="14" t="n">
        <x:v>44406</x:v>
      </x:c>
      <x:c r="D598" s="14" t="n">
        <x:v>44407</x:v>
      </x:c>
      <x:c r="E598" s="28" t="n">
        <x:v>3</x:v>
      </x:c>
      <x:c r="F598" s="8" t="str">
        <x:v>rsi_14|chaikin_ad|obv</x:v>
      </x:c>
    </x:row>
    <x:row r="599">
      <x:c r="A599" s="28" t="n">
        <x:v>60</x:v>
      </x:c>
      <x:c r="B599" s="14" t="n">
        <x:v>44348</x:v>
      </x:c>
      <x:c r="C599" s="14" t="n">
        <x:v>44407</x:v>
      </x:c>
      <x:c r="D599" s="14" t="n">
        <x:v>44408</x:v>
      </x:c>
      <x:c r="E599" s="28" t="n">
        <x:v>3</x:v>
      </x:c>
      <x:c r="F599" s="8" t="str">
        <x:v>rsi_14|chaikin_ad|obv</x:v>
      </x:c>
    </x:row>
    <x:row r="600">
      <x:c r="A600" s="28" t="n">
        <x:v>60</x:v>
      </x:c>
      <x:c r="B600" s="14" t="n">
        <x:v>44349</x:v>
      </x:c>
      <x:c r="C600" s="14" t="n">
        <x:v>44408</x:v>
      </x:c>
      <x:c r="D600" s="14" t="n">
        <x:v>44409</x:v>
      </x:c>
      <x:c r="E600" s="28" t="n">
        <x:v>3</x:v>
      </x:c>
      <x:c r="F600" s="8" t="str">
        <x:v>rsi_14|chaikin_ad|obv</x:v>
      </x:c>
    </x:row>
    <x:row r="601">
      <x:c r="A601" s="28" t="n">
        <x:v>60</x:v>
      </x:c>
      <x:c r="B601" s="14" t="n">
        <x:v>44350</x:v>
      </x:c>
      <x:c r="C601" s="14" t="n">
        <x:v>44409</x:v>
      </x:c>
      <x:c r="D601" s="14" t="n">
        <x:v>44410</x:v>
      </x:c>
      <x:c r="E601" s="28" t="n">
        <x:v>3</x:v>
      </x:c>
      <x:c r="F601" s="8" t="str">
        <x:v>rsi_14|chaikin_ad|obv</x:v>
      </x:c>
    </x:row>
    <x:row r="602">
      <x:c r="A602" s="28" t="n">
        <x:v>60</x:v>
      </x:c>
      <x:c r="B602" s="14" t="n">
        <x:v>44351</x:v>
      </x:c>
      <x:c r="C602" s="14" t="n">
        <x:v>44410</x:v>
      </x:c>
      <x:c r="D602" s="14" t="n">
        <x:v>44411</x:v>
      </x:c>
      <x:c r="E602" s="28" t="n">
        <x:v>3</x:v>
      </x:c>
      <x:c r="F602" s="8" t="str">
        <x:v>rsi_14|chaikin_ad|obv</x:v>
      </x:c>
    </x:row>
    <x:row r="603">
      <x:c r="A603" s="28" t="n">
        <x:v>60</x:v>
      </x:c>
      <x:c r="B603" s="14" t="n">
        <x:v>44352</x:v>
      </x:c>
      <x:c r="C603" s="14" t="n">
        <x:v>44411</x:v>
      </x:c>
      <x:c r="D603" s="14" t="n">
        <x:v>44412</x:v>
      </x:c>
      <x:c r="E603" s="28" t="n">
        <x:v>3</x:v>
      </x:c>
      <x:c r="F603" s="8" t="str">
        <x:v>rsi_14|chaikin_ad|obv</x:v>
      </x:c>
    </x:row>
    <x:row r="604">
      <x:c r="A604" s="28" t="n">
        <x:v>60</x:v>
      </x:c>
      <x:c r="B604" s="14" t="n">
        <x:v>44353</x:v>
      </x:c>
      <x:c r="C604" s="14" t="n">
        <x:v>44412</x:v>
      </x:c>
      <x:c r="D604" s="14" t="n">
        <x:v>44413</x:v>
      </x:c>
      <x:c r="E604" s="28" t="n">
        <x:v>2</x:v>
      </x:c>
      <x:c r="F604" s="8" t="str">
        <x:v>chaikin_ad|obv</x:v>
      </x:c>
    </x:row>
    <x:row r="605">
      <x:c r="A605" s="28" t="n">
        <x:v>60</x:v>
      </x:c>
      <x:c r="B605" s="14" t="n">
        <x:v>44354</x:v>
      </x:c>
      <x:c r="C605" s="14" t="n">
        <x:v>44413</x:v>
      </x:c>
      <x:c r="D605" s="14" t="n">
        <x:v>44414</x:v>
      </x:c>
      <x:c r="E605" s="28" t="n">
        <x:v>2</x:v>
      </x:c>
      <x:c r="F605" s="8" t="str">
        <x:v>chaikin_ad|obv</x:v>
      </x:c>
    </x:row>
    <x:row r="606">
      <x:c r="A606" s="28" t="n">
        <x:v>60</x:v>
      </x:c>
      <x:c r="B606" s="14" t="n">
        <x:v>44355</x:v>
      </x:c>
      <x:c r="C606" s="14" t="n">
        <x:v>44414</x:v>
      </x:c>
      <x:c r="D606" s="14" t="n">
        <x:v>44415</x:v>
      </x:c>
      <x:c r="E606" s="28" t="n">
        <x:v>2</x:v>
      </x:c>
      <x:c r="F606" s="8" t="str">
        <x:v>chaikin_ad|obv</x:v>
      </x:c>
    </x:row>
    <x:row r="607">
      <x:c r="A607" s="28" t="n">
        <x:v>60</x:v>
      </x:c>
      <x:c r="B607" s="14" t="n">
        <x:v>44356</x:v>
      </x:c>
      <x:c r="C607" s="14" t="n">
        <x:v>44415</x:v>
      </x:c>
      <x:c r="D607" s="14" t="n">
        <x:v>44416</x:v>
      </x:c>
      <x:c r="E607" s="28" t="n">
        <x:v>2</x:v>
      </x:c>
      <x:c r="F607" s="8" t="str">
        <x:v>chaikin_ad|obv</x:v>
      </x:c>
    </x:row>
    <x:row r="608">
      <x:c r="A608" s="28" t="n">
        <x:v>60</x:v>
      </x:c>
      <x:c r="B608" s="14" t="n">
        <x:v>44357</x:v>
      </x:c>
      <x:c r="C608" s="14" t="n">
        <x:v>44416</x:v>
      </x:c>
      <x:c r="D608" s="14" t="n">
        <x:v>44417</x:v>
      </x:c>
      <x:c r="E608" s="28" t="n">
        <x:v>2</x:v>
      </x:c>
      <x:c r="F608" s="8" t="str">
        <x:v>chaikin_ad|obv</x:v>
      </x:c>
    </x:row>
    <x:row r="609">
      <x:c r="A609" s="28" t="n">
        <x:v>60</x:v>
      </x:c>
      <x:c r="B609" s="14" t="n">
        <x:v>44358</x:v>
      </x:c>
      <x:c r="C609" s="14" t="n">
        <x:v>44417</x:v>
      </x:c>
      <x:c r="D609" s="14" t="n">
        <x:v>44418</x:v>
      </x:c>
      <x:c r="E609" s="28" t="n">
        <x:v>2</x:v>
      </x:c>
      <x:c r="F609" s="8" t="str">
        <x:v>chaikin_ad|obv</x:v>
      </x:c>
    </x:row>
    <x:row r="610">
      <x:c r="A610" s="28" t="n">
        <x:v>60</x:v>
      </x:c>
      <x:c r="B610" s="14" t="n">
        <x:v>44359</x:v>
      </x:c>
      <x:c r="C610" s="14" t="n">
        <x:v>44418</x:v>
      </x:c>
      <x:c r="D610" s="14" t="n">
        <x:v>44419</x:v>
      </x:c>
      <x:c r="E610" s="28" t="n">
        <x:v>2</x:v>
      </x:c>
      <x:c r="F610" s="8" t="str">
        <x:v>rsi_14|chaikin_ad</x:v>
      </x:c>
    </x:row>
    <x:row r="611">
      <x:c r="A611" s="28" t="n">
        <x:v>60</x:v>
      </x:c>
      <x:c r="B611" s="14" t="n">
        <x:v>44360</x:v>
      </x:c>
      <x:c r="C611" s="14" t="n">
        <x:v>44419</x:v>
      </x:c>
      <x:c r="D611" s="14" t="n">
        <x:v>44420</x:v>
      </x:c>
      <x:c r="E611" s="28" t="n">
        <x:v>2</x:v>
      </x:c>
      <x:c r="F611" s="8" t="str">
        <x:v>rsi_14|chaikin_ad</x:v>
      </x:c>
    </x:row>
    <x:row r="612">
      <x:c r="A612" s="28" t="n">
        <x:v>60</x:v>
      </x:c>
      <x:c r="B612" s="14" t="n">
        <x:v>44361</x:v>
      </x:c>
      <x:c r="C612" s="14" t="n">
        <x:v>44420</x:v>
      </x:c>
      <x:c r="D612" s="14" t="n">
        <x:v>44421</x:v>
      </x:c>
      <x:c r="E612" s="28" t="n">
        <x:v>2</x:v>
      </x:c>
      <x:c r="F612" s="8" t="str">
        <x:v>rsi_14|chaikin_ad</x:v>
      </x:c>
    </x:row>
    <x:row r="613">
      <x:c r="A613" s="28" t="n">
        <x:v>60</x:v>
      </x:c>
      <x:c r="B613" s="14" t="n">
        <x:v>44362</x:v>
      </x:c>
      <x:c r="C613" s="14" t="n">
        <x:v>44421</x:v>
      </x:c>
      <x:c r="D613" s="14" t="n">
        <x:v>44422</x:v>
      </x:c>
      <x:c r="E613" s="28" t="n">
        <x:v>2</x:v>
      </x:c>
      <x:c r="F613" s="8" t="str">
        <x:v>rsi_14|chaikin_ad</x:v>
      </x:c>
    </x:row>
    <x:row r="614">
      <x:c r="A614" s="28" t="n">
        <x:v>60</x:v>
      </x:c>
      <x:c r="B614" s="14" t="n">
        <x:v>44363</x:v>
      </x:c>
      <x:c r="C614" s="14" t="n">
        <x:v>44422</x:v>
      </x:c>
      <x:c r="D614" s="14" t="n">
        <x:v>44423</x:v>
      </x:c>
      <x:c r="E614" s="28" t="n">
        <x:v>2</x:v>
      </x:c>
      <x:c r="F614" s="8" t="str">
        <x:v>rsi_14|chaikin_ad</x:v>
      </x:c>
    </x:row>
    <x:row r="615">
      <x:c r="A615" s="28" t="n">
        <x:v>60</x:v>
      </x:c>
      <x:c r="B615" s="14" t="n">
        <x:v>44364</x:v>
      </x:c>
      <x:c r="C615" s="14" t="n">
        <x:v>44423</x:v>
      </x:c>
      <x:c r="D615" s="14" t="n">
        <x:v>44424</x:v>
      </x:c>
      <x:c r="E615" s="28" t="n">
        <x:v>2</x:v>
      </x:c>
      <x:c r="F615" s="8" t="str">
        <x:v>rsi_14|chaikin_ad</x:v>
      </x:c>
    </x:row>
    <x:row r="616">
      <x:c r="A616" s="28" t="n">
        <x:v>60</x:v>
      </x:c>
      <x:c r="B616" s="14" t="n">
        <x:v>44365</x:v>
      </x:c>
      <x:c r="C616" s="14" t="n">
        <x:v>44424</x:v>
      </x:c>
      <x:c r="D616" s="14" t="n">
        <x:v>44425</x:v>
      </x:c>
      <x:c r="E616" s="28" t="n">
        <x:v>2</x:v>
      </x:c>
      <x:c r="F616" s="8" t="str">
        <x:v>rsi_14|chaikin_ad</x:v>
      </x:c>
    </x:row>
    <x:row r="617">
      <x:c r="A617" s="28" t="n">
        <x:v>60</x:v>
      </x:c>
      <x:c r="B617" s="14" t="n">
        <x:v>44366</x:v>
      </x:c>
      <x:c r="C617" s="14" t="n">
        <x:v>44425</x:v>
      </x:c>
      <x:c r="D617" s="14" t="n">
        <x:v>44426</x:v>
      </x:c>
      <x:c r="E617" s="28" t="n">
        <x:v>2</x:v>
      </x:c>
      <x:c r="F617" s="8" t="str">
        <x:v>rsi_14|chaikin_ad</x:v>
      </x:c>
    </x:row>
    <x:row r="618">
      <x:c r="A618" s="28" t="n">
        <x:v>60</x:v>
      </x:c>
      <x:c r="B618" s="14" t="n">
        <x:v>44367</x:v>
      </x:c>
      <x:c r="C618" s="14" t="n">
        <x:v>44426</x:v>
      </x:c>
      <x:c r="D618" s="14" t="n">
        <x:v>44427</x:v>
      </x:c>
      <x:c r="E618" s="28" t="n">
        <x:v>2</x:v>
      </x:c>
      <x:c r="F618" s="8" t="str">
        <x:v>rsi_14|chaikin_ad</x:v>
      </x:c>
    </x:row>
    <x:row r="619">
      <x:c r="A619" s="28" t="n">
        <x:v>60</x:v>
      </x:c>
      <x:c r="B619" s="14" t="n">
        <x:v>44368</x:v>
      </x:c>
      <x:c r="C619" s="14" t="n">
        <x:v>44427</x:v>
      </x:c>
      <x:c r="D619" s="14" t="n">
        <x:v>44428</x:v>
      </x:c>
      <x:c r="E619" s="28" t="n">
        <x:v>2</x:v>
      </x:c>
      <x:c r="F619" s="8" t="str">
        <x:v>rsi_14|chaikin_ad</x:v>
      </x:c>
    </x:row>
    <x:row r="620">
      <x:c r="A620" s="28" t="n">
        <x:v>60</x:v>
      </x:c>
      <x:c r="B620" s="14" t="n">
        <x:v>44369</x:v>
      </x:c>
      <x:c r="C620" s="14" t="n">
        <x:v>44428</x:v>
      </x:c>
      <x:c r="D620" s="14" t="n">
        <x:v>44429</x:v>
      </x:c>
      <x:c r="E620" s="28" t="n">
        <x:v>2</x:v>
      </x:c>
      <x:c r="F620" s="8" t="str">
        <x:v>rsi_14|chaikin_ad</x:v>
      </x:c>
    </x:row>
    <x:row r="621">
      <x:c r="A621" s="28" t="n">
        <x:v>60</x:v>
      </x:c>
      <x:c r="B621" s="14" t="n">
        <x:v>44370</x:v>
      </x:c>
      <x:c r="C621" s="14" t="n">
        <x:v>44429</x:v>
      </x:c>
      <x:c r="D621" s="14" t="n">
        <x:v>44430</x:v>
      </x:c>
      <x:c r="E621" s="28" t="n">
        <x:v>2</x:v>
      </x:c>
      <x:c r="F621" s="8" t="str">
        <x:v>rsi_14|chaikin_ad</x:v>
      </x:c>
    </x:row>
    <x:row r="622">
      <x:c r="A622" s="28" t="n">
        <x:v>60</x:v>
      </x:c>
      <x:c r="B622" s="14" t="n">
        <x:v>44371</x:v>
      </x:c>
      <x:c r="C622" s="14" t="n">
        <x:v>44430</x:v>
      </x:c>
      <x:c r="D622" s="14" t="n">
        <x:v>44431</x:v>
      </x:c>
      <x:c r="E622" s="28" t="n">
        <x:v>2</x:v>
      </x:c>
      <x:c r="F622" s="8" t="str">
        <x:v>rsi_14|chaikin_ad</x:v>
      </x:c>
    </x:row>
    <x:row r="623">
      <x:c r="A623" s="28" t="n">
        <x:v>60</x:v>
      </x:c>
      <x:c r="B623" s="14" t="n">
        <x:v>44372</x:v>
      </x:c>
      <x:c r="C623" s="14" t="n">
        <x:v>44431</x:v>
      </x:c>
      <x:c r="D623" s="14" t="n">
        <x:v>44432</x:v>
      </x:c>
      <x:c r="E623" s="28" t="n">
        <x:v>2</x:v>
      </x:c>
      <x:c r="F623" s="8" t="str">
        <x:v>rsi_14|chaikin_ad</x:v>
      </x:c>
    </x:row>
    <x:row r="624">
      <x:c r="A624" s="28" t="n">
        <x:v>60</x:v>
      </x:c>
      <x:c r="B624" s="14" t="n">
        <x:v>44373</x:v>
      </x:c>
      <x:c r="C624" s="14" t="n">
        <x:v>44432</x:v>
      </x:c>
      <x:c r="D624" s="14" t="n">
        <x:v>44433</x:v>
      </x:c>
      <x:c r="E624" s="28" t="n">
        <x:v>2</x:v>
      </x:c>
      <x:c r="F624" s="8" t="str">
        <x:v>rsi_14|chaikin_ad</x:v>
      </x:c>
    </x:row>
    <x:row r="625">
      <x:c r="A625" s="28" t="n">
        <x:v>60</x:v>
      </x:c>
      <x:c r="B625" s="14" t="n">
        <x:v>44374</x:v>
      </x:c>
      <x:c r="C625" s="14" t="n">
        <x:v>44433</x:v>
      </x:c>
      <x:c r="D625" s="14" t="n">
        <x:v>44434</x:v>
      </x:c>
      <x:c r="E625" s="28" t="n">
        <x:v>2</x:v>
      </x:c>
      <x:c r="F625" s="8" t="str">
        <x:v>rsi_14|chaikin_ad</x:v>
      </x:c>
    </x:row>
    <x:row r="626">
      <x:c r="A626" s="28" t="n">
        <x:v>60</x:v>
      </x:c>
      <x:c r="B626" s="14" t="n">
        <x:v>44375</x:v>
      </x:c>
      <x:c r="C626" s="14" t="n">
        <x:v>44434</x:v>
      </x:c>
      <x:c r="D626" s="14" t="n">
        <x:v>44435</x:v>
      </x:c>
      <x:c r="E626" s="28" t="n">
        <x:v>2</x:v>
      </x:c>
      <x:c r="F626" s="8" t="str">
        <x:v>rsi_14|chaikin_ad</x:v>
      </x:c>
    </x:row>
    <x:row r="627">
      <x:c r="A627" s="28" t="n">
        <x:v>60</x:v>
      </x:c>
      <x:c r="B627" s="14" t="n">
        <x:v>44376</x:v>
      </x:c>
      <x:c r="C627" s="14" t="n">
        <x:v>44435</x:v>
      </x:c>
      <x:c r="D627" s="14" t="n">
        <x:v>44436</x:v>
      </x:c>
      <x:c r="E627" s="28" t="n">
        <x:v>2</x:v>
      </x:c>
      <x:c r="F627" s="8" t="str">
        <x:v>chaikin_ad|obv</x:v>
      </x:c>
    </x:row>
    <x:row r="628">
      <x:c r="A628" s="28" t="n">
        <x:v>60</x:v>
      </x:c>
      <x:c r="B628" s="14" t="n">
        <x:v>44377</x:v>
      </x:c>
      <x:c r="C628" s="14" t="n">
        <x:v>44436</x:v>
      </x:c>
      <x:c r="D628" s="14" t="n">
        <x:v>44437</x:v>
      </x:c>
      <x:c r="E628" s="28" t="n">
        <x:v>2</x:v>
      </x:c>
      <x:c r="F628" s="8" t="str">
        <x:v>chaikin_ad|obv</x:v>
      </x:c>
    </x:row>
    <x:row r="629">
      <x:c r="A629" s="28" t="n">
        <x:v>60</x:v>
      </x:c>
      <x:c r="B629" s="14" t="n">
        <x:v>44378</x:v>
      </x:c>
      <x:c r="C629" s="14" t="n">
        <x:v>44437</x:v>
      </x:c>
      <x:c r="D629" s="14" t="n">
        <x:v>44438</x:v>
      </x:c>
      <x:c r="E629" s="28" t="n">
        <x:v>2</x:v>
      </x:c>
      <x:c r="F629" s="8" t="str">
        <x:v>chaikin_ad|obv</x:v>
      </x:c>
    </x:row>
    <x:row r="630">
      <x:c r="A630" s="28" t="n">
        <x:v>60</x:v>
      </x:c>
      <x:c r="B630" s="14" t="n">
        <x:v>44379</x:v>
      </x:c>
      <x:c r="C630" s="14" t="n">
        <x:v>44438</x:v>
      </x:c>
      <x:c r="D630" s="14" t="n">
        <x:v>44439</x:v>
      </x:c>
      <x:c r="E630" s="28" t="n">
        <x:v>2</x:v>
      </x:c>
      <x:c r="F630" s="8" t="str">
        <x:v>chaikin_ad|obv</x:v>
      </x:c>
    </x:row>
    <x:row r="631">
      <x:c r="A631" s="28" t="n">
        <x:v>60</x:v>
      </x:c>
      <x:c r="B631" s="14" t="n">
        <x:v>44380</x:v>
      </x:c>
      <x:c r="C631" s="14" t="n">
        <x:v>44439</x:v>
      </x:c>
      <x:c r="D631" s="14" t="n">
        <x:v>44440</x:v>
      </x:c>
      <x:c r="E631" s="28" t="n">
        <x:v>2</x:v>
      </x:c>
      <x:c r="F631" s="8" t="str">
        <x:v>chaikin_ad|obv</x:v>
      </x:c>
    </x:row>
    <x:row r="632">
      <x:c r="A632" s="28" t="n">
        <x:v>60</x:v>
      </x:c>
      <x:c r="B632" s="14" t="n">
        <x:v>44381</x:v>
      </x:c>
      <x:c r="C632" s="14" t="n">
        <x:v>44440</x:v>
      </x:c>
      <x:c r="D632" s="14" t="n">
        <x:v>44441</x:v>
      </x:c>
      <x:c r="E632" s="28" t="n">
        <x:v>2</x:v>
      </x:c>
      <x:c r="F632" s="8" t="str">
        <x:v>chaikin_ad|obv</x:v>
      </x:c>
    </x:row>
    <x:row r="633">
      <x:c r="A633" s="28" t="n">
        <x:v>60</x:v>
      </x:c>
      <x:c r="B633" s="14" t="n">
        <x:v>44382</x:v>
      </x:c>
      <x:c r="C633" s="14" t="n">
        <x:v>44441</x:v>
      </x:c>
      <x:c r="D633" s="14" t="n">
        <x:v>44442</x:v>
      </x:c>
      <x:c r="E633" s="28" t="n">
        <x:v>2</x:v>
      </x:c>
      <x:c r="F633" s="8" t="str">
        <x:v>chaikin_ad|obv</x:v>
      </x:c>
    </x:row>
    <x:row r="634">
      <x:c r="A634" s="28" t="n">
        <x:v>60</x:v>
      </x:c>
      <x:c r="B634" s="14" t="n">
        <x:v>44383</x:v>
      </x:c>
      <x:c r="C634" s="14" t="n">
        <x:v>44442</x:v>
      </x:c>
      <x:c r="D634" s="14" t="n">
        <x:v>44443</x:v>
      </x:c>
      <x:c r="E634" s="28" t="n">
        <x:v>2</x:v>
      </x:c>
      <x:c r="F634" s="8" t="str">
        <x:v>chaikin_ad|obv</x:v>
      </x:c>
    </x:row>
    <x:row r="635">
      <x:c r="A635" s="28" t="n">
        <x:v>60</x:v>
      </x:c>
      <x:c r="B635" s="14" t="n">
        <x:v>44384</x:v>
      </x:c>
      <x:c r="C635" s="14" t="n">
        <x:v>44443</x:v>
      </x:c>
      <x:c r="D635" s="14" t="n">
        <x:v>44444</x:v>
      </x:c>
      <x:c r="E635" s="28" t="n">
        <x:v>2</x:v>
      </x:c>
      <x:c r="F635" s="8" t="str">
        <x:v>rsi_14|chaikin_ad</x:v>
      </x:c>
    </x:row>
    <x:row r="636">
      <x:c r="A636" s="28" t="n">
        <x:v>60</x:v>
      </x:c>
      <x:c r="B636" s="14" t="n">
        <x:v>44385</x:v>
      </x:c>
      <x:c r="C636" s="14" t="n">
        <x:v>44444</x:v>
      </x:c>
      <x:c r="D636" s="14" t="n">
        <x:v>44445</x:v>
      </x:c>
      <x:c r="E636" s="28" t="n">
        <x:v>2</x:v>
      </x:c>
      <x:c r="F636" s="8" t="str">
        <x:v>rsi_14|chaikin_ad</x:v>
      </x:c>
    </x:row>
    <x:row r="637">
      <x:c r="A637" s="28" t="n">
        <x:v>60</x:v>
      </x:c>
      <x:c r="B637" s="14" t="n">
        <x:v>44386</x:v>
      </x:c>
      <x:c r="C637" s="14" t="n">
        <x:v>44445</x:v>
      </x:c>
      <x:c r="D637" s="14" t="n">
        <x:v>44446</x:v>
      </x:c>
      <x:c r="E637" s="28" t="n">
        <x:v>2</x:v>
      </x:c>
      <x:c r="F637" s="8" t="str">
        <x:v>rsi_14|chaikin_ad</x:v>
      </x:c>
    </x:row>
    <x:row r="638">
      <x:c r="A638" s="28" t="n">
        <x:v>60</x:v>
      </x:c>
      <x:c r="B638" s="14" t="n">
        <x:v>44387</x:v>
      </x:c>
      <x:c r="C638" s="14" t="n">
        <x:v>44446</x:v>
      </x:c>
      <x:c r="D638" s="14" t="n">
        <x:v>44447</x:v>
      </x:c>
      <x:c r="E638" s="28" t="n">
        <x:v>2</x:v>
      </x:c>
      <x:c r="F638" s="8" t="str">
        <x:v>rsi_14|chaikin_ad</x:v>
      </x:c>
    </x:row>
    <x:row r="639">
      <x:c r="A639" s="28" t="n">
        <x:v>60</x:v>
      </x:c>
      <x:c r="B639" s="14" t="n">
        <x:v>44388</x:v>
      </x:c>
      <x:c r="C639" s="14" t="n">
        <x:v>44447</x:v>
      </x:c>
      <x:c r="D639" s="14" t="n">
        <x:v>44448</x:v>
      </x:c>
      <x:c r="E639" s="28" t="n">
        <x:v>2</x:v>
      </x:c>
      <x:c r="F639" s="8" t="str">
        <x:v>rsi_14|chaikin_ad</x:v>
      </x:c>
    </x:row>
    <x:row r="640">
      <x:c r="A640" s="28" t="n">
        <x:v>60</x:v>
      </x:c>
      <x:c r="B640" s="14" t="n">
        <x:v>44389</x:v>
      </x:c>
      <x:c r="C640" s="14" t="n">
        <x:v>44448</x:v>
      </x:c>
      <x:c r="D640" s="14" t="n">
        <x:v>44449</x:v>
      </x:c>
      <x:c r="E640" s="28" t="n">
        <x:v>2</x:v>
      </x:c>
      <x:c r="F640" s="8" t="str">
        <x:v>rsi_14|chaikin_ad</x:v>
      </x:c>
    </x:row>
    <x:row r="641">
      <x:c r="A641" s="28" t="n">
        <x:v>60</x:v>
      </x:c>
      <x:c r="B641" s="14" t="n">
        <x:v>44390</x:v>
      </x:c>
      <x:c r="C641" s="14" t="n">
        <x:v>44449</x:v>
      </x:c>
      <x:c r="D641" s="14" t="n">
        <x:v>44450</x:v>
      </x:c>
      <x:c r="E641" s="28" t="n">
        <x:v>2</x:v>
      </x:c>
      <x:c r="F641" s="8" t="str">
        <x:v>rsi_14|chaikin_ad</x:v>
      </x:c>
    </x:row>
    <x:row r="642">
      <x:c r="A642" s="28" t="n">
        <x:v>60</x:v>
      </x:c>
      <x:c r="B642" s="14" t="n">
        <x:v>44391</x:v>
      </x:c>
      <x:c r="C642" s="14" t="n">
        <x:v>44450</x:v>
      </x:c>
      <x:c r="D642" s="14" t="n">
        <x:v>44451</x:v>
      </x:c>
      <x:c r="E642" s="28" t="n">
        <x:v>2</x:v>
      </x:c>
      <x:c r="F642" s="8" t="str">
        <x:v>rsi_14|chaikin_ad</x:v>
      </x:c>
    </x:row>
    <x:row r="643">
      <x:c r="A643" s="28" t="n">
        <x:v>60</x:v>
      </x:c>
      <x:c r="B643" s="14" t="n">
        <x:v>44392</x:v>
      </x:c>
      <x:c r="C643" s="14" t="n">
        <x:v>44451</x:v>
      </x:c>
      <x:c r="D643" s="14" t="n">
        <x:v>44452</x:v>
      </x:c>
      <x:c r="E643" s="28" t="n">
        <x:v>2</x:v>
      </x:c>
      <x:c r="F643" s="8" t="str">
        <x:v>rsi_14|chaikin_ad</x:v>
      </x:c>
    </x:row>
    <x:row r="644">
      <x:c r="A644" s="28" t="n">
        <x:v>60</x:v>
      </x:c>
      <x:c r="B644" s="14" t="n">
        <x:v>44393</x:v>
      </x:c>
      <x:c r="C644" s="14" t="n">
        <x:v>44452</x:v>
      </x:c>
      <x:c r="D644" s="14" t="n">
        <x:v>44453</x:v>
      </x:c>
      <x:c r="E644" s="28" t="n">
        <x:v>2</x:v>
      </x:c>
      <x:c r="F644" s="8" t="str">
        <x:v>rsi_14|chaikin_ad</x:v>
      </x:c>
    </x:row>
    <x:row r="645">
      <x:c r="A645" s="28" t="n">
        <x:v>60</x:v>
      </x:c>
      <x:c r="B645" s="14" t="n">
        <x:v>44394</x:v>
      </x:c>
      <x:c r="C645" s="14" t="n">
        <x:v>44453</x:v>
      </x:c>
      <x:c r="D645" s="14" t="n">
        <x:v>44454</x:v>
      </x:c>
      <x:c r="E645" s="28" t="n">
        <x:v>2</x:v>
      </x:c>
      <x:c r="F645" s="8" t="str">
        <x:v>rsi_14|chaikin_ad</x:v>
      </x:c>
    </x:row>
    <x:row r="646">
      <x:c r="A646" s="28" t="n">
        <x:v>60</x:v>
      </x:c>
      <x:c r="B646" s="14" t="n">
        <x:v>44395</x:v>
      </x:c>
      <x:c r="C646" s="14" t="n">
        <x:v>44454</x:v>
      </x:c>
      <x:c r="D646" s="14" t="n">
        <x:v>44455</x:v>
      </x:c>
      <x:c r="E646" s="28" t="n">
        <x:v>3</x:v>
      </x:c>
      <x:c r="F646" s="8" t="str">
        <x:v>r8|rsi_14|chaikin_ad</x:v>
      </x:c>
    </x:row>
    <x:row r="647">
      <x:c r="A647" s="28" t="n">
        <x:v>60</x:v>
      </x:c>
      <x:c r="B647" s="14" t="n">
        <x:v>44396</x:v>
      </x:c>
      <x:c r="C647" s="14" t="n">
        <x:v>44455</x:v>
      </x:c>
      <x:c r="D647" s="14" t="n">
        <x:v>44456</x:v>
      </x:c>
      <x:c r="E647" s="28" t="n">
        <x:v>3</x:v>
      </x:c>
      <x:c r="F647" s="8" t="str">
        <x:v>r8|rsi_14|chaikin_ad</x:v>
      </x:c>
    </x:row>
    <x:row r="648">
      <x:c r="A648" s="28" t="n">
        <x:v>60</x:v>
      </x:c>
      <x:c r="B648" s="14" t="n">
        <x:v>44397</x:v>
      </x:c>
      <x:c r="C648" s="14" t="n">
        <x:v>44456</x:v>
      </x:c>
      <x:c r="D648" s="14" t="n">
        <x:v>44457</x:v>
      </x:c>
      <x:c r="E648" s="28" t="n">
        <x:v>3</x:v>
      </x:c>
      <x:c r="F648" s="8" t="str">
        <x:v>r8|rsi_14|chaikin_ad</x:v>
      </x:c>
    </x:row>
    <x:row r="649">
      <x:c r="A649" s="28" t="n">
        <x:v>60</x:v>
      </x:c>
      <x:c r="B649" s="14" t="n">
        <x:v>44398</x:v>
      </x:c>
      <x:c r="C649" s="14" t="n">
        <x:v>44457</x:v>
      </x:c>
      <x:c r="D649" s="14" t="n">
        <x:v>44458</x:v>
      </x:c>
      <x:c r="E649" s="28" t="n">
        <x:v>3</x:v>
      </x:c>
      <x:c r="F649" s="8" t="str">
        <x:v>r8|rsi_14|chaikin_ad</x:v>
      </x:c>
    </x:row>
    <x:row r="650">
      <x:c r="A650" s="28" t="n">
        <x:v>60</x:v>
      </x:c>
      <x:c r="B650" s="14" t="n">
        <x:v>44399</x:v>
      </x:c>
      <x:c r="C650" s="14" t="n">
        <x:v>44458</x:v>
      </x:c>
      <x:c r="D650" s="14" t="n">
        <x:v>44459</x:v>
      </x:c>
      <x:c r="E650" s="28" t="n">
        <x:v>3</x:v>
      </x:c>
      <x:c r="F650" s="8" t="str">
        <x:v>r8|rsi_14|chaikin_ad</x:v>
      </x:c>
    </x:row>
    <x:row r="651">
      <x:c r="A651" s="28" t="n">
        <x:v>60</x:v>
      </x:c>
      <x:c r="B651" s="14" t="n">
        <x:v>44400</x:v>
      </x:c>
      <x:c r="C651" s="14" t="n">
        <x:v>44459</x:v>
      </x:c>
      <x:c r="D651" s="14" t="n">
        <x:v>44460</x:v>
      </x:c>
      <x:c r="E651" s="28" t="n">
        <x:v>3</x:v>
      </x:c>
      <x:c r="F651" s="8" t="str">
        <x:v>r8|rsi_14|chaikin_ad</x:v>
      </x:c>
    </x:row>
    <x:row r="652">
      <x:c r="A652" s="28" t="n">
        <x:v>60</x:v>
      </x:c>
      <x:c r="B652" s="14" t="n">
        <x:v>44401</x:v>
      </x:c>
      <x:c r="C652" s="14" t="n">
        <x:v>44460</x:v>
      </x:c>
      <x:c r="D652" s="14" t="n">
        <x:v>44461</x:v>
      </x:c>
      <x:c r="E652" s="28" t="n">
        <x:v>3</x:v>
      </x:c>
      <x:c r="F652" s="8" t="str">
        <x:v>r7|rsi_14|chaikin_ad</x:v>
      </x:c>
    </x:row>
    <x:row r="653">
      <x:c r="A653" s="28" t="n">
        <x:v>60</x:v>
      </x:c>
      <x:c r="B653" s="14" t="n">
        <x:v>44402</x:v>
      </x:c>
      <x:c r="C653" s="14" t="n">
        <x:v>44461</x:v>
      </x:c>
      <x:c r="D653" s="14" t="n">
        <x:v>44462</x:v>
      </x:c>
      <x:c r="E653" s="28" t="n">
        <x:v>3</x:v>
      </x:c>
      <x:c r="F653" s="8" t="str">
        <x:v>r7|rsi_14|chaikin_ad</x:v>
      </x:c>
    </x:row>
    <x:row r="654">
      <x:c r="A654" s="28" t="n">
        <x:v>60</x:v>
      </x:c>
      <x:c r="B654" s="14" t="n">
        <x:v>44403</x:v>
      </x:c>
      <x:c r="C654" s="14" t="n">
        <x:v>44462</x:v>
      </x:c>
      <x:c r="D654" s="14" t="n">
        <x:v>44463</x:v>
      </x:c>
      <x:c r="E654" s="28" t="n">
        <x:v>3</x:v>
      </x:c>
      <x:c r="F654" s="8" t="str">
        <x:v>r7|rsi_14|chaikin_ad</x:v>
      </x:c>
    </x:row>
    <x:row r="655">
      <x:c r="A655" s="28" t="n">
        <x:v>60</x:v>
      </x:c>
      <x:c r="B655" s="14" t="n">
        <x:v>44404</x:v>
      </x:c>
      <x:c r="C655" s="14" t="n">
        <x:v>44463</x:v>
      </x:c>
      <x:c r="D655" s="14" t="n">
        <x:v>44464</x:v>
      </x:c>
      <x:c r="E655" s="28" t="n">
        <x:v>3</x:v>
      </x:c>
      <x:c r="F655" s="8" t="str">
        <x:v>r7|rsi_14|chaikin_ad</x:v>
      </x:c>
    </x:row>
    <x:row r="656">
      <x:c r="A656" s="28" t="n">
        <x:v>60</x:v>
      </x:c>
      <x:c r="B656" s="14" t="n">
        <x:v>44405</x:v>
      </x:c>
      <x:c r="C656" s="14" t="n">
        <x:v>44464</x:v>
      </x:c>
      <x:c r="D656" s="14" t="n">
        <x:v>44465</x:v>
      </x:c>
      <x:c r="E656" s="28" t="n">
        <x:v>3</x:v>
      </x:c>
      <x:c r="F656" s="8" t="str">
        <x:v>r7|rsi_14|chaikin_ad</x:v>
      </x:c>
    </x:row>
    <x:row r="657">
      <x:c r="A657" s="28" t="n">
        <x:v>60</x:v>
      </x:c>
      <x:c r="B657" s="14" t="n">
        <x:v>44406</x:v>
      </x:c>
      <x:c r="C657" s="14" t="n">
        <x:v>44465</x:v>
      </x:c>
      <x:c r="D657" s="14" t="n">
        <x:v>44466</x:v>
      </x:c>
      <x:c r="E657" s="28" t="n">
        <x:v>3</x:v>
      </x:c>
      <x:c r="F657" s="8" t="str">
        <x:v>r7|rsi_14|chaikin_ad</x:v>
      </x:c>
    </x:row>
    <x:row r="658">
      <x:c r="A658" s="28" t="n">
        <x:v>60</x:v>
      </x:c>
      <x:c r="B658" s="14" t="n">
        <x:v>44407</x:v>
      </x:c>
      <x:c r="C658" s="14" t="n">
        <x:v>44466</x:v>
      </x:c>
      <x:c r="D658" s="14" t="n">
        <x:v>44467</x:v>
      </x:c>
      <x:c r="E658" s="28" t="n">
        <x:v>3</x:v>
      </x:c>
      <x:c r="F658" s="8" t="str">
        <x:v>r7|rsi_14|chaikin_ad</x:v>
      </x:c>
    </x:row>
    <x:row r="659">
      <x:c r="A659" s="28" t="n">
        <x:v>60</x:v>
      </x:c>
      <x:c r="B659" s="14" t="n">
        <x:v>44408</x:v>
      </x:c>
      <x:c r="C659" s="14" t="n">
        <x:v>44467</x:v>
      </x:c>
      <x:c r="D659" s="14" t="n">
        <x:v>44468</x:v>
      </x:c>
      <x:c r="E659" s="28" t="n">
        <x:v>3</x:v>
      </x:c>
      <x:c r="F659" s="8" t="str">
        <x:v>r7|rsi_14|chaikin_ad</x:v>
      </x:c>
    </x:row>
    <x:row r="660">
      <x:c r="A660" s="28" t="n">
        <x:v>60</x:v>
      </x:c>
      <x:c r="B660" s="14" t="n">
        <x:v>44409</x:v>
      </x:c>
      <x:c r="C660" s="14" t="n">
        <x:v>44468</x:v>
      </x:c>
      <x:c r="D660" s="14" t="n">
        <x:v>44469</x:v>
      </x:c>
      <x:c r="E660" s="28" t="n">
        <x:v>3</x:v>
      </x:c>
      <x:c r="F660" s="8" t="str">
        <x:v>r7|rsi_14|chaikin_ad</x:v>
      </x:c>
    </x:row>
    <x:row r="661">
      <x:c r="A661" s="28" t="n">
        <x:v>60</x:v>
      </x:c>
      <x:c r="B661" s="14" t="n">
        <x:v>44410</x:v>
      </x:c>
      <x:c r="C661" s="14" t="n">
        <x:v>44469</x:v>
      </x:c>
      <x:c r="D661" s="14" t="n">
        <x:v>44470</x:v>
      </x:c>
      <x:c r="E661" s="28" t="n">
        <x:v>3</x:v>
      </x:c>
      <x:c r="F661" s="8" t="str">
        <x:v>r7|rsi_14|chaikin_ad</x:v>
      </x:c>
    </x:row>
    <x:row r="662">
      <x:c r="A662" s="28" t="n">
        <x:v>60</x:v>
      </x:c>
      <x:c r="B662" s="14" t="n">
        <x:v>44411</x:v>
      </x:c>
      <x:c r="C662" s="14" t="n">
        <x:v>44470</x:v>
      </x:c>
      <x:c r="D662" s="14" t="n">
        <x:v>44471</x:v>
      </x:c>
      <x:c r="E662" s="28" t="n">
        <x:v>3</x:v>
      </x:c>
      <x:c r="F662" s="8" t="str">
        <x:v>r7|rsi_14|chaikin_ad</x:v>
      </x:c>
    </x:row>
    <x:row r="663">
      <x:c r="A663" s="28" t="n">
        <x:v>60</x:v>
      </x:c>
      <x:c r="B663" s="14" t="n">
        <x:v>44412</x:v>
      </x:c>
      <x:c r="C663" s="14" t="n">
        <x:v>44471</x:v>
      </x:c>
      <x:c r="D663" s="14" t="n">
        <x:v>44472</x:v>
      </x:c>
      <x:c r="E663" s="28" t="n">
        <x:v>4</x:v>
      </x:c>
      <x:c r="F663" s="8" t="str">
        <x:v>r7|rsi_14|chaikin_ad|obv</x:v>
      </x:c>
    </x:row>
    <x:row r="664">
      <x:c r="A664" s="28" t="n">
        <x:v>60</x:v>
      </x:c>
      <x:c r="B664" s="14" t="n">
        <x:v>44413</x:v>
      </x:c>
      <x:c r="C664" s="14" t="n">
        <x:v>44472</x:v>
      </x:c>
      <x:c r="D664" s="14" t="n">
        <x:v>44473</x:v>
      </x:c>
      <x:c r="E664" s="28" t="n">
        <x:v>4</x:v>
      </x:c>
      <x:c r="F664" s="8" t="str">
        <x:v>r7|rsi_14|chaikin_ad|obv</x:v>
      </x:c>
    </x:row>
    <x:row r="665">
      <x:c r="A665" s="28" t="n">
        <x:v>60</x:v>
      </x:c>
      <x:c r="B665" s="14" t="n">
        <x:v>44414</x:v>
      </x:c>
      <x:c r="C665" s="14" t="n">
        <x:v>44473</x:v>
      </x:c>
      <x:c r="D665" s="14" t="n">
        <x:v>44474</x:v>
      </x:c>
      <x:c r="E665" s="28" t="n">
        <x:v>4</x:v>
      </x:c>
      <x:c r="F665" s="8" t="str">
        <x:v>r7|rsi_14|chaikin_ad|obv</x:v>
      </x:c>
    </x:row>
    <x:row r="666">
      <x:c r="A666" s="28" t="n">
        <x:v>60</x:v>
      </x:c>
      <x:c r="B666" s="14" t="n">
        <x:v>44415</x:v>
      </x:c>
      <x:c r="C666" s="14" t="n">
        <x:v>44474</x:v>
      </x:c>
      <x:c r="D666" s="14" t="n">
        <x:v>44475</x:v>
      </x:c>
      <x:c r="E666" s="28" t="n">
        <x:v>4</x:v>
      </x:c>
      <x:c r="F666" s="8" t="str">
        <x:v>r7|rsi_14|chaikin_ad|obv</x:v>
      </x:c>
    </x:row>
    <x:row r="667">
      <x:c r="A667" s="28" t="n">
        <x:v>60</x:v>
      </x:c>
      <x:c r="B667" s="14" t="n">
        <x:v>44416</x:v>
      </x:c>
      <x:c r="C667" s="14" t="n">
        <x:v>44475</x:v>
      </x:c>
      <x:c r="D667" s="14" t="n">
        <x:v>44476</x:v>
      </x:c>
      <x:c r="E667" s="28" t="n">
        <x:v>4</x:v>
      </x:c>
      <x:c r="F667" s="8" t="str">
        <x:v>r7|rsi_14|chaikin_ad|obv</x:v>
      </x:c>
    </x:row>
    <x:row r="668">
      <x:c r="A668" s="28" t="n">
        <x:v>60</x:v>
      </x:c>
      <x:c r="B668" s="14" t="n">
        <x:v>44417</x:v>
      </x:c>
      <x:c r="C668" s="14" t="n">
        <x:v>44476</x:v>
      </x:c>
      <x:c r="D668" s="14" t="n">
        <x:v>44477</x:v>
      </x:c>
      <x:c r="E668" s="28" t="n">
        <x:v>4</x:v>
      </x:c>
      <x:c r="F668" s="8" t="str">
        <x:v>r7|rsi_14|chaikin_ad|obv</x:v>
      </x:c>
    </x:row>
    <x:row r="669">
      <x:c r="A669" s="28" t="n">
        <x:v>60</x:v>
      </x:c>
      <x:c r="B669" s="14" t="n">
        <x:v>44418</x:v>
      </x:c>
      <x:c r="C669" s="14" t="n">
        <x:v>44477</x:v>
      </x:c>
      <x:c r="D669" s="14" t="n">
        <x:v>44478</x:v>
      </x:c>
      <x:c r="E669" s="28" t="n">
        <x:v>4</x:v>
      </x:c>
      <x:c r="F669" s="8" t="str">
        <x:v>r7|rsi_14|chaikin_ad|obv</x:v>
      </x:c>
    </x:row>
    <x:row r="670">
      <x:c r="A670" s="28" t="n">
        <x:v>60</x:v>
      </x:c>
      <x:c r="B670" s="14" t="n">
        <x:v>44419</x:v>
      </x:c>
      <x:c r="C670" s="14" t="n">
        <x:v>44478</x:v>
      </x:c>
      <x:c r="D670" s="14" t="n">
        <x:v>44479</x:v>
      </x:c>
      <x:c r="E670" s="28" t="n">
        <x:v>4</x:v>
      </x:c>
      <x:c r="F670" s="8" t="str">
        <x:v>r7|rsi_14|chaikin_ad|obv</x:v>
      </x:c>
    </x:row>
    <x:row r="671">
      <x:c r="A671" s="28" t="n">
        <x:v>60</x:v>
      </x:c>
      <x:c r="B671" s="14" t="n">
        <x:v>44420</x:v>
      </x:c>
      <x:c r="C671" s="14" t="n">
        <x:v>44479</x:v>
      </x:c>
      <x:c r="D671" s="14" t="n">
        <x:v>44480</x:v>
      </x:c>
      <x:c r="E671" s="28" t="n">
        <x:v>4</x:v>
      </x:c>
      <x:c r="F671" s="8" t="str">
        <x:v>r7|rsi_14|chaikin_ad|obv</x:v>
      </x:c>
    </x:row>
    <x:row r="672">
      <x:c r="A672" s="28" t="n">
        <x:v>60</x:v>
      </x:c>
      <x:c r="B672" s="14" t="n">
        <x:v>44421</x:v>
      </x:c>
      <x:c r="C672" s="14" t="n">
        <x:v>44480</x:v>
      </x:c>
      <x:c r="D672" s="14" t="n">
        <x:v>44481</x:v>
      </x:c>
      <x:c r="E672" s="28" t="n">
        <x:v>4</x:v>
      </x:c>
      <x:c r="F672" s="8" t="str">
        <x:v>r7|rsi_14|chaikin_ad|obv</x:v>
      </x:c>
    </x:row>
    <x:row r="673">
      <x:c r="A673" s="28" t="n">
        <x:v>60</x:v>
      </x:c>
      <x:c r="B673" s="14" t="n">
        <x:v>44422</x:v>
      </x:c>
      <x:c r="C673" s="14" t="n">
        <x:v>44481</x:v>
      </x:c>
      <x:c r="D673" s="14" t="n">
        <x:v>44482</x:v>
      </x:c>
      <x:c r="E673" s="28" t="n">
        <x:v>4</x:v>
      </x:c>
      <x:c r="F673" s="8" t="str">
        <x:v>r7|rsi_14|chaikin_ad|obv</x:v>
      </x:c>
    </x:row>
    <x:row r="674">
      <x:c r="A674" s="28" t="n">
        <x:v>60</x:v>
      </x:c>
      <x:c r="B674" s="14" t="n">
        <x:v>44423</x:v>
      </x:c>
      <x:c r="C674" s="14" t="n">
        <x:v>44482</x:v>
      </x:c>
      <x:c r="D674" s="14" t="n">
        <x:v>44483</x:v>
      </x:c>
      <x:c r="E674" s="28" t="n">
        <x:v>4</x:v>
      </x:c>
      <x:c r="F674" s="8" t="str">
        <x:v>r7|rsi_14|chaikin_ad|obv</x:v>
      </x:c>
    </x:row>
    <x:row r="675">
      <x:c r="A675" s="28" t="n">
        <x:v>60</x:v>
      </x:c>
      <x:c r="B675" s="14" t="n">
        <x:v>44424</x:v>
      </x:c>
      <x:c r="C675" s="14" t="n">
        <x:v>44483</x:v>
      </x:c>
      <x:c r="D675" s="14" t="n">
        <x:v>44484</x:v>
      </x:c>
      <x:c r="E675" s="28" t="n">
        <x:v>4</x:v>
      </x:c>
      <x:c r="F675" s="8" t="str">
        <x:v>r7|rsi_14|chaikin_ad|obv</x:v>
      </x:c>
    </x:row>
    <x:row r="676">
      <x:c r="A676" s="28" t="n">
        <x:v>60</x:v>
      </x:c>
      <x:c r="B676" s="14" t="n">
        <x:v>44425</x:v>
      </x:c>
      <x:c r="C676" s="14" t="n">
        <x:v>44484</x:v>
      </x:c>
      <x:c r="D676" s="14" t="n">
        <x:v>44485</x:v>
      </x:c>
      <x:c r="E676" s="28" t="n">
        <x:v>4</x:v>
      </x:c>
      <x:c r="F676" s="8" t="str">
        <x:v>r7|rsi_14|chaikin_ad|obv</x:v>
      </x:c>
    </x:row>
    <x:row r="677">
      <x:c r="A677" s="28" t="n">
        <x:v>60</x:v>
      </x:c>
      <x:c r="B677" s="14" t="n">
        <x:v>44426</x:v>
      </x:c>
      <x:c r="C677" s="14" t="n">
        <x:v>44485</x:v>
      </x:c>
      <x:c r="D677" s="14" t="n">
        <x:v>44486</x:v>
      </x:c>
      <x:c r="E677" s="28" t="n">
        <x:v>4</x:v>
      </x:c>
      <x:c r="F677" s="8" t="str">
        <x:v>r7|rsi_14|chaikin_ad|obv</x:v>
      </x:c>
    </x:row>
    <x:row r="678">
      <x:c r="A678" s="28" t="n">
        <x:v>60</x:v>
      </x:c>
      <x:c r="B678" s="14" t="n">
        <x:v>44427</x:v>
      </x:c>
      <x:c r="C678" s="14" t="n">
        <x:v>44486</x:v>
      </x:c>
      <x:c r="D678" s="14" t="n">
        <x:v>44487</x:v>
      </x:c>
      <x:c r="E678" s="28" t="n">
        <x:v>4</x:v>
      </x:c>
      <x:c r="F678" s="8" t="str">
        <x:v>r7|rsi_14|chaikin_ad|obv</x:v>
      </x:c>
    </x:row>
    <x:row r="679">
      <x:c r="A679" s="28" t="n">
        <x:v>60</x:v>
      </x:c>
      <x:c r="B679" s="14" t="n">
        <x:v>44428</x:v>
      </x:c>
      <x:c r="C679" s="14" t="n">
        <x:v>44487</x:v>
      </x:c>
      <x:c r="D679" s="14" t="n">
        <x:v>44488</x:v>
      </x:c>
      <x:c r="E679" s="28" t="n">
        <x:v>4</x:v>
      </x:c>
      <x:c r="F679" s="8" t="str">
        <x:v>r7|rsi_14|chaikin_ad|obv</x:v>
      </x:c>
    </x:row>
    <x:row r="680">
      <x:c r="A680" s="28" t="n">
        <x:v>60</x:v>
      </x:c>
      <x:c r="B680" s="14" t="n">
        <x:v>44429</x:v>
      </x:c>
      <x:c r="C680" s="14" t="n">
        <x:v>44488</x:v>
      </x:c>
      <x:c r="D680" s="14" t="n">
        <x:v>44489</x:v>
      </x:c>
      <x:c r="E680" s="28" t="n">
        <x:v>4</x:v>
      </x:c>
      <x:c r="F680" s="8" t="str">
        <x:v>r7|rsi_14|chaikin_ad|obv</x:v>
      </x:c>
    </x:row>
    <x:row r="681">
      <x:c r="A681" s="28" t="n">
        <x:v>60</x:v>
      </x:c>
      <x:c r="B681" s="14" t="n">
        <x:v>44430</x:v>
      </x:c>
      <x:c r="C681" s="14" t="n">
        <x:v>44489</x:v>
      </x:c>
      <x:c r="D681" s="14" t="n">
        <x:v>44490</x:v>
      </x:c>
      <x:c r="E681" s="28" t="n">
        <x:v>4</x:v>
      </x:c>
      <x:c r="F681" s="8" t="str">
        <x:v>r7|rsi_14|chaikin_ad|obv</x:v>
      </x:c>
    </x:row>
    <x:row r="682">
      <x:c r="A682" s="28" t="n">
        <x:v>60</x:v>
      </x:c>
      <x:c r="B682" s="14" t="n">
        <x:v>44431</x:v>
      </x:c>
      <x:c r="C682" s="14" t="n">
        <x:v>44490</x:v>
      </x:c>
      <x:c r="D682" s="14" t="n">
        <x:v>44491</x:v>
      </x:c>
      <x:c r="E682" s="28" t="n">
        <x:v>4</x:v>
      </x:c>
      <x:c r="F682" s="8" t="str">
        <x:v>r7|rsi_14|chaikin_ad|obv</x:v>
      </x:c>
    </x:row>
    <x:row r="683">
      <x:c r="A683" s="28" t="n">
        <x:v>60</x:v>
      </x:c>
      <x:c r="B683" s="14" t="n">
        <x:v>44432</x:v>
      </x:c>
      <x:c r="C683" s="14" t="n">
        <x:v>44491</x:v>
      </x:c>
      <x:c r="D683" s="14" t="n">
        <x:v>44492</x:v>
      </x:c>
      <x:c r="E683" s="28" t="n">
        <x:v>4</x:v>
      </x:c>
      <x:c r="F683" s="8" t="str">
        <x:v>r7|rsi_14|chaikin_ad|obv</x:v>
      </x:c>
    </x:row>
    <x:row r="684">
      <x:c r="A684" s="28" t="n">
        <x:v>60</x:v>
      </x:c>
      <x:c r="B684" s="14" t="n">
        <x:v>44433</x:v>
      </x:c>
      <x:c r="C684" s="14" t="n">
        <x:v>44492</x:v>
      </x:c>
      <x:c r="D684" s="14" t="n">
        <x:v>44493</x:v>
      </x:c>
      <x:c r="E684" s="28" t="n">
        <x:v>4</x:v>
      </x:c>
      <x:c r="F684" s="8" t="str">
        <x:v>r7|rsi_14|chaikin_ad|obv</x:v>
      </x:c>
    </x:row>
    <x:row r="685">
      <x:c r="A685" s="28" t="n">
        <x:v>60</x:v>
      </x:c>
      <x:c r="B685" s="14" t="n">
        <x:v>44434</x:v>
      </x:c>
      <x:c r="C685" s="14" t="n">
        <x:v>44493</x:v>
      </x:c>
      <x:c r="D685" s="14" t="n">
        <x:v>44494</x:v>
      </x:c>
      <x:c r="E685" s="28" t="n">
        <x:v>4</x:v>
      </x:c>
      <x:c r="F685" s="8" t="str">
        <x:v>r7|rsi_14|chaikin_ad|obv</x:v>
      </x:c>
    </x:row>
    <x:row r="686">
      <x:c r="A686" s="28" t="n">
        <x:v>60</x:v>
      </x:c>
      <x:c r="B686" s="14" t="n">
        <x:v>44435</x:v>
      </x:c>
      <x:c r="C686" s="14" t="n">
        <x:v>44494</x:v>
      </x:c>
      <x:c r="D686" s="14" t="n">
        <x:v>44495</x:v>
      </x:c>
      <x:c r="E686" s="28" t="n">
        <x:v>4</x:v>
      </x:c>
      <x:c r="F686" s="8" t="str">
        <x:v>r7|rsi_14|chaikin_ad|obv</x:v>
      </x:c>
    </x:row>
    <x:row r="687">
      <x:c r="A687" s="28" t="n">
        <x:v>60</x:v>
      </x:c>
      <x:c r="B687" s="14" t="n">
        <x:v>44436</x:v>
      </x:c>
      <x:c r="C687" s="14" t="n">
        <x:v>44495</x:v>
      </x:c>
      <x:c r="D687" s="14" t="n">
        <x:v>44496</x:v>
      </x:c>
      <x:c r="E687" s="28" t="n">
        <x:v>4</x:v>
      </x:c>
      <x:c r="F687" s="8" t="str">
        <x:v>r7|rsi_14|chaikin_ad|obv</x:v>
      </x:c>
    </x:row>
    <x:row r="688">
      <x:c r="A688" s="28" t="n">
        <x:v>60</x:v>
      </x:c>
      <x:c r="B688" s="14" t="n">
        <x:v>44437</x:v>
      </x:c>
      <x:c r="C688" s="14" t="n">
        <x:v>44496</x:v>
      </x:c>
      <x:c r="D688" s="14" t="n">
        <x:v>44497</x:v>
      </x:c>
      <x:c r="E688" s="28" t="n">
        <x:v>4</x:v>
      </x:c>
      <x:c r="F688" s="8" t="str">
        <x:v>r7|rsi_14|chaikin_ad|obv</x:v>
      </x:c>
    </x:row>
    <x:row r="689">
      <x:c r="A689" s="28" t="n">
        <x:v>60</x:v>
      </x:c>
      <x:c r="B689" s="14" t="n">
        <x:v>44438</x:v>
      </x:c>
      <x:c r="C689" s="14" t="n">
        <x:v>44497</x:v>
      </x:c>
      <x:c r="D689" s="14" t="n">
        <x:v>44498</x:v>
      </x:c>
      <x:c r="E689" s="28" t="n">
        <x:v>4</x:v>
      </x:c>
      <x:c r="F689" s="8" t="str">
        <x:v>r7|rsi_14|chaikin_ad|obv</x:v>
      </x:c>
    </x:row>
    <x:row r="690">
      <x:c r="A690" s="28" t="n">
        <x:v>60</x:v>
      </x:c>
      <x:c r="B690" s="14" t="n">
        <x:v>44439</x:v>
      </x:c>
      <x:c r="C690" s="14" t="n">
        <x:v>44498</x:v>
      </x:c>
      <x:c r="D690" s="14" t="n">
        <x:v>44499</x:v>
      </x:c>
      <x:c r="E690" s="28" t="n">
        <x:v>4</x:v>
      </x:c>
      <x:c r="F690" s="8" t="str">
        <x:v>r7|rsi_14|chaikin_ad|obv</x:v>
      </x:c>
    </x:row>
    <x:row r="691">
      <x:c r="A691" s="28" t="n">
        <x:v>60</x:v>
      </x:c>
      <x:c r="B691" s="14" t="n">
        <x:v>44440</x:v>
      </x:c>
      <x:c r="C691" s="14" t="n">
        <x:v>44499</x:v>
      </x:c>
      <x:c r="D691" s="14" t="n">
        <x:v>44500</x:v>
      </x:c>
      <x:c r="E691" s="28" t="n">
        <x:v>4</x:v>
      </x:c>
      <x:c r="F691" s="8" t="str">
        <x:v>r7|rsi_14|chaikin_ad|obv</x:v>
      </x:c>
    </x:row>
    <x:row r="692">
      <x:c r="A692" s="28" t="n">
        <x:v>60</x:v>
      </x:c>
      <x:c r="B692" s="14" t="n">
        <x:v>44441</x:v>
      </x:c>
      <x:c r="C692" s="14" t="n">
        <x:v>44500</x:v>
      </x:c>
      <x:c r="D692" s="14" t="n">
        <x:v>44501</x:v>
      </x:c>
      <x:c r="E692" s="28" t="n">
        <x:v>4</x:v>
      </x:c>
      <x:c r="F692" s="8" t="str">
        <x:v>r7|rsi_14|chaikin_ad|obv</x:v>
      </x:c>
    </x:row>
    <x:row r="693">
      <x:c r="A693" s="28" t="n">
        <x:v>60</x:v>
      </x:c>
      <x:c r="B693" s="14" t="n">
        <x:v>44442</x:v>
      </x:c>
      <x:c r="C693" s="14" t="n">
        <x:v>44501</x:v>
      </x:c>
      <x:c r="D693" s="14" t="n">
        <x:v>44502</x:v>
      </x:c>
      <x:c r="E693" s="28" t="n">
        <x:v>4</x:v>
      </x:c>
      <x:c r="F693" s="8" t="str">
        <x:v>r7|rsi_14|chaikin_ad|obv</x:v>
      </x:c>
    </x:row>
    <x:row r="694">
      <x:c r="A694" s="28" t="n">
        <x:v>60</x:v>
      </x:c>
      <x:c r="B694" s="14" t="n">
        <x:v>44443</x:v>
      </x:c>
      <x:c r="C694" s="14" t="n">
        <x:v>44502</x:v>
      </x:c>
      <x:c r="D694" s="14" t="n">
        <x:v>44503</x:v>
      </x:c>
      <x:c r="E694" s="28" t="n">
        <x:v>4</x:v>
      </x:c>
      <x:c r="F694" s="8" t="str">
        <x:v>r7|rsi_14|chaikin_ad|obv</x:v>
      </x:c>
    </x:row>
    <x:row r="695">
      <x:c r="A695" s="28" t="n">
        <x:v>60</x:v>
      </x:c>
      <x:c r="B695" s="14" t="n">
        <x:v>44444</x:v>
      </x:c>
      <x:c r="C695" s="14" t="n">
        <x:v>44503</x:v>
      </x:c>
      <x:c r="D695" s="14" t="n">
        <x:v>44504</x:v>
      </x:c>
      <x:c r="E695" s="28" t="n">
        <x:v>4</x:v>
      </x:c>
      <x:c r="F695" s="8" t="str">
        <x:v>r7|rsi_14|chaikin_ad|obv</x:v>
      </x:c>
    </x:row>
    <x:row r="696">
      <x:c r="A696" s="28" t="n">
        <x:v>60</x:v>
      </x:c>
      <x:c r="B696" s="14" t="n">
        <x:v>44445</x:v>
      </x:c>
      <x:c r="C696" s="14" t="n">
        <x:v>44504</x:v>
      </x:c>
      <x:c r="D696" s="14" t="n">
        <x:v>44505</x:v>
      </x:c>
      <x:c r="E696" s="28" t="n">
        <x:v>3</x:v>
      </x:c>
      <x:c r="F696" s="8" t="str">
        <x:v>r7|chaikin_ad|obv</x:v>
      </x:c>
    </x:row>
    <x:row r="697">
      <x:c r="A697" s="28" t="n">
        <x:v>60</x:v>
      </x:c>
      <x:c r="B697" s="14" t="n">
        <x:v>44446</x:v>
      </x:c>
      <x:c r="C697" s="14" t="n">
        <x:v>44505</x:v>
      </x:c>
      <x:c r="D697" s="14" t="n">
        <x:v>44506</x:v>
      </x:c>
      <x:c r="E697" s="28" t="n">
        <x:v>3</x:v>
      </x:c>
      <x:c r="F697" s="8" t="str">
        <x:v>r7|chaikin_ad|obv</x:v>
      </x:c>
    </x:row>
    <x:row r="698">
      <x:c r="A698" s="28" t="n">
        <x:v>60</x:v>
      </x:c>
      <x:c r="B698" s="14" t="n">
        <x:v>44447</x:v>
      </x:c>
      <x:c r="C698" s="14" t="n">
        <x:v>44506</x:v>
      </x:c>
      <x:c r="D698" s="14" t="n">
        <x:v>44507</x:v>
      </x:c>
      <x:c r="E698" s="28" t="n">
        <x:v>3</x:v>
      </x:c>
      <x:c r="F698" s="8" t="str">
        <x:v>r7|chaikin_ad|obv</x:v>
      </x:c>
    </x:row>
    <x:row r="699">
      <x:c r="A699" s="28" t="n">
        <x:v>60</x:v>
      </x:c>
      <x:c r="B699" s="14" t="n">
        <x:v>44448</x:v>
      </x:c>
      <x:c r="C699" s="14" t="n">
        <x:v>44507</x:v>
      </x:c>
      <x:c r="D699" s="14" t="n">
        <x:v>44508</x:v>
      </x:c>
      <x:c r="E699" s="28" t="n">
        <x:v>3</x:v>
      </x:c>
      <x:c r="F699" s="8" t="str">
        <x:v>r7|chaikin_ad|obv</x:v>
      </x:c>
    </x:row>
    <x:row r="700">
      <x:c r="A700" s="28" t="n">
        <x:v>60</x:v>
      </x:c>
      <x:c r="B700" s="14" t="n">
        <x:v>44449</x:v>
      </x:c>
      <x:c r="C700" s="14" t="n">
        <x:v>44508</x:v>
      </x:c>
      <x:c r="D700" s="14" t="n">
        <x:v>44509</x:v>
      </x:c>
      <x:c r="E700" s="28" t="n">
        <x:v>3</x:v>
      </x:c>
      <x:c r="F700" s="8" t="str">
        <x:v>r7|chaikin_ad|obv</x:v>
      </x:c>
    </x:row>
    <x:row r="701">
      <x:c r="A701" s="28" t="n">
        <x:v>60</x:v>
      </x:c>
      <x:c r="B701" s="14" t="n">
        <x:v>44450</x:v>
      </x:c>
      <x:c r="C701" s="14" t="n">
        <x:v>44509</x:v>
      </x:c>
      <x:c r="D701" s="14" t="n">
        <x:v>44510</x:v>
      </x:c>
      <x:c r="E701" s="28" t="n">
        <x:v>3</x:v>
      </x:c>
      <x:c r="F701" s="8" t="str">
        <x:v>r7|chaikin_ad|obv</x:v>
      </x:c>
    </x:row>
    <x:row r="702">
      <x:c r="A702" s="28" t="n">
        <x:v>60</x:v>
      </x:c>
      <x:c r="B702" s="14" t="n">
        <x:v>44451</x:v>
      </x:c>
      <x:c r="C702" s="14" t="n">
        <x:v>44510</x:v>
      </x:c>
      <x:c r="D702" s="14" t="n">
        <x:v>44511</x:v>
      </x:c>
      <x:c r="E702" s="28" t="n">
        <x:v>3</x:v>
      </x:c>
      <x:c r="F702" s="8" t="str">
        <x:v>r7|chaikin_ad|obv</x:v>
      </x:c>
    </x:row>
    <x:row r="703">
      <x:c r="A703" s="28" t="n">
        <x:v>60</x:v>
      </x:c>
      <x:c r="B703" s="14" t="n">
        <x:v>44452</x:v>
      </x:c>
      <x:c r="C703" s="14" t="n">
        <x:v>44511</x:v>
      </x:c>
      <x:c r="D703" s="14" t="n">
        <x:v>44512</x:v>
      </x:c>
      <x:c r="E703" s="28" t="n">
        <x:v>3</x:v>
      </x:c>
      <x:c r="F703" s="8" t="str">
        <x:v>r7|chaikin_ad|obv</x:v>
      </x:c>
    </x:row>
    <x:row r="704">
      <x:c r="A704" s="28" t="n">
        <x:v>60</x:v>
      </x:c>
      <x:c r="B704" s="14" t="n">
        <x:v>44453</x:v>
      </x:c>
      <x:c r="C704" s="14" t="n">
        <x:v>44512</x:v>
      </x:c>
      <x:c r="D704" s="14" t="n">
        <x:v>44513</x:v>
      </x:c>
      <x:c r="E704" s="28" t="n">
        <x:v>3</x:v>
      </x:c>
      <x:c r="F704" s="8" t="str">
        <x:v>r7|chaikin_ad|obv</x:v>
      </x:c>
    </x:row>
    <x:row r="705">
      <x:c r="A705" s="28" t="n">
        <x:v>60</x:v>
      </x:c>
      <x:c r="B705" s="14" t="n">
        <x:v>44454</x:v>
      </x:c>
      <x:c r="C705" s="14" t="n">
        <x:v>44513</x:v>
      </x:c>
      <x:c r="D705" s="14" t="n">
        <x:v>44514</x:v>
      </x:c>
      <x:c r="E705" s="28" t="n">
        <x:v>2</x:v>
      </x:c>
      <x:c r="F705" s="8" t="str">
        <x:v>r7|chaikin_ad</x:v>
      </x:c>
    </x:row>
    <x:row r="706">
      <x:c r="A706" s="28" t="n">
        <x:v>60</x:v>
      </x:c>
      <x:c r="B706" s="14" t="n">
        <x:v>44455</x:v>
      </x:c>
      <x:c r="C706" s="14" t="n">
        <x:v>44514</x:v>
      </x:c>
      <x:c r="D706" s="14" t="n">
        <x:v>44515</x:v>
      </x:c>
      <x:c r="E706" s="28" t="n">
        <x:v>3</x:v>
      </x:c>
      <x:c r="F706" s="8" t="str">
        <x:v>r7|chaikin_ad|obv</x:v>
      </x:c>
    </x:row>
    <x:row r="707">
      <x:c r="A707" s="28" t="n">
        <x:v>60</x:v>
      </x:c>
      <x:c r="B707" s="14" t="n">
        <x:v>44456</x:v>
      </x:c>
      <x:c r="C707" s="14" t="n">
        <x:v>44515</x:v>
      </x:c>
      <x:c r="D707" s="14" t="n">
        <x:v>44516</x:v>
      </x:c>
      <x:c r="E707" s="28" t="n">
        <x:v>3</x:v>
      </x:c>
      <x:c r="F707" s="8" t="str">
        <x:v>r8|chaikin_ad|obv</x:v>
      </x:c>
    </x:row>
    <x:row r="708">
      <x:c r="A708" s="28" t="n">
        <x:v>60</x:v>
      </x:c>
      <x:c r="B708" s="14" t="n">
        <x:v>44457</x:v>
      </x:c>
      <x:c r="C708" s="14" t="n">
        <x:v>44516</x:v>
      </x:c>
      <x:c r="D708" s="14" t="n">
        <x:v>44517</x:v>
      </x:c>
      <x:c r="E708" s="28" t="n">
        <x:v>4</x:v>
      </x:c>
      <x:c r="F708" s="8" t="str">
        <x:v>r8|rsi_14|chaikin_ad|obv</x:v>
      </x:c>
    </x:row>
    <x:row r="709">
      <x:c r="A709" s="28" t="n">
        <x:v>60</x:v>
      </x:c>
      <x:c r="B709" s="14" t="n">
        <x:v>44458</x:v>
      </x:c>
      <x:c r="C709" s="14" t="n">
        <x:v>44517</x:v>
      </x:c>
      <x:c r="D709" s="14" t="n">
        <x:v>44518</x:v>
      </x:c>
      <x:c r="E709" s="28" t="n">
        <x:v>4</x:v>
      </x:c>
      <x:c r="F709" s="8" t="str">
        <x:v>r8|rsi_14|chaikin_ad|obv</x:v>
      </x:c>
    </x:row>
    <x:row r="710">
      <x:c r="A710" s="28" t="n">
        <x:v>60</x:v>
      </x:c>
      <x:c r="B710" s="14" t="n">
        <x:v>44459</x:v>
      </x:c>
      <x:c r="C710" s="14" t="n">
        <x:v>44518</x:v>
      </x:c>
      <x:c r="D710" s="14" t="n">
        <x:v>44519</x:v>
      </x:c>
      <x:c r="E710" s="28" t="n">
        <x:v>4</x:v>
      </x:c>
      <x:c r="F710" s="8" t="str">
        <x:v>r8|rsi_14|chaikin_ad|obv</x:v>
      </x:c>
    </x:row>
    <x:row r="711">
      <x:c r="A711" s="28" t="n">
        <x:v>60</x:v>
      </x:c>
      <x:c r="B711" s="14" t="n">
        <x:v>44460</x:v>
      </x:c>
      <x:c r="C711" s="14" t="n">
        <x:v>44519</x:v>
      </x:c>
      <x:c r="D711" s="14" t="n">
        <x:v>44520</x:v>
      </x:c>
      <x:c r="E711" s="28" t="n">
        <x:v>4</x:v>
      </x:c>
      <x:c r="F711" s="8" t="str">
        <x:v>r8|rsi_14|chaikin_ad|obv</x:v>
      </x:c>
    </x:row>
    <x:row r="712">
      <x:c r="A712" s="28" t="n">
        <x:v>60</x:v>
      </x:c>
      <x:c r="B712" s="14" t="n">
        <x:v>44461</x:v>
      </x:c>
      <x:c r="C712" s="14" t="n">
        <x:v>44520</x:v>
      </x:c>
      <x:c r="D712" s="14" t="n">
        <x:v>44521</x:v>
      </x:c>
      <x:c r="E712" s="28" t="n">
        <x:v>3</x:v>
      </x:c>
      <x:c r="F712" s="8" t="str">
        <x:v>rsi_14|chaikin_ad|obv</x:v>
      </x:c>
    </x:row>
    <x:row r="713">
      <x:c r="A713" s="28" t="n">
        <x:v>60</x:v>
      </x:c>
      <x:c r="B713" s="14" t="n">
        <x:v>44462</x:v>
      </x:c>
      <x:c r="C713" s="14" t="n">
        <x:v>44521</x:v>
      </x:c>
      <x:c r="D713" s="14" t="n">
        <x:v>44522</x:v>
      </x:c>
      <x:c r="E713" s="28" t="n">
        <x:v>3</x:v>
      </x:c>
      <x:c r="F713" s="8" t="str">
        <x:v>rsi_14|chaikin_ad|obv</x:v>
      </x:c>
    </x:row>
    <x:row r="714">
      <x:c r="A714" s="28" t="n">
        <x:v>60</x:v>
      </x:c>
      <x:c r="B714" s="14" t="n">
        <x:v>44463</x:v>
      </x:c>
      <x:c r="C714" s="14" t="n">
        <x:v>44522</x:v>
      </x:c>
      <x:c r="D714" s="14" t="n">
        <x:v>44523</x:v>
      </x:c>
      <x:c r="E714" s="28" t="n">
        <x:v>3</x:v>
      </x:c>
      <x:c r="F714" s="8" t="str">
        <x:v>rsi_14|chaikin_ad|obv</x:v>
      </x:c>
    </x:row>
    <x:row r="715">
      <x:c r="A715" s="28" t="n">
        <x:v>60</x:v>
      </x:c>
      <x:c r="B715" s="14" t="n">
        <x:v>44464</x:v>
      </x:c>
      <x:c r="C715" s="14" t="n">
        <x:v>44523</x:v>
      </x:c>
      <x:c r="D715" s="14" t="n">
        <x:v>44524</x:v>
      </x:c>
      <x:c r="E715" s="28" t="n">
        <x:v>3</x:v>
      </x:c>
      <x:c r="F715" s="8" t="str">
        <x:v>rsi_14|chaikin_ad|obv</x:v>
      </x:c>
    </x:row>
    <x:row r="716">
      <x:c r="A716" s="28" t="n">
        <x:v>60</x:v>
      </x:c>
      <x:c r="B716" s="14" t="n">
        <x:v>44465</x:v>
      </x:c>
      <x:c r="C716" s="14" t="n">
        <x:v>44524</x:v>
      </x:c>
      <x:c r="D716" s="14" t="n">
        <x:v>44525</x:v>
      </x:c>
      <x:c r="E716" s="28" t="n">
        <x:v>3</x:v>
      </x:c>
      <x:c r="F716" s="8" t="str">
        <x:v>rsi_14|chaikin_ad|obv</x:v>
      </x:c>
    </x:row>
    <x:row r="717">
      <x:c r="A717" s="28" t="n">
        <x:v>60</x:v>
      </x:c>
      <x:c r="B717" s="14" t="n">
        <x:v>44466</x:v>
      </x:c>
      <x:c r="C717" s="14" t="n">
        <x:v>44525</x:v>
      </x:c>
      <x:c r="D717" s="14" t="n">
        <x:v>44526</x:v>
      </x:c>
      <x:c r="E717" s="28" t="n">
        <x:v>3</x:v>
      </x:c>
      <x:c r="F717" s="8" t="str">
        <x:v>rsi_14|chaikin_ad|obv</x:v>
      </x:c>
    </x:row>
    <x:row r="718">
      <x:c r="A718" s="28" t="n">
        <x:v>60</x:v>
      </x:c>
      <x:c r="B718" s="14" t="n">
        <x:v>44467</x:v>
      </x:c>
      <x:c r="C718" s="14" t="n">
        <x:v>44526</x:v>
      </x:c>
      <x:c r="D718" s="14" t="n">
        <x:v>44527</x:v>
      </x:c>
      <x:c r="E718" s="28" t="n">
        <x:v>3</x:v>
      </x:c>
      <x:c r="F718" s="8" t="str">
        <x:v>rsi_14|chaikin_ad|obv</x:v>
      </x:c>
    </x:row>
    <x:row r="719">
      <x:c r="A719" s="28" t="n">
        <x:v>60</x:v>
      </x:c>
      <x:c r="B719" s="14" t="n">
        <x:v>44468</x:v>
      </x:c>
      <x:c r="C719" s="14" t="n">
        <x:v>44527</x:v>
      </x:c>
      <x:c r="D719" s="14" t="n">
        <x:v>44528</x:v>
      </x:c>
      <x:c r="E719" s="28" t="n">
        <x:v>3</x:v>
      </x:c>
      <x:c r="F719" s="8" t="str">
        <x:v>rsi_14|chaikin_ad|obv</x:v>
      </x:c>
    </x:row>
    <x:row r="720">
      <x:c r="A720" s="28" t="n">
        <x:v>60</x:v>
      </x:c>
      <x:c r="B720" s="14" t="n">
        <x:v>44469</x:v>
      </x:c>
      <x:c r="C720" s="14" t="n">
        <x:v>44528</x:v>
      </x:c>
      <x:c r="D720" s="14" t="n">
        <x:v>44529</x:v>
      </x:c>
      <x:c r="E720" s="28" t="n">
        <x:v>3</x:v>
      </x:c>
      <x:c r="F720" s="8" t="str">
        <x:v>rsi_14|chaikin_ad|obv</x:v>
      </x:c>
    </x:row>
    <x:row r="721">
      <x:c r="A721" s="28" t="n">
        <x:v>60</x:v>
      </x:c>
      <x:c r="B721" s="14" t="n">
        <x:v>44470</x:v>
      </x:c>
      <x:c r="C721" s="14" t="n">
        <x:v>44529</x:v>
      </x:c>
      <x:c r="D721" s="14" t="n">
        <x:v>44530</x:v>
      </x:c>
      <x:c r="E721" s="28" t="n">
        <x:v>3</x:v>
      </x:c>
      <x:c r="F721" s="8" t="str">
        <x:v>rsi_14|chaikin_ad|obv</x:v>
      </x:c>
    </x:row>
    <x:row r="722">
      <x:c r="A722" s="28" t="n">
        <x:v>60</x:v>
      </x:c>
      <x:c r="B722" s="14" t="n">
        <x:v>44471</x:v>
      </x:c>
      <x:c r="C722" s="14" t="n">
        <x:v>44530</x:v>
      </x:c>
      <x:c r="D722" s="14" t="n">
        <x:v>44531</x:v>
      </x:c>
      <x:c r="E722" s="28" t="n">
        <x:v>3</x:v>
      </x:c>
      <x:c r="F722" s="8" t="str">
        <x:v>rsi_14|chaikin_ad|obv</x:v>
      </x:c>
    </x:row>
    <x:row r="723">
      <x:c r="A723" s="28" t="n">
        <x:v>60</x:v>
      </x:c>
      <x:c r="B723" s="14" t="n">
        <x:v>44472</x:v>
      </x:c>
      <x:c r="C723" s="14" t="n">
        <x:v>44531</x:v>
      </x:c>
      <x:c r="D723" s="14" t="n">
        <x:v>44532</x:v>
      </x:c>
      <x:c r="E723" s="28" t="n">
        <x:v>3</x:v>
      </x:c>
      <x:c r="F723" s="8" t="str">
        <x:v>rsi_14|chaikin_ad|obv</x:v>
      </x:c>
    </x:row>
    <x:row r="724">
      <x:c r="A724" s="28" t="n">
        <x:v>60</x:v>
      </x:c>
      <x:c r="B724" s="14" t="n">
        <x:v>44473</x:v>
      </x:c>
      <x:c r="C724" s="14" t="n">
        <x:v>44532</x:v>
      </x:c>
      <x:c r="D724" s="14" t="n">
        <x:v>44533</x:v>
      </x:c>
      <x:c r="E724" s="28" t="n">
        <x:v>3</x:v>
      </x:c>
      <x:c r="F724" s="8" t="str">
        <x:v>rsi_14|chaikin_ad|obv</x:v>
      </x:c>
    </x:row>
    <x:row r="725">
      <x:c r="A725" s="28" t="n">
        <x:v>60</x:v>
      </x:c>
      <x:c r="B725" s="14" t="n">
        <x:v>44474</x:v>
      </x:c>
      <x:c r="C725" s="14" t="n">
        <x:v>44533</x:v>
      </x:c>
      <x:c r="D725" s="14" t="n">
        <x:v>44534</x:v>
      </x:c>
      <x:c r="E725" s="28" t="n">
        <x:v>3</x:v>
      </x:c>
      <x:c r="F725" s="8" t="str">
        <x:v>rsi_14|chaikin_ad|obv</x:v>
      </x:c>
    </x:row>
    <x:row r="726">
      <x:c r="A726" s="28" t="n">
        <x:v>60</x:v>
      </x:c>
      <x:c r="B726" s="14" t="n">
        <x:v>44475</x:v>
      </x:c>
      <x:c r="C726" s="14" t="n">
        <x:v>44534</x:v>
      </x:c>
      <x:c r="D726" s="14" t="n">
        <x:v>44535</x:v>
      </x:c>
      <x:c r="E726" s="28" t="n">
        <x:v>3</x:v>
      </x:c>
      <x:c r="F726" s="8" t="str">
        <x:v>rsi_14|chaikin_ad|obv</x:v>
      </x:c>
    </x:row>
    <x:row r="727">
      <x:c r="A727" s="28" t="n">
        <x:v>60</x:v>
      </x:c>
      <x:c r="B727" s="14" t="n">
        <x:v>44476</x:v>
      </x:c>
      <x:c r="C727" s="14" t="n">
        <x:v>44535</x:v>
      </x:c>
      <x:c r="D727" s="14" t="n">
        <x:v>44536</x:v>
      </x:c>
      <x:c r="E727" s="28" t="n">
        <x:v>3</x:v>
      </x:c>
      <x:c r="F727" s="8" t="str">
        <x:v>rsi_14|chaikin_ad|obv</x:v>
      </x:c>
    </x:row>
    <x:row r="728">
      <x:c r="A728" s="28" t="n">
        <x:v>60</x:v>
      </x:c>
      <x:c r="B728" s="14" t="n">
        <x:v>44477</x:v>
      </x:c>
      <x:c r="C728" s="14" t="n">
        <x:v>44536</x:v>
      </x:c>
      <x:c r="D728" s="14" t="n">
        <x:v>44537</x:v>
      </x:c>
      <x:c r="E728" s="28" t="n">
        <x:v>3</x:v>
      </x:c>
      <x:c r="F728" s="8" t="str">
        <x:v>rsi_14|chaikin_ad|obv</x:v>
      </x:c>
    </x:row>
    <x:row r="729">
      <x:c r="A729" s="28" t="n">
        <x:v>60</x:v>
      </x:c>
      <x:c r="B729" s="14" t="n">
        <x:v>44478</x:v>
      </x:c>
      <x:c r="C729" s="14" t="n">
        <x:v>44537</x:v>
      </x:c>
      <x:c r="D729" s="14" t="n">
        <x:v>44538</x:v>
      </x:c>
      <x:c r="E729" s="28" t="n">
        <x:v>3</x:v>
      </x:c>
      <x:c r="F729" s="8" t="str">
        <x:v>rsi_14|chaikin_ad|obv</x:v>
      </x:c>
    </x:row>
    <x:row r="730">
      <x:c r="A730" s="28" t="n">
        <x:v>60</x:v>
      </x:c>
      <x:c r="B730" s="14" t="n">
        <x:v>44479</x:v>
      </x:c>
      <x:c r="C730" s="14" t="n">
        <x:v>44538</x:v>
      </x:c>
      <x:c r="D730" s="14" t="n">
        <x:v>44539</x:v>
      </x:c>
      <x:c r="E730" s="28" t="n">
        <x:v>3</x:v>
      </x:c>
      <x:c r="F730" s="8" t="str">
        <x:v>rsi_14|chaikin_ad|obv</x:v>
      </x:c>
    </x:row>
    <x:row r="731">
      <x:c r="A731" s="28" t="n">
        <x:v>60</x:v>
      </x:c>
      <x:c r="B731" s="14" t="n">
        <x:v>44480</x:v>
      </x:c>
      <x:c r="C731" s="14" t="n">
        <x:v>44539</x:v>
      </x:c>
      <x:c r="D731" s="14" t="n">
        <x:v>44540</x:v>
      </x:c>
      <x:c r="E731" s="28" t="n">
        <x:v>3</x:v>
      </x:c>
      <x:c r="F731" s="8" t="str">
        <x:v>rsi_14|chaikin_ad|obv</x:v>
      </x:c>
    </x:row>
    <x:row r="732">
      <x:c r="A732" s="28" t="n">
        <x:v>60</x:v>
      </x:c>
      <x:c r="B732" s="14" t="n">
        <x:v>44481</x:v>
      </x:c>
      <x:c r="C732" s="14" t="n">
        <x:v>44540</x:v>
      </x:c>
      <x:c r="D732" s="14" t="n">
        <x:v>44541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44482</x:v>
      </x:c>
      <x:c r="C733" s="14" t="n">
        <x:v>44541</x:v>
      </x:c>
      <x:c r="D733" s="14" t="n">
        <x:v>44542</x:v>
      </x:c>
      <x:c r="E733" s="28" t="n">
        <x:v>3</x:v>
      </x:c>
      <x:c r="F733" s="8" t="str">
        <x:v>rsi_14|chaikin_ad|obv</x:v>
      </x:c>
    </x:row>
    <x:row r="734">
      <x:c r="A734" s="28" t="n">
        <x:v>60</x:v>
      </x:c>
      <x:c r="B734" s="14" t="n">
        <x:v>44483</x:v>
      </x:c>
      <x:c r="C734" s="14" t="n">
        <x:v>44542</x:v>
      </x:c>
      <x:c r="D734" s="14" t="n">
        <x:v>44543</x:v>
      </x:c>
      <x:c r="E734" s="28" t="n">
        <x:v>3</x:v>
      </x:c>
      <x:c r="F734" s="8" t="str">
        <x:v>rsi_14|chaikin_ad|obv</x:v>
      </x:c>
    </x:row>
    <x:row r="735">
      <x:c r="A735" s="28" t="n">
        <x:v>60</x:v>
      </x:c>
      <x:c r="B735" s="14" t="n">
        <x:v>44484</x:v>
      </x:c>
      <x:c r="C735" s="14" t="n">
        <x:v>44543</x:v>
      </x:c>
      <x:c r="D735" s="14" t="n">
        <x:v>44544</x:v>
      </x:c>
      <x:c r="E735" s="28" t="n">
        <x:v>3</x:v>
      </x:c>
      <x:c r="F735" s="8" t="str">
        <x:v>rsi_14|chaikin_ad|obv</x:v>
      </x:c>
    </x:row>
    <x:row r="736">
      <x:c r="A736" s="28" t="n">
        <x:v>60</x:v>
      </x:c>
      <x:c r="B736" s="14" t="n">
        <x:v>44485</x:v>
      </x:c>
      <x:c r="C736" s="14" t="n">
        <x:v>44544</x:v>
      </x:c>
      <x:c r="D736" s="14" t="n">
        <x:v>44545</x:v>
      </x:c>
      <x:c r="E736" s="28" t="n">
        <x:v>3</x:v>
      </x:c>
      <x:c r="F736" s="8" t="str">
        <x:v>rsi_14|chaikin_ad|obv</x:v>
      </x:c>
    </x:row>
    <x:row r="737">
      <x:c r="A737" s="28" t="n">
        <x:v>60</x:v>
      </x:c>
      <x:c r="B737" s="14" t="n">
        <x:v>44486</x:v>
      </x:c>
      <x:c r="C737" s="14" t="n">
        <x:v>44545</x:v>
      </x:c>
      <x:c r="D737" s="14" t="n">
        <x:v>44546</x:v>
      </x:c>
      <x:c r="E737" s="28" t="n">
        <x:v>3</x:v>
      </x:c>
      <x:c r="F737" s="8" t="str">
        <x:v>rsi_14|chaikin_ad|obv</x:v>
      </x:c>
    </x:row>
    <x:row r="738">
      <x:c r="A738" s="28" t="n">
        <x:v>60</x:v>
      </x:c>
      <x:c r="B738" s="14" t="n">
        <x:v>44487</x:v>
      </x:c>
      <x:c r="C738" s="14" t="n">
        <x:v>44546</x:v>
      </x:c>
      <x:c r="D738" s="14" t="n">
        <x:v>44547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44488</x:v>
      </x:c>
      <x:c r="C739" s="14" t="n">
        <x:v>44547</x:v>
      </x:c>
      <x:c r="D739" s="14" t="n">
        <x:v>44548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44489</x:v>
      </x:c>
      <x:c r="C740" s="14" t="n">
        <x:v>44548</x:v>
      </x:c>
      <x:c r="D740" s="14" t="n">
        <x:v>44549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44490</x:v>
      </x:c>
      <x:c r="C741" s="14" t="n">
        <x:v>44549</x:v>
      </x:c>
      <x:c r="D741" s="14" t="n">
        <x:v>44550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44491</x:v>
      </x:c>
      <x:c r="C742" s="14" t="n">
        <x:v>44550</x:v>
      </x:c>
      <x:c r="D742" s="14" t="n">
        <x:v>44551</x:v>
      </x:c>
      <x:c r="E742" s="28" t="n">
        <x:v>4</x:v>
      </x:c>
      <x:c r="F742" s="8" t="str">
        <x:v>r8|rsi_14|chaikin_ad|obv</x:v>
      </x:c>
    </x:row>
    <x:row r="743">
      <x:c r="A743" s="28" t="n">
        <x:v>60</x:v>
      </x:c>
      <x:c r="B743" s="14" t="n">
        <x:v>44492</x:v>
      </x:c>
      <x:c r="C743" s="14" t="n">
        <x:v>44551</x:v>
      </x:c>
      <x:c r="D743" s="14" t="n">
        <x:v>44552</x:v>
      </x:c>
      <x:c r="E743" s="28" t="n">
        <x:v>4</x:v>
      </x:c>
      <x:c r="F743" s="8" t="str">
        <x:v>r8|rsi_14|chaikin_ad|obv</x:v>
      </x:c>
    </x:row>
    <x:row r="744">
      <x:c r="A744" s="28" t="n">
        <x:v>60</x:v>
      </x:c>
      <x:c r="B744" s="14" t="n">
        <x:v>44493</x:v>
      </x:c>
      <x:c r="C744" s="14" t="n">
        <x:v>44552</x:v>
      </x:c>
      <x:c r="D744" s="14" t="n">
        <x:v>44553</x:v>
      </x:c>
      <x:c r="E744" s="28" t="n">
        <x:v>4</x:v>
      </x:c>
      <x:c r="F744" s="8" t="str">
        <x:v>r8|rsi_14|chaikin_ad|obv</x:v>
      </x:c>
    </x:row>
    <x:row r="745">
      <x:c r="A745" s="28" t="n">
        <x:v>60</x:v>
      </x:c>
      <x:c r="B745" s="14" t="n">
        <x:v>44494</x:v>
      </x:c>
      <x:c r="C745" s="14" t="n">
        <x:v>44553</x:v>
      </x:c>
      <x:c r="D745" s="14" t="n">
        <x:v>44554</x:v>
      </x:c>
      <x:c r="E745" s="28" t="n">
        <x:v>4</x:v>
      </x:c>
      <x:c r="F745" s="8" t="str">
        <x:v>r8|rsi_14|chaikin_ad|obv</x:v>
      </x:c>
    </x:row>
    <x:row r="746">
      <x:c r="A746" s="28" t="n">
        <x:v>60</x:v>
      </x:c>
      <x:c r="B746" s="14" t="n">
        <x:v>44495</x:v>
      </x:c>
      <x:c r="C746" s="14" t="n">
        <x:v>44554</x:v>
      </x:c>
      <x:c r="D746" s="14" t="n">
        <x:v>44555</x:v>
      </x:c>
      <x:c r="E746" s="28" t="n">
        <x:v>4</x:v>
      </x:c>
      <x:c r="F746" s="8" t="str">
        <x:v>r8|rsi_14|chaikin_ad|obv</x:v>
      </x:c>
    </x:row>
    <x:row r="747">
      <x:c r="A747" s="28" t="n">
        <x:v>60</x:v>
      </x:c>
      <x:c r="B747" s="14" t="n">
        <x:v>44496</x:v>
      </x:c>
      <x:c r="C747" s="14" t="n">
        <x:v>44555</x:v>
      </x:c>
      <x:c r="D747" s="14" t="n">
        <x:v>44556</x:v>
      </x:c>
      <x:c r="E747" s="28" t="n">
        <x:v>4</x:v>
      </x:c>
      <x:c r="F747" s="8" t="str">
        <x:v>r8|rsi_14|chaikin_ad|obv</x:v>
      </x:c>
    </x:row>
    <x:row r="748">
      <x:c r="A748" s="28" t="n">
        <x:v>60</x:v>
      </x:c>
      <x:c r="B748" s="14" t="n">
        <x:v>44497</x:v>
      </x:c>
      <x:c r="C748" s="14" t="n">
        <x:v>44556</x:v>
      </x:c>
      <x:c r="D748" s="14" t="n">
        <x:v>44557</x:v>
      </x:c>
      <x:c r="E748" s="28" t="n">
        <x:v>4</x:v>
      </x:c>
      <x:c r="F748" s="8" t="str">
        <x:v>r8|rsi_14|chaikin_ad|obv</x:v>
      </x:c>
    </x:row>
    <x:row r="749">
      <x:c r="A749" s="28" t="n">
        <x:v>60</x:v>
      </x:c>
      <x:c r="B749" s="14" t="n">
        <x:v>44498</x:v>
      </x:c>
      <x:c r="C749" s="14" t="n">
        <x:v>44557</x:v>
      </x:c>
      <x:c r="D749" s="14" t="n">
        <x:v>44558</x:v>
      </x:c>
      <x:c r="E749" s="28" t="n">
        <x:v>4</x:v>
      </x:c>
      <x:c r="F749" s="8" t="str">
        <x:v>r8|rsi_14|chaikin_ad|obv</x:v>
      </x:c>
    </x:row>
    <x:row r="750">
      <x:c r="A750" s="28" t="n">
        <x:v>60</x:v>
      </x:c>
      <x:c r="B750" s="14" t="n">
        <x:v>44499</x:v>
      </x:c>
      <x:c r="C750" s="14" t="n">
        <x:v>44558</x:v>
      </x:c>
      <x:c r="D750" s="14" t="n">
        <x:v>44559</x:v>
      </x:c>
      <x:c r="E750" s="28" t="n">
        <x:v>4</x:v>
      </x:c>
      <x:c r="F750" s="8" t="str">
        <x:v>r8|rsi_14|chaikin_ad|obv</x:v>
      </x:c>
    </x:row>
    <x:row r="751">
      <x:c r="A751" s="28" t="n">
        <x:v>60</x:v>
      </x:c>
      <x:c r="B751" s="14" t="n">
        <x:v>44500</x:v>
      </x:c>
      <x:c r="C751" s="14" t="n">
        <x:v>44559</x:v>
      </x:c>
      <x:c r="D751" s="14" t="n">
        <x:v>44560</x:v>
      </x:c>
      <x:c r="E751" s="28" t="n">
        <x:v>4</x:v>
      </x:c>
      <x:c r="F751" s="8" t="str">
        <x:v>r8|rsi_14|chaikin_ad|obv</x:v>
      </x:c>
    </x:row>
    <x:row r="752">
      <x:c r="A752" s="28" t="n">
        <x:v>60</x:v>
      </x:c>
      <x:c r="B752" s="14" t="n">
        <x:v>44501</x:v>
      </x:c>
      <x:c r="C752" s="14" t="n">
        <x:v>44560</x:v>
      </x:c>
      <x:c r="D752" s="14" t="n">
        <x:v>44561</x:v>
      </x:c>
      <x:c r="E752" s="28" t="n">
        <x:v>3</x:v>
      </x:c>
      <x:c r="F752" s="8" t="str">
        <x:v>rsi_14|chaikin_ad|obv</x:v>
      </x:c>
    </x:row>
    <x:row r="753">
      <x:c r="A753" s="28" t="n">
        <x:v>60</x:v>
      </x:c>
      <x:c r="B753" s="14" t="n">
        <x:v>44502</x:v>
      </x:c>
      <x:c r="C753" s="14" t="n">
        <x:v>44561</x:v>
      </x:c>
      <x:c r="D753" s="14" t="n">
        <x:v>44562</x:v>
      </x:c>
      <x:c r="E753" s="28" t="n">
        <x:v>3</x:v>
      </x:c>
      <x:c r="F753" s="8" t="str">
        <x:v>rsi_14|chaikin_ad|obv</x:v>
      </x:c>
    </x:row>
    <x:row r="754">
      <x:c r="A754" s="28" t="n">
        <x:v>60</x:v>
      </x:c>
      <x:c r="B754" s="14" t="n">
        <x:v>44503</x:v>
      </x:c>
      <x:c r="C754" s="14" t="n">
        <x:v>44562</x:v>
      </x:c>
      <x:c r="D754" s="14" t="n">
        <x:v>44563</x:v>
      </x:c>
      <x:c r="E754" s="28" t="n">
        <x:v>3</x:v>
      </x:c>
      <x:c r="F754" s="8" t="str">
        <x:v>rsi_14|chaikin_ad|obv</x:v>
      </x:c>
    </x:row>
    <x:row r="755">
      <x:c r="A755" s="28" t="n">
        <x:v>60</x:v>
      </x:c>
      <x:c r="B755" s="14" t="n">
        <x:v>44504</x:v>
      </x:c>
      <x:c r="C755" s="14" t="n">
        <x:v>44563</x:v>
      </x:c>
      <x:c r="D755" s="14" t="n">
        <x:v>44564</x:v>
      </x:c>
      <x:c r="E755" s="28" t="n">
        <x:v>3</x:v>
      </x:c>
      <x:c r="F755" s="8" t="str">
        <x:v>rsi_14|chaikin_ad|obv</x:v>
      </x:c>
    </x:row>
    <x:row r="756">
      <x:c r="A756" s="28" t="n">
        <x:v>60</x:v>
      </x:c>
      <x:c r="B756" s="14" t="n">
        <x:v>44505</x:v>
      </x:c>
      <x:c r="C756" s="14" t="n">
        <x:v>44564</x:v>
      </x:c>
      <x:c r="D756" s="14" t="n">
        <x:v>44565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44506</x:v>
      </x:c>
      <x:c r="C757" s="14" t="n">
        <x:v>44565</x:v>
      </x:c>
      <x:c r="D757" s="14" t="n">
        <x:v>44566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44507</x:v>
      </x:c>
      <x:c r="C758" s="14" t="n">
        <x:v>44566</x:v>
      </x:c>
      <x:c r="D758" s="14" t="n">
        <x:v>44567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44508</x:v>
      </x:c>
      <x:c r="C759" s="14" t="n">
        <x:v>44567</x:v>
      </x:c>
      <x:c r="D759" s="14" t="n">
        <x:v>44568</x:v>
      </x:c>
      <x:c r="E759" s="28" t="n">
        <x:v>4</x:v>
      </x:c>
      <x:c r="F759" s="8" t="str">
        <x:v>r8|rsi_14|chaikin_ad|obv</x:v>
      </x:c>
    </x:row>
    <x:row r="760">
      <x:c r="A760" s="28" t="n">
        <x:v>60</x:v>
      </x:c>
      <x:c r="B760" s="14" t="n">
        <x:v>44509</x:v>
      </x:c>
      <x:c r="C760" s="14" t="n">
        <x:v>44568</x:v>
      </x:c>
      <x:c r="D760" s="14" t="n">
        <x:v>44569</x:v>
      </x:c>
      <x:c r="E760" s="28" t="n">
        <x:v>3</x:v>
      </x:c>
      <x:c r="F760" s="8" t="str">
        <x:v>r8|chaikin_ad|obv</x:v>
      </x:c>
    </x:row>
    <x:row r="761">
      <x:c r="A761" s="28" t="n">
        <x:v>60</x:v>
      </x:c>
      <x:c r="B761" s="14" t="n">
        <x:v>44510</x:v>
      </x:c>
      <x:c r="C761" s="14" t="n">
        <x:v>44569</x:v>
      </x:c>
      <x:c r="D761" s="14" t="n">
        <x:v>44570</x:v>
      </x:c>
      <x:c r="E761" s="28" t="n">
        <x:v>3</x:v>
      </x:c>
      <x:c r="F761" s="8" t="str">
        <x:v>r8|chaikin_ad|obv</x:v>
      </x:c>
    </x:row>
    <x:row r="762">
      <x:c r="A762" s="28" t="n">
        <x:v>60</x:v>
      </x:c>
      <x:c r="B762" s="14" t="n">
        <x:v>44511</x:v>
      </x:c>
      <x:c r="C762" s="14" t="n">
        <x:v>44570</x:v>
      </x:c>
      <x:c r="D762" s="14" t="n">
        <x:v>44571</x:v>
      </x:c>
      <x:c r="E762" s="28" t="n">
        <x:v>3</x:v>
      </x:c>
      <x:c r="F762" s="8" t="str">
        <x:v>r8|chaikin_ad|obv</x:v>
      </x:c>
    </x:row>
    <x:row r="763">
      <x:c r="A763" s="28" t="n">
        <x:v>60</x:v>
      </x:c>
      <x:c r="B763" s="14" t="n">
        <x:v>44512</x:v>
      </x:c>
      <x:c r="C763" s="14" t="n">
        <x:v>44571</x:v>
      </x:c>
      <x:c r="D763" s="14" t="n">
        <x:v>44572</x:v>
      </x:c>
      <x:c r="E763" s="28" t="n">
        <x:v>3</x:v>
      </x:c>
      <x:c r="F763" s="8" t="str">
        <x:v>r8|chaikin_ad|obv</x:v>
      </x:c>
    </x:row>
    <x:row r="764">
      <x:c r="A764" s="28" t="n">
        <x:v>60</x:v>
      </x:c>
      <x:c r="B764" s="14" t="n">
        <x:v>44513</x:v>
      </x:c>
      <x:c r="C764" s="14" t="n">
        <x:v>44572</x:v>
      </x:c>
      <x:c r="D764" s="14" t="n">
        <x:v>44573</x:v>
      </x:c>
      <x:c r="E764" s="28" t="n">
        <x:v>3</x:v>
      </x:c>
      <x:c r="F764" s="8" t="str">
        <x:v>r8|chaikin_ad|obv</x:v>
      </x:c>
    </x:row>
    <x:row r="765">
      <x:c r="A765" s="28" t="n">
        <x:v>60</x:v>
      </x:c>
      <x:c r="B765" s="14" t="n">
        <x:v>44514</x:v>
      </x:c>
      <x:c r="C765" s="14" t="n">
        <x:v>44573</x:v>
      </x:c>
      <x:c r="D765" s="14" t="n">
        <x:v>44574</x:v>
      </x:c>
      <x:c r="E765" s="28" t="n">
        <x:v>3</x:v>
      </x:c>
      <x:c r="F765" s="8" t="str">
        <x:v>r8|chaikin_ad|obv</x:v>
      </x:c>
    </x:row>
    <x:row r="766">
      <x:c r="A766" s="28" t="n">
        <x:v>60</x:v>
      </x:c>
      <x:c r="B766" s="14" t="n">
        <x:v>44515</x:v>
      </x:c>
      <x:c r="C766" s="14" t="n">
        <x:v>44574</x:v>
      </x:c>
      <x:c r="D766" s="14" t="n">
        <x:v>44575</x:v>
      </x:c>
      <x:c r="E766" s="28" t="n">
        <x:v>3</x:v>
      </x:c>
      <x:c r="F766" s="8" t="str">
        <x:v>r8|chaikin_ad|obv</x:v>
      </x:c>
    </x:row>
    <x:row r="767">
      <x:c r="A767" s="28" t="n">
        <x:v>60</x:v>
      </x:c>
      <x:c r="B767" s="14" t="n">
        <x:v>44516</x:v>
      </x:c>
      <x:c r="C767" s="14" t="n">
        <x:v>44575</x:v>
      </x:c>
      <x:c r="D767" s="14" t="n">
        <x:v>44576</x:v>
      </x:c>
      <x:c r="E767" s="28" t="n">
        <x:v>3</x:v>
      </x:c>
      <x:c r="F767" s="8" t="str">
        <x:v>r8|chaikin_ad|obv</x:v>
      </x:c>
    </x:row>
    <x:row r="768">
      <x:c r="A768" s="28" t="n">
        <x:v>60</x:v>
      </x:c>
      <x:c r="B768" s="14" t="n">
        <x:v>44517</x:v>
      </x:c>
      <x:c r="C768" s="14" t="n">
        <x:v>44576</x:v>
      </x:c>
      <x:c r="D768" s="14" t="n">
        <x:v>44577</x:v>
      </x:c>
      <x:c r="E768" s="28" t="n">
        <x:v>3</x:v>
      </x:c>
      <x:c r="F768" s="8" t="str">
        <x:v>r8|rsi_14|chaikin_ad</x:v>
      </x:c>
    </x:row>
    <x:row r="769">
      <x:c r="A769" s="28" t="n">
        <x:v>60</x:v>
      </x:c>
      <x:c r="B769" s="14" t="n">
        <x:v>44518</x:v>
      </x:c>
      <x:c r="C769" s="14" t="n">
        <x:v>44577</x:v>
      </x:c>
      <x:c r="D769" s="14" t="n">
        <x:v>44578</x:v>
      </x:c>
      <x:c r="E769" s="28" t="n">
        <x:v>2</x:v>
      </x:c>
      <x:c r="F769" s="8" t="str">
        <x:v>r8|chaikin_ad</x:v>
      </x:c>
    </x:row>
    <x:row r="770">
      <x:c r="A770" s="28" t="n">
        <x:v>60</x:v>
      </x:c>
      <x:c r="B770" s="14" t="n">
        <x:v>44519</x:v>
      </x:c>
      <x:c r="C770" s="14" t="n">
        <x:v>44578</x:v>
      </x:c>
      <x:c r="D770" s="14" t="n">
        <x:v>44579</x:v>
      </x:c>
      <x:c r="E770" s="28" t="n">
        <x:v>1</x:v>
      </x:c>
      <x:c r="F770" s="8" t="str">
        <x:v>chaikin_ad</x:v>
      </x:c>
    </x:row>
    <x:row r="771">
      <x:c r="A771" s="28" t="n">
        <x:v>60</x:v>
      </x:c>
      <x:c r="B771" s="14" t="n">
        <x:v>44520</x:v>
      </x:c>
      <x:c r="C771" s="14" t="n">
        <x:v>44579</x:v>
      </x:c>
      <x:c r="D771" s="14" t="n">
        <x:v>44580</x:v>
      </x:c>
      <x:c r="E771" s="28" t="n">
        <x:v>1</x:v>
      </x:c>
      <x:c r="F771" s="8" t="str">
        <x:v>chaikin_ad</x:v>
      </x:c>
    </x:row>
    <x:row r="772">
      <x:c r="A772" s="28" t="n">
        <x:v>60</x:v>
      </x:c>
      <x:c r="B772" s="14" t="n">
        <x:v>44521</x:v>
      </x:c>
      <x:c r="C772" s="14" t="n">
        <x:v>44580</x:v>
      </x:c>
      <x:c r="D772" s="14" t="n">
        <x:v>44581</x:v>
      </x:c>
      <x:c r="E772" s="28" t="n">
        <x:v>1</x:v>
      </x:c>
      <x:c r="F772" s="8" t="str">
        <x:v>chaikin_ad</x:v>
      </x:c>
    </x:row>
    <x:row r="773">
      <x:c r="A773" s="28" t="n">
        <x:v>60</x:v>
      </x:c>
      <x:c r="B773" s="14" t="n">
        <x:v>44522</x:v>
      </x:c>
      <x:c r="C773" s="14" t="n">
        <x:v>44581</x:v>
      </x:c>
      <x:c r="D773" s="14" t="n">
        <x:v>44582</x:v>
      </x:c>
      <x:c r="E773" s="28" t="n">
        <x:v>1</x:v>
      </x:c>
      <x:c r="F773" s="8" t="str">
        <x:v>chaikin_ad</x:v>
      </x:c>
    </x:row>
    <x:row r="774">
      <x:c r="A774" s="28" t="n">
        <x:v>60</x:v>
      </x:c>
      <x:c r="B774" s="14" t="n">
        <x:v>44523</x:v>
      </x:c>
      <x:c r="C774" s="14" t="n">
        <x:v>44582</x:v>
      </x:c>
      <x:c r="D774" s="14" t="n">
        <x:v>44583</x:v>
      </x:c>
      <x:c r="E774" s="28" t="n">
        <x:v>1</x:v>
      </x:c>
      <x:c r="F774" s="8" t="str">
        <x:v>chaikin_ad</x:v>
      </x:c>
    </x:row>
    <x:row r="775">
      <x:c r="A775" s="28" t="n">
        <x:v>60</x:v>
      </x:c>
      <x:c r="B775" s="14" t="n">
        <x:v>44524</x:v>
      </x:c>
      <x:c r="C775" s="14" t="n">
        <x:v>44583</x:v>
      </x:c>
      <x:c r="D775" s="14" t="n">
        <x:v>44584</x:v>
      </x:c>
      <x:c r="E775" s="28" t="n">
        <x:v>1</x:v>
      </x:c>
      <x:c r="F775" s="8" t="str">
        <x:v>chaikin_ad</x:v>
      </x:c>
    </x:row>
    <x:row r="776">
      <x:c r="A776" s="28" t="n">
        <x:v>60</x:v>
      </x:c>
      <x:c r="B776" s="14" t="n">
        <x:v>44525</x:v>
      </x:c>
      <x:c r="C776" s="14" t="n">
        <x:v>44584</x:v>
      </x:c>
      <x:c r="D776" s="14" t="n">
        <x:v>44585</x:v>
      </x:c>
      <x:c r="E776" s="28" t="n">
        <x:v>2</x:v>
      </x:c>
      <x:c r="F776" s="8" t="str">
        <x:v>r8|chaikin_ad</x:v>
      </x:c>
    </x:row>
    <x:row r="777">
      <x:c r="A777" s="28" t="n">
        <x:v>60</x:v>
      </x:c>
      <x:c r="B777" s="14" t="n">
        <x:v>44526</x:v>
      </x:c>
      <x:c r="C777" s="14" t="n">
        <x:v>44585</x:v>
      </x:c>
      <x:c r="D777" s="14" t="n">
        <x:v>44586</x:v>
      </x:c>
      <x:c r="E777" s="28" t="n">
        <x:v>3</x:v>
      </x:c>
      <x:c r="F777" s="8" t="str">
        <x:v>r8|rsi_14|chaikin_ad</x:v>
      </x:c>
    </x:row>
    <x:row r="778">
      <x:c r="A778" s="28" t="n">
        <x:v>60</x:v>
      </x:c>
      <x:c r="B778" s="14" t="n">
        <x:v>44527</x:v>
      </x:c>
      <x:c r="C778" s="14" t="n">
        <x:v>44586</x:v>
      </x:c>
      <x:c r="D778" s="14" t="n">
        <x:v>44587</x:v>
      </x:c>
      <x:c r="E778" s="28" t="n">
        <x:v>3</x:v>
      </x:c>
      <x:c r="F778" s="8" t="str">
        <x:v>r8|rsi_14|chaikin_ad</x:v>
      </x:c>
    </x:row>
    <x:row r="779">
      <x:c r="A779" s="28" t="n">
        <x:v>60</x:v>
      </x:c>
      <x:c r="B779" s="14" t="n">
        <x:v>44528</x:v>
      </x:c>
      <x:c r="C779" s="14" t="n">
        <x:v>44587</x:v>
      </x:c>
      <x:c r="D779" s="14" t="n">
        <x:v>44588</x:v>
      </x:c>
      <x:c r="E779" s="28" t="n">
        <x:v>3</x:v>
      </x:c>
      <x:c r="F779" s="8" t="str">
        <x:v>r8|rsi_14|chaikin_ad</x:v>
      </x:c>
    </x:row>
    <x:row r="780">
      <x:c r="A780" s="28" t="n">
        <x:v>60</x:v>
      </x:c>
      <x:c r="B780" s="14" t="n">
        <x:v>44529</x:v>
      </x:c>
      <x:c r="C780" s="14" t="n">
        <x:v>44588</x:v>
      </x:c>
      <x:c r="D780" s="14" t="n">
        <x:v>44589</x:v>
      </x:c>
      <x:c r="E780" s="28" t="n">
        <x:v>3</x:v>
      </x:c>
      <x:c r="F780" s="8" t="str">
        <x:v>r8|rsi_14|chaikin_ad</x:v>
      </x:c>
    </x:row>
    <x:row r="781">
      <x:c r="A781" s="28" t="n">
        <x:v>60</x:v>
      </x:c>
      <x:c r="B781" s="14" t="n">
        <x:v>44530</x:v>
      </x:c>
      <x:c r="C781" s="14" t="n">
        <x:v>44589</x:v>
      </x:c>
      <x:c r="D781" s="14" t="n">
        <x:v>44590</x:v>
      </x:c>
      <x:c r="E781" s="28" t="n">
        <x:v>3</x:v>
      </x:c>
      <x:c r="F781" s="8" t="str">
        <x:v>r8|rsi_14|chaikin_ad</x:v>
      </x:c>
    </x:row>
    <x:row r="782">
      <x:c r="A782" s="28" t="n">
        <x:v>60</x:v>
      </x:c>
      <x:c r="B782" s="14" t="n">
        <x:v>44531</x:v>
      </x:c>
      <x:c r="C782" s="14" t="n">
        <x:v>44590</x:v>
      </x:c>
      <x:c r="D782" s="14" t="n">
        <x:v>44591</x:v>
      </x:c>
      <x:c r="E782" s="28" t="n">
        <x:v>3</x:v>
      </x:c>
      <x:c r="F782" s="8" t="str">
        <x:v>r8|rsi_14|chaikin_ad</x:v>
      </x:c>
    </x:row>
    <x:row r="783">
      <x:c r="A783" s="28" t="n">
        <x:v>60</x:v>
      </x:c>
      <x:c r="B783" s="14" t="n">
        <x:v>44532</x:v>
      </x:c>
      <x:c r="C783" s="14" t="n">
        <x:v>44591</x:v>
      </x:c>
      <x:c r="D783" s="14" t="n">
        <x:v>44592</x:v>
      </x:c>
      <x:c r="E783" s="28" t="n">
        <x:v>2</x:v>
      </x:c>
      <x:c r="F783" s="8" t="str">
        <x:v>r8|chaikin_ad</x:v>
      </x:c>
    </x:row>
    <x:row r="784">
      <x:c r="A784" s="28" t="n">
        <x:v>60</x:v>
      </x:c>
      <x:c r="B784" s="14" t="n">
        <x:v>44533</x:v>
      </x:c>
      <x:c r="C784" s="14" t="n">
        <x:v>44592</x:v>
      </x:c>
      <x:c r="D784" s="14" t="n">
        <x:v>44593</x:v>
      </x:c>
      <x:c r="E784" s="28" t="n">
        <x:v>2</x:v>
      </x:c>
      <x:c r="F784" s="8" t="str">
        <x:v>r8|chaikin_ad</x:v>
      </x:c>
    </x:row>
    <x:row r="785">
      <x:c r="A785" s="28" t="n">
        <x:v>60</x:v>
      </x:c>
      <x:c r="B785" s="14" t="n">
        <x:v>44534</x:v>
      </x:c>
      <x:c r="C785" s="14" t="n">
        <x:v>44593</x:v>
      </x:c>
      <x:c r="D785" s="14" t="n">
        <x:v>44594</x:v>
      </x:c>
      <x:c r="E785" s="28" t="n">
        <x:v>2</x:v>
      </x:c>
      <x:c r="F785" s="8" t="str">
        <x:v>r8|chaikin_ad</x:v>
      </x:c>
    </x:row>
    <x:row r="786">
      <x:c r="A786" s="28" t="n">
        <x:v>60</x:v>
      </x:c>
      <x:c r="B786" s="14" t="n">
        <x:v>44535</x:v>
      </x:c>
      <x:c r="C786" s="14" t="n">
        <x:v>44594</x:v>
      </x:c>
      <x:c r="D786" s="14" t="n">
        <x:v>44595</x:v>
      </x:c>
      <x:c r="E786" s="28" t="n">
        <x:v>2</x:v>
      </x:c>
      <x:c r="F786" s="8" t="str">
        <x:v>r8|chaikin_ad</x:v>
      </x:c>
    </x:row>
    <x:row r="787">
      <x:c r="A787" s="28" t="n">
        <x:v>60</x:v>
      </x:c>
      <x:c r="B787" s="14" t="n">
        <x:v>44536</x:v>
      </x:c>
      <x:c r="C787" s="14" t="n">
        <x:v>44595</x:v>
      </x:c>
      <x:c r="D787" s="14" t="n">
        <x:v>44596</x:v>
      </x:c>
      <x:c r="E787" s="28" t="n">
        <x:v>1</x:v>
      </x:c>
      <x:c r="F787" s="8" t="str">
        <x:v>chaikin_ad</x:v>
      </x:c>
    </x:row>
    <x:row r="788">
      <x:c r="A788" s="28" t="n">
        <x:v>60</x:v>
      </x:c>
      <x:c r="B788" s="14" t="n">
        <x:v>44537</x:v>
      </x:c>
      <x:c r="C788" s="14" t="n">
        <x:v>44596</x:v>
      </x:c>
      <x:c r="D788" s="14" t="n">
        <x:v>44597</x:v>
      </x:c>
      <x:c r="E788" s="28" t="n">
        <x:v>1</x:v>
      </x:c>
      <x:c r="F788" s="8" t="str">
        <x:v>chaikin_ad</x:v>
      </x:c>
    </x:row>
    <x:row r="789">
      <x:c r="A789" s="28" t="n">
        <x:v>60</x:v>
      </x:c>
      <x:c r="B789" s="14" t="n">
        <x:v>44538</x:v>
      </x:c>
      <x:c r="C789" s="14" t="n">
        <x:v>44597</x:v>
      </x:c>
      <x:c r="D789" s="14" t="n">
        <x:v>44598</x:v>
      </x:c>
      <x:c r="E789" s="28" t="n">
        <x:v>1</x:v>
      </x:c>
      <x:c r="F789" s="8" t="str">
        <x:v>chaikin_ad</x:v>
      </x:c>
    </x:row>
    <x:row r="790">
      <x:c r="A790" s="28" t="n">
        <x:v>60</x:v>
      </x:c>
      <x:c r="B790" s="14" t="n">
        <x:v>44539</x:v>
      </x:c>
      <x:c r="C790" s="14" t="n">
        <x:v>44598</x:v>
      </x:c>
      <x:c r="D790" s="14" t="n">
        <x:v>44599</x:v>
      </x:c>
      <x:c r="E790" s="28" t="n">
        <x:v>1</x:v>
      </x:c>
      <x:c r="F790" s="8" t="str">
        <x:v>chaikin_ad</x:v>
      </x:c>
    </x:row>
    <x:row r="791">
      <x:c r="A791" s="28" t="n">
        <x:v>60</x:v>
      </x:c>
      <x:c r="B791" s="14" t="n">
        <x:v>44540</x:v>
      </x:c>
      <x:c r="C791" s="14" t="n">
        <x:v>44599</x:v>
      </x:c>
      <x:c r="D791" s="14" t="n">
        <x:v>44600</x:v>
      </x:c>
      <x:c r="E791" s="28" t="n">
        <x:v>1</x:v>
      </x:c>
      <x:c r="F791" s="8" t="str">
        <x:v>chaikin_ad</x:v>
      </x:c>
    </x:row>
    <x:row r="792">
      <x:c r="A792" s="28" t="n">
        <x:v>60</x:v>
      </x:c>
      <x:c r="B792" s="14" t="n">
        <x:v>44541</x:v>
      </x:c>
      <x:c r="C792" s="14" t="n">
        <x:v>44600</x:v>
      </x:c>
      <x:c r="D792" s="14" t="n">
        <x:v>44601</x:v>
      </x:c>
      <x:c r="E792" s="28" t="n">
        <x:v>1</x:v>
      </x:c>
      <x:c r="F792" s="8" t="str">
        <x:v>chaikin_ad</x:v>
      </x:c>
    </x:row>
    <x:row r="793">
      <x:c r="A793" s="28" t="n">
        <x:v>60</x:v>
      </x:c>
      <x:c r="B793" s="14" t="n">
        <x:v>44542</x:v>
      </x:c>
      <x:c r="C793" s="14" t="n">
        <x:v>44601</x:v>
      </x:c>
      <x:c r="D793" s="14" t="n">
        <x:v>44602</x:v>
      </x:c>
      <x:c r="E793" s="28" t="n">
        <x:v>1</x:v>
      </x:c>
      <x:c r="F793" s="8" t="str">
        <x:v>chaikin_ad</x:v>
      </x:c>
    </x:row>
    <x:row r="794">
      <x:c r="A794" s="28" t="n">
        <x:v>60</x:v>
      </x:c>
      <x:c r="B794" s="14" t="n">
        <x:v>44543</x:v>
      </x:c>
      <x:c r="C794" s="14" t="n">
        <x:v>44602</x:v>
      </x:c>
      <x:c r="D794" s="14" t="n">
        <x:v>44603</x:v>
      </x:c>
      <x:c r="E794" s="28" t="n">
        <x:v>1</x:v>
      </x:c>
      <x:c r="F794" s="8" t="str">
        <x:v>chaikin_ad</x:v>
      </x:c>
    </x:row>
    <x:row r="795">
      <x:c r="A795" s="28" t="n">
        <x:v>60</x:v>
      </x:c>
      <x:c r="B795" s="14" t="n">
        <x:v>44544</x:v>
      </x:c>
      <x:c r="C795" s="14" t="n">
        <x:v>44603</x:v>
      </x:c>
      <x:c r="D795" s="14" t="n">
        <x:v>44604</x:v>
      </x:c>
      <x:c r="E795" s="28" t="n">
        <x:v>1</x:v>
      </x:c>
      <x:c r="F795" s="8" t="str">
        <x:v>chaikin_ad</x:v>
      </x:c>
    </x:row>
    <x:row r="796">
      <x:c r="A796" s="28" t="n">
        <x:v>60</x:v>
      </x:c>
      <x:c r="B796" s="14" t="n">
        <x:v>44545</x:v>
      </x:c>
      <x:c r="C796" s="14" t="n">
        <x:v>44604</x:v>
      </x:c>
      <x:c r="D796" s="14" t="n">
        <x:v>44605</x:v>
      </x:c>
      <x:c r="E796" s="28" t="n">
        <x:v>2</x:v>
      </x:c>
      <x:c r="F796" s="8" t="str">
        <x:v>chaikin_ad|obv</x:v>
      </x:c>
    </x:row>
    <x:row r="797">
      <x:c r="A797" s="28" t="n">
        <x:v>60</x:v>
      </x:c>
      <x:c r="B797" s="14" t="n">
        <x:v>44546</x:v>
      </x:c>
      <x:c r="C797" s="14" t="n">
        <x:v>44605</x:v>
      </x:c>
      <x:c r="D797" s="14" t="n">
        <x:v>44606</x:v>
      </x:c>
      <x:c r="E797" s="28" t="n">
        <x:v>2</x:v>
      </x:c>
      <x:c r="F797" s="8" t="str">
        <x:v>chaikin_ad|obv</x:v>
      </x:c>
    </x:row>
    <x:row r="798">
      <x:c r="A798" s="28" t="n">
        <x:v>60</x:v>
      </x:c>
      <x:c r="B798" s="14" t="n">
        <x:v>44547</x:v>
      </x:c>
      <x:c r="C798" s="14" t="n">
        <x:v>44606</x:v>
      </x:c>
      <x:c r="D798" s="14" t="n">
        <x:v>44607</x:v>
      </x:c>
      <x:c r="E798" s="28" t="n">
        <x:v>2</x:v>
      </x:c>
      <x:c r="F798" s="8" t="str">
        <x:v>chaikin_ad|obv</x:v>
      </x:c>
    </x:row>
    <x:row r="799">
      <x:c r="A799" s="28" t="n">
        <x:v>60</x:v>
      </x:c>
      <x:c r="B799" s="14" t="n">
        <x:v>44548</x:v>
      </x:c>
      <x:c r="C799" s="14" t="n">
        <x:v>44607</x:v>
      </x:c>
      <x:c r="D799" s="14" t="n">
        <x:v>44608</x:v>
      </x:c>
      <x:c r="E799" s="28" t="n">
        <x:v>2</x:v>
      </x:c>
      <x:c r="F799" s="8" t="str">
        <x:v>chaikin_ad|obv</x:v>
      </x:c>
    </x:row>
    <x:row r="800">
      <x:c r="A800" s="28" t="n">
        <x:v>60</x:v>
      </x:c>
      <x:c r="B800" s="14" t="n">
        <x:v>44549</x:v>
      </x:c>
      <x:c r="C800" s="14" t="n">
        <x:v>44608</x:v>
      </x:c>
      <x:c r="D800" s="14" t="n">
        <x:v>44609</x:v>
      </x:c>
      <x:c r="E800" s="28" t="n">
        <x:v>2</x:v>
      </x:c>
      <x:c r="F800" s="8" t="str">
        <x:v>chaikin_ad|obv</x:v>
      </x:c>
    </x:row>
    <x:row r="801">
      <x:c r="A801" s="28" t="n">
        <x:v>60</x:v>
      </x:c>
      <x:c r="B801" s="14" t="n">
        <x:v>44550</x:v>
      </x:c>
      <x:c r="C801" s="14" t="n">
        <x:v>44609</x:v>
      </x:c>
      <x:c r="D801" s="14" t="n">
        <x:v>44610</x:v>
      </x:c>
      <x:c r="E801" s="28" t="n">
        <x:v>2</x:v>
      </x:c>
      <x:c r="F801" s="8" t="str">
        <x:v>chaikin_ad|obv</x:v>
      </x:c>
    </x:row>
    <x:row r="802">
      <x:c r="A802" s="28" t="n">
        <x:v>60</x:v>
      </x:c>
      <x:c r="B802" s="14" t="n">
        <x:v>44551</x:v>
      </x:c>
      <x:c r="C802" s="14" t="n">
        <x:v>44610</x:v>
      </x:c>
      <x:c r="D802" s="14" t="n">
        <x:v>44611</x:v>
      </x:c>
      <x:c r="E802" s="28" t="n">
        <x:v>2</x:v>
      </x:c>
      <x:c r="F802" s="8" t="str">
        <x:v>chaikin_ad|obv</x:v>
      </x:c>
    </x:row>
    <x:row r="803">
      <x:c r="A803" s="28" t="n">
        <x:v>60</x:v>
      </x:c>
      <x:c r="B803" s="14" t="n">
        <x:v>44552</x:v>
      </x:c>
      <x:c r="C803" s="14" t="n">
        <x:v>44611</x:v>
      </x:c>
      <x:c r="D803" s="14" t="n">
        <x:v>44612</x:v>
      </x:c>
      <x:c r="E803" s="28" t="n">
        <x:v>2</x:v>
      </x:c>
      <x:c r="F803" s="8" t="str">
        <x:v>chaikin_ad|obv</x:v>
      </x:c>
    </x:row>
    <x:row r="804">
      <x:c r="A804" s="28" t="n">
        <x:v>60</x:v>
      </x:c>
      <x:c r="B804" s="14" t="n">
        <x:v>44553</x:v>
      </x:c>
      <x:c r="C804" s="14" t="n">
        <x:v>44612</x:v>
      </x:c>
      <x:c r="D804" s="14" t="n">
        <x:v>44613</x:v>
      </x:c>
      <x:c r="E804" s="28" t="n">
        <x:v>2</x:v>
      </x:c>
      <x:c r="F804" s="8" t="str">
        <x:v>chaikin_ad|obv</x:v>
      </x:c>
    </x:row>
    <x:row r="805">
      <x:c r="A805" s="28" t="n">
        <x:v>60</x:v>
      </x:c>
      <x:c r="B805" s="14" t="n">
        <x:v>44554</x:v>
      </x:c>
      <x:c r="C805" s="14" t="n">
        <x:v>44613</x:v>
      </x:c>
      <x:c r="D805" s="14" t="n">
        <x:v>44614</x:v>
      </x:c>
      <x:c r="E805" s="28" t="n">
        <x:v>2</x:v>
      </x:c>
      <x:c r="F805" s="8" t="str">
        <x:v>chaikin_ad|obv</x:v>
      </x:c>
    </x:row>
    <x:row r="806">
      <x:c r="A806" s="28" t="n">
        <x:v>60</x:v>
      </x:c>
      <x:c r="B806" s="14" t="n">
        <x:v>44555</x:v>
      </x:c>
      <x:c r="C806" s="14" t="n">
        <x:v>44614</x:v>
      </x:c>
      <x:c r="D806" s="14" t="n">
        <x:v>44615</x:v>
      </x:c>
      <x:c r="E806" s="28" t="n">
        <x:v>2</x:v>
      </x:c>
      <x:c r="F806" s="8" t="str">
        <x:v>chaikin_ad|obv</x:v>
      </x:c>
    </x:row>
    <x:row r="807">
      <x:c r="A807" s="28" t="n">
        <x:v>60</x:v>
      </x:c>
      <x:c r="B807" s="14" t="n">
        <x:v>44556</x:v>
      </x:c>
      <x:c r="C807" s="14" t="n">
        <x:v>44615</x:v>
      </x:c>
      <x:c r="D807" s="14" t="n">
        <x:v>44616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44557</x:v>
      </x:c>
      <x:c r="C808" s="14" t="n">
        <x:v>44616</x:v>
      </x:c>
      <x:c r="D808" s="14" t="n">
        <x:v>44617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44558</x:v>
      </x:c>
      <x:c r="C809" s="14" t="n">
        <x:v>44617</x:v>
      </x:c>
      <x:c r="D809" s="14" t="n">
        <x:v>44618</x:v>
      </x:c>
      <x:c r="E809" s="28" t="n">
        <x:v>2</x:v>
      </x:c>
      <x:c r="F809" s="8" t="str">
        <x:v>chaikin_ad|obv</x:v>
      </x:c>
    </x:row>
    <x:row r="810">
      <x:c r="A810" s="28" t="n">
        <x:v>60</x:v>
      </x:c>
      <x:c r="B810" s="14" t="n">
        <x:v>44559</x:v>
      </x:c>
      <x:c r="C810" s="14" t="n">
        <x:v>44618</x:v>
      </x:c>
      <x:c r="D810" s="14" t="n">
        <x:v>44619</x:v>
      </x:c>
      <x:c r="E810" s="28" t="n">
        <x:v>2</x:v>
      </x:c>
      <x:c r="F810" s="8" t="str">
        <x:v>chaikin_ad|obv</x:v>
      </x:c>
    </x:row>
    <x:row r="811">
      <x:c r="A811" s="28" t="n">
        <x:v>60</x:v>
      </x:c>
      <x:c r="B811" s="14" t="n">
        <x:v>44560</x:v>
      </x:c>
      <x:c r="C811" s="14" t="n">
        <x:v>44619</x:v>
      </x:c>
      <x:c r="D811" s="14" t="n">
        <x:v>44620</x:v>
      </x:c>
      <x:c r="E811" s="28" t="n">
        <x:v>2</x:v>
      </x:c>
      <x:c r="F811" s="8" t="str">
        <x:v>chaikin_ad|obv</x:v>
      </x:c>
    </x:row>
    <x:row r="812">
      <x:c r="A812" s="28" t="n">
        <x:v>60</x:v>
      </x:c>
      <x:c r="B812" s="14" t="n">
        <x:v>44561</x:v>
      </x:c>
      <x:c r="C812" s="14" t="n">
        <x:v>44620</x:v>
      </x:c>
      <x:c r="D812" s="14" t="n">
        <x:v>44621</x:v>
      </x:c>
      <x:c r="E812" s="28" t="n">
        <x:v>2</x:v>
      </x:c>
      <x:c r="F812" s="8" t="str">
        <x:v>chaikin_ad|obv</x:v>
      </x:c>
    </x:row>
    <x:row r="813">
      <x:c r="A813" s="28" t="n">
        <x:v>60</x:v>
      </x:c>
      <x:c r="B813" s="14" t="n">
        <x:v>44562</x:v>
      </x:c>
      <x:c r="C813" s="14" t="n">
        <x:v>44621</x:v>
      </x:c>
      <x:c r="D813" s="14" t="n">
        <x:v>44622</x:v>
      </x:c>
      <x:c r="E813" s="28" t="n">
        <x:v>2</x:v>
      </x:c>
      <x:c r="F813" s="8" t="str">
        <x:v>chaikin_ad|obv</x:v>
      </x:c>
    </x:row>
    <x:row r="814">
      <x:c r="A814" s="28" t="n">
        <x:v>60</x:v>
      </x:c>
      <x:c r="B814" s="14" t="n">
        <x:v>44563</x:v>
      </x:c>
      <x:c r="C814" s="14" t="n">
        <x:v>44622</x:v>
      </x:c>
      <x:c r="D814" s="14" t="n">
        <x:v>44623</x:v>
      </x:c>
      <x:c r="E814" s="28" t="n">
        <x:v>2</x:v>
      </x:c>
      <x:c r="F814" s="8" t="str">
        <x:v>chaikin_ad|obv</x:v>
      </x:c>
    </x:row>
    <x:row r="815">
      <x:c r="A815" s="28" t="n">
        <x:v>60</x:v>
      </x:c>
      <x:c r="B815" s="14" t="n">
        <x:v>44564</x:v>
      </x:c>
      <x:c r="C815" s="14" t="n">
        <x:v>44623</x:v>
      </x:c>
      <x:c r="D815" s="14" t="n">
        <x:v>44624</x:v>
      </x:c>
      <x:c r="E815" s="28" t="n">
        <x:v>2</x:v>
      </x:c>
      <x:c r="F815" s="8" t="str">
        <x:v>chaikin_ad|obv</x:v>
      </x:c>
    </x:row>
    <x:row r="816">
      <x:c r="A816" s="28" t="n">
        <x:v>60</x:v>
      </x:c>
      <x:c r="B816" s="14" t="n">
        <x:v>44565</x:v>
      </x:c>
      <x:c r="C816" s="14" t="n">
        <x:v>44624</x:v>
      </x:c>
      <x:c r="D816" s="14" t="n">
        <x:v>44625</x:v>
      </x:c>
      <x:c r="E816" s="28" t="n">
        <x:v>1</x:v>
      </x:c>
      <x:c r="F816" s="8" t="str">
        <x:v>chaikin_ad</x:v>
      </x:c>
    </x:row>
    <x:row r="817">
      <x:c r="A817" s="28" t="n">
        <x:v>60</x:v>
      </x:c>
      <x:c r="B817" s="14" t="n">
        <x:v>44566</x:v>
      </x:c>
      <x:c r="C817" s="14" t="n">
        <x:v>44625</x:v>
      </x:c>
      <x:c r="D817" s="14" t="n">
        <x:v>44626</x:v>
      </x:c>
      <x:c r="E817" s="28" t="n">
        <x:v>1</x:v>
      </x:c>
      <x:c r="F817" s="8" t="str">
        <x:v>chaikin_ad</x:v>
      </x:c>
    </x:row>
    <x:row r="818">
      <x:c r="A818" s="28" t="n">
        <x:v>60</x:v>
      </x:c>
      <x:c r="B818" s="14" t="n">
        <x:v>44567</x:v>
      </x:c>
      <x:c r="C818" s="14" t="n">
        <x:v>44626</x:v>
      </x:c>
      <x:c r="D818" s="14" t="n">
        <x:v>44627</x:v>
      </x:c>
      <x:c r="E818" s="28" t="n">
        <x:v>1</x:v>
      </x:c>
      <x:c r="F818" s="8" t="str">
        <x:v>chaikin_ad</x:v>
      </x:c>
    </x:row>
    <x:row r="819">
      <x:c r="A819" s="28" t="n">
        <x:v>60</x:v>
      </x:c>
      <x:c r="B819" s="14" t="n">
        <x:v>44568</x:v>
      </x:c>
      <x:c r="C819" s="14" t="n">
        <x:v>44627</x:v>
      </x:c>
      <x:c r="D819" s="14" t="n">
        <x:v>44628</x:v>
      </x:c>
      <x:c r="E819" s="28" t="n">
        <x:v>1</x:v>
      </x:c>
      <x:c r="F819" s="8" t="str">
        <x:v>chaikin_ad</x:v>
      </x:c>
    </x:row>
    <x:row r="820">
      <x:c r="A820" s="28" t="n">
        <x:v>60</x:v>
      </x:c>
      <x:c r="B820" s="14" t="n">
        <x:v>44569</x:v>
      </x:c>
      <x:c r="C820" s="14" t="n">
        <x:v>44628</x:v>
      </x:c>
      <x:c r="D820" s="14" t="n">
        <x:v>44629</x:v>
      </x:c>
      <x:c r="E820" s="28" t="n">
        <x:v>1</x:v>
      </x:c>
      <x:c r="F820" s="8" t="str">
        <x:v>chaikin_ad</x:v>
      </x:c>
    </x:row>
    <x:row r="821">
      <x:c r="A821" s="28" t="n">
        <x:v>60</x:v>
      </x:c>
      <x:c r="B821" s="14" t="n">
        <x:v>44570</x:v>
      </x:c>
      <x:c r="C821" s="14" t="n">
        <x:v>44629</x:v>
      </x:c>
      <x:c r="D821" s="14" t="n">
        <x:v>44630</x:v>
      </x:c>
      <x:c r="E821" s="28" t="n">
        <x:v>1</x:v>
      </x:c>
      <x:c r="F821" s="8" t="str">
        <x:v>chaikin_ad</x:v>
      </x:c>
    </x:row>
    <x:row r="822">
      <x:c r="A822" s="28" t="n">
        <x:v>60</x:v>
      </x:c>
      <x:c r="B822" s="14" t="n">
        <x:v>44571</x:v>
      </x:c>
      <x:c r="C822" s="14" t="n">
        <x:v>44630</x:v>
      </x:c>
      <x:c r="D822" s="14" t="n">
        <x:v>44631</x:v>
      </x:c>
      <x:c r="E822" s="28" t="n">
        <x:v>1</x:v>
      </x:c>
      <x:c r="F822" s="8" t="str">
        <x:v>chaikin_ad</x:v>
      </x:c>
    </x:row>
    <x:row r="823">
      <x:c r="A823" s="28" t="n">
        <x:v>60</x:v>
      </x:c>
      <x:c r="B823" s="14" t="n">
        <x:v>44572</x:v>
      </x:c>
      <x:c r="C823" s="14" t="n">
        <x:v>44631</x:v>
      </x:c>
      <x:c r="D823" s="14" t="n">
        <x:v>44632</x:v>
      </x:c>
      <x:c r="E823" s="28" t="n">
        <x:v>1</x:v>
      </x:c>
      <x:c r="F823" s="8" t="str">
        <x:v>chaikin_ad</x:v>
      </x:c>
    </x:row>
    <x:row r="824">
      <x:c r="A824" s="28" t="n">
        <x:v>60</x:v>
      </x:c>
      <x:c r="B824" s="14" t="n">
        <x:v>44573</x:v>
      </x:c>
      <x:c r="C824" s="14" t="n">
        <x:v>44632</x:v>
      </x:c>
      <x:c r="D824" s="14" t="n">
        <x:v>44633</x:v>
      </x:c>
      <x:c r="E824" s="28" t="n">
        <x:v>1</x:v>
      </x:c>
      <x:c r="F824" s="8" t="str">
        <x:v>chaikin_ad</x:v>
      </x:c>
    </x:row>
    <x:row r="825">
      <x:c r="A825" s="28" t="n">
        <x:v>60</x:v>
      </x:c>
      <x:c r="B825" s="14" t="n">
        <x:v>44574</x:v>
      </x:c>
      <x:c r="C825" s="14" t="n">
        <x:v>44633</x:v>
      </x:c>
      <x:c r="D825" s="14" t="n">
        <x:v>44634</x:v>
      </x:c>
      <x:c r="E825" s="28" t="n">
        <x:v>1</x:v>
      </x:c>
      <x:c r="F825" s="8" t="str">
        <x:v>chaikin_ad</x:v>
      </x:c>
    </x:row>
    <x:row r="826">
      <x:c r="A826" s="28" t="n">
        <x:v>60</x:v>
      </x:c>
      <x:c r="B826" s="14" t="n">
        <x:v>44575</x:v>
      </x:c>
      <x:c r="C826" s="14" t="n">
        <x:v>44634</x:v>
      </x:c>
      <x:c r="D826" s="14" t="n">
        <x:v>44635</x:v>
      </x:c>
      <x:c r="E826" s="28" t="n">
        <x:v>1</x:v>
      </x:c>
      <x:c r="F826" s="8" t="str">
        <x:v>chaikin_ad</x:v>
      </x:c>
    </x:row>
    <x:row r="827">
      <x:c r="A827" s="28" t="n">
        <x:v>60</x:v>
      </x:c>
      <x:c r="B827" s="14" t="n">
        <x:v>44576</x:v>
      </x:c>
      <x:c r="C827" s="14" t="n">
        <x:v>44635</x:v>
      </x:c>
      <x:c r="D827" s="14" t="n">
        <x:v>44636</x:v>
      </x:c>
      <x:c r="E827" s="28" t="n">
        <x:v>1</x:v>
      </x:c>
      <x:c r="F827" s="8" t="str">
        <x:v>chaikin_ad</x:v>
      </x:c>
    </x:row>
    <x:row r="828">
      <x:c r="A828" s="28" t="n">
        <x:v>60</x:v>
      </x:c>
      <x:c r="B828" s="14" t="n">
        <x:v>44577</x:v>
      </x:c>
      <x:c r="C828" s="14" t="n">
        <x:v>44636</x:v>
      </x:c>
      <x:c r="D828" s="14" t="n">
        <x:v>44637</x:v>
      </x:c>
      <x:c r="E828" s="28" t="n">
        <x:v>1</x:v>
      </x:c>
      <x:c r="F828" s="8" t="str">
        <x:v>chaikin_ad</x:v>
      </x:c>
    </x:row>
    <x:row r="829">
      <x:c r="A829" s="28" t="n">
        <x:v>60</x:v>
      </x:c>
      <x:c r="B829" s="14" t="n">
        <x:v>44578</x:v>
      </x:c>
      <x:c r="C829" s="14" t="n">
        <x:v>44637</x:v>
      </x:c>
      <x:c r="D829" s="14" t="n">
        <x:v>44638</x:v>
      </x:c>
      <x:c r="E829" s="28" t="n">
        <x:v>1</x:v>
      </x:c>
      <x:c r="F829" s="8" t="str">
        <x:v>chaikin_ad</x:v>
      </x:c>
    </x:row>
    <x:row r="830">
      <x:c r="A830" s="28" t="n">
        <x:v>60</x:v>
      </x:c>
      <x:c r="B830" s="14" t="n">
        <x:v>44579</x:v>
      </x:c>
      <x:c r="C830" s="14" t="n">
        <x:v>44638</x:v>
      </x:c>
      <x:c r="D830" s="14" t="n">
        <x:v>44639</x:v>
      </x:c>
      <x:c r="E830" s="28" t="n">
        <x:v>1</x:v>
      </x:c>
      <x:c r="F830" s="8" t="str">
        <x:v>chaikin_ad</x:v>
      </x:c>
    </x:row>
    <x:row r="831">
      <x:c r="A831" s="28" t="n">
        <x:v>60</x:v>
      </x:c>
      <x:c r="B831" s="14" t="n">
        <x:v>44580</x:v>
      </x:c>
      <x:c r="C831" s="14" t="n">
        <x:v>44639</x:v>
      </x:c>
      <x:c r="D831" s="14" t="n">
        <x:v>44640</x:v>
      </x:c>
      <x:c r="E831" s="28" t="n">
        <x:v>1</x:v>
      </x:c>
      <x:c r="F831" s="8" t="str">
        <x:v>chaikin_ad</x:v>
      </x:c>
    </x:row>
    <x:row r="832">
      <x:c r="A832" s="28" t="n">
        <x:v>60</x:v>
      </x:c>
      <x:c r="B832" s="14" t="n">
        <x:v>44581</x:v>
      </x:c>
      <x:c r="C832" s="14" t="n">
        <x:v>44640</x:v>
      </x:c>
      <x:c r="D832" s="14" t="n">
        <x:v>44641</x:v>
      </x:c>
      <x:c r="E832" s="28" t="n">
        <x:v>1</x:v>
      </x:c>
      <x:c r="F832" s="8" t="str">
        <x:v>chaikin_ad</x:v>
      </x:c>
    </x:row>
    <x:row r="833">
      <x:c r="A833" s="28" t="n">
        <x:v>60</x:v>
      </x:c>
      <x:c r="B833" s="14" t="n">
        <x:v>44582</x:v>
      </x:c>
      <x:c r="C833" s="14" t="n">
        <x:v>44641</x:v>
      </x:c>
      <x:c r="D833" s="14" t="n">
        <x:v>44642</x:v>
      </x:c>
      <x:c r="E833" s="28" t="n">
        <x:v>1</x:v>
      </x:c>
      <x:c r="F833" s="8" t="str">
        <x:v>chaikin_ad</x:v>
      </x:c>
    </x:row>
    <x:row r="834">
      <x:c r="A834" s="28" t="n">
        <x:v>60</x:v>
      </x:c>
      <x:c r="B834" s="14" t="n">
        <x:v>44583</x:v>
      </x:c>
      <x:c r="C834" s="14" t="n">
        <x:v>44642</x:v>
      </x:c>
      <x:c r="D834" s="14" t="n">
        <x:v>44643</x:v>
      </x:c>
      <x:c r="E834" s="28" t="n">
        <x:v>1</x:v>
      </x:c>
      <x:c r="F834" s="8" t="str">
        <x:v>chaikin_ad</x:v>
      </x:c>
    </x:row>
    <x:row r="835">
      <x:c r="A835" s="28" t="n">
        <x:v>60</x:v>
      </x:c>
      <x:c r="B835" s="14" t="n">
        <x:v>44584</x:v>
      </x:c>
      <x:c r="C835" s="14" t="n">
        <x:v>44643</x:v>
      </x:c>
      <x:c r="D835" s="14" t="n">
        <x:v>44644</x:v>
      </x:c>
      <x:c r="E835" s="28" t="n">
        <x:v>1</x:v>
      </x:c>
      <x:c r="F835" s="8" t="str">
        <x:v>chaikin_ad</x:v>
      </x:c>
    </x:row>
    <x:row r="836">
      <x:c r="A836" s="28" t="n">
        <x:v>60</x:v>
      </x:c>
      <x:c r="B836" s="14" t="n">
        <x:v>44585</x:v>
      </x:c>
      <x:c r="C836" s="14" t="n">
        <x:v>44644</x:v>
      </x:c>
      <x:c r="D836" s="14" t="n">
        <x:v>44645</x:v>
      </x:c>
      <x:c r="E836" s="28" t="n">
        <x:v>1</x:v>
      </x:c>
      <x:c r="F836" s="8" t="str">
        <x:v>chaikin_ad</x:v>
      </x:c>
    </x:row>
    <x:row r="837">
      <x:c r="A837" s="28" t="n">
        <x:v>60</x:v>
      </x:c>
      <x:c r="B837" s="14" t="n">
        <x:v>44586</x:v>
      </x:c>
      <x:c r="C837" s="14" t="n">
        <x:v>44645</x:v>
      </x:c>
      <x:c r="D837" s="14" t="n">
        <x:v>44646</x:v>
      </x:c>
      <x:c r="E837" s="28" t="n">
        <x:v>1</x:v>
      </x:c>
      <x:c r="F837" s="8" t="str">
        <x:v>chaikin_ad</x:v>
      </x:c>
    </x:row>
    <x:row r="838">
      <x:c r="A838" s="28" t="n">
        <x:v>60</x:v>
      </x:c>
      <x:c r="B838" s="14" t="n">
        <x:v>44587</x:v>
      </x:c>
      <x:c r="C838" s="14" t="n">
        <x:v>44646</x:v>
      </x:c>
      <x:c r="D838" s="14" t="n">
        <x:v>44647</x:v>
      </x:c>
      <x:c r="E838" s="28" t="n">
        <x:v>1</x:v>
      </x:c>
      <x:c r="F838" s="8" t="str">
        <x:v>chaikin_ad</x:v>
      </x:c>
    </x:row>
    <x:row r="839">
      <x:c r="A839" s="28" t="n">
        <x:v>60</x:v>
      </x:c>
      <x:c r="B839" s="14" t="n">
        <x:v>44588</x:v>
      </x:c>
      <x:c r="C839" s="14" t="n">
        <x:v>44647</x:v>
      </x:c>
      <x:c r="D839" s="14" t="n">
        <x:v>44648</x:v>
      </x:c>
      <x:c r="E839" s="28" t="n">
        <x:v>2</x:v>
      </x:c>
      <x:c r="F839" s="8" t="str">
        <x:v>rsi_14|chaikin_ad</x:v>
      </x:c>
    </x:row>
    <x:row r="840">
      <x:c r="A840" s="28" t="n">
        <x:v>60</x:v>
      </x:c>
      <x:c r="B840" s="14" t="n">
        <x:v>44589</x:v>
      </x:c>
      <x:c r="C840" s="14" t="n">
        <x:v>44648</x:v>
      </x:c>
      <x:c r="D840" s="14" t="n">
        <x:v>44649</x:v>
      </x:c>
      <x:c r="E840" s="28" t="n">
        <x:v>2</x:v>
      </x:c>
      <x:c r="F840" s="8" t="str">
        <x:v>rsi_14|chaikin_ad</x:v>
      </x:c>
    </x:row>
    <x:row r="841">
      <x:c r="A841" s="28" t="n">
        <x:v>60</x:v>
      </x:c>
      <x:c r="B841" s="14" t="n">
        <x:v>44590</x:v>
      </x:c>
      <x:c r="C841" s="14" t="n">
        <x:v>44649</x:v>
      </x:c>
      <x:c r="D841" s="14" t="n">
        <x:v>44650</x:v>
      </x:c>
      <x:c r="E841" s="28" t="n">
        <x:v>2</x:v>
      </x:c>
      <x:c r="F841" s="8" t="str">
        <x:v>chaikin_ad|obv</x:v>
      </x:c>
    </x:row>
    <x:row r="842">
      <x:c r="A842" s="28" t="n">
        <x:v>60</x:v>
      </x:c>
      <x:c r="B842" s="14" t="n">
        <x:v>44591</x:v>
      </x:c>
      <x:c r="C842" s="14" t="n">
        <x:v>44650</x:v>
      </x:c>
      <x:c r="D842" s="14" t="n">
        <x:v>44651</x:v>
      </x:c>
      <x:c r="E842" s="28" t="n">
        <x:v>2</x:v>
      </x:c>
      <x:c r="F842" s="8" t="str">
        <x:v>chaikin_ad|obv</x:v>
      </x:c>
    </x:row>
    <x:row r="843">
      <x:c r="A843" s="28" t="n">
        <x:v>60</x:v>
      </x:c>
      <x:c r="B843" s="14" t="n">
        <x:v>44592</x:v>
      </x:c>
      <x:c r="C843" s="14" t="n">
        <x:v>44651</x:v>
      </x:c>
      <x:c r="D843" s="14" t="n">
        <x:v>44652</x:v>
      </x:c>
      <x:c r="E843" s="28" t="n">
        <x:v>2</x:v>
      </x:c>
      <x:c r="F843" s="8" t="str">
        <x:v>chaikin_ad|obv</x:v>
      </x:c>
    </x:row>
    <x:row r="844">
      <x:c r="A844" s="28" t="n">
        <x:v>60</x:v>
      </x:c>
      <x:c r="B844" s="14" t="n">
        <x:v>44593</x:v>
      </x:c>
      <x:c r="C844" s="14" t="n">
        <x:v>44652</x:v>
      </x:c>
      <x:c r="D844" s="14" t="n">
        <x:v>44653</x:v>
      </x:c>
      <x:c r="E844" s="28" t="n">
        <x:v>2</x:v>
      </x:c>
      <x:c r="F844" s="8" t="str">
        <x:v>chaikin_ad|obv</x:v>
      </x:c>
    </x:row>
    <x:row r="845">
      <x:c r="A845" s="28" t="n">
        <x:v>60</x:v>
      </x:c>
      <x:c r="B845" s="14" t="n">
        <x:v>44594</x:v>
      </x:c>
      <x:c r="C845" s="14" t="n">
        <x:v>44653</x:v>
      </x:c>
      <x:c r="D845" s="14" t="n">
        <x:v>44654</x:v>
      </x:c>
      <x:c r="E845" s="28" t="n">
        <x:v>2</x:v>
      </x:c>
      <x:c r="F845" s="8" t="str">
        <x:v>chaikin_ad|obv</x:v>
      </x:c>
    </x:row>
    <x:row r="846">
      <x:c r="A846" s="28" t="n">
        <x:v>60</x:v>
      </x:c>
      <x:c r="B846" s="14" t="n">
        <x:v>44595</x:v>
      </x:c>
      <x:c r="C846" s="14" t="n">
        <x:v>44654</x:v>
      </x:c>
      <x:c r="D846" s="14" t="n">
        <x:v>44655</x:v>
      </x:c>
      <x:c r="E846" s="28" t="n">
        <x:v>2</x:v>
      </x:c>
      <x:c r="F846" s="8" t="str">
        <x:v>chaikin_ad|obv</x:v>
      </x:c>
    </x:row>
    <x:row r="847">
      <x:c r="A847" s="28" t="n">
        <x:v>60</x:v>
      </x:c>
      <x:c r="B847" s="14" t="n">
        <x:v>44596</x:v>
      </x:c>
      <x:c r="C847" s="14" t="n">
        <x:v>44655</x:v>
      </x:c>
      <x:c r="D847" s="14" t="n">
        <x:v>44656</x:v>
      </x:c>
      <x:c r="E847" s="28" t="n">
        <x:v>2</x:v>
      </x:c>
      <x:c r="F847" s="8" t="str">
        <x:v>chaikin_ad|obv</x:v>
      </x:c>
    </x:row>
    <x:row r="848">
      <x:c r="A848" s="28" t="n">
        <x:v>60</x:v>
      </x:c>
      <x:c r="B848" s="14" t="n">
        <x:v>44597</x:v>
      </x:c>
      <x:c r="C848" s="14" t="n">
        <x:v>44656</x:v>
      </x:c>
      <x:c r="D848" s="14" t="n">
        <x:v>44657</x:v>
      </x:c>
      <x:c r="E848" s="28" t="n">
        <x:v>2</x:v>
      </x:c>
      <x:c r="F848" s="8" t="str">
        <x:v>chaikin_ad|obv</x:v>
      </x:c>
    </x:row>
    <x:row r="849">
      <x:c r="A849" s="28" t="n">
        <x:v>60</x:v>
      </x:c>
      <x:c r="B849" s="14" t="n">
        <x:v>44598</x:v>
      </x:c>
      <x:c r="C849" s="14" t="n">
        <x:v>44657</x:v>
      </x:c>
      <x:c r="D849" s="14" t="n">
        <x:v>44658</x:v>
      </x:c>
      <x:c r="E849" s="28" t="n">
        <x:v>3</x:v>
      </x:c>
      <x:c r="F849" s="8" t="str">
        <x:v>rsi_14|chaikin_ad|obv</x:v>
      </x:c>
    </x:row>
    <x:row r="850">
      <x:c r="A850" s="28" t="n">
        <x:v>60</x:v>
      </x:c>
      <x:c r="B850" s="14" t="n">
        <x:v>44599</x:v>
      </x:c>
      <x:c r="C850" s="14" t="n">
        <x:v>44658</x:v>
      </x:c>
      <x:c r="D850" s="14" t="n">
        <x:v>44659</x:v>
      </x:c>
      <x:c r="E850" s="28" t="n">
        <x:v>3</x:v>
      </x:c>
      <x:c r="F850" s="8" t="str">
        <x:v>rsi_14|chaikin_ad|obv</x:v>
      </x:c>
    </x:row>
    <x:row r="851">
      <x:c r="A851" s="28" t="n">
        <x:v>60</x:v>
      </x:c>
      <x:c r="B851" s="14" t="n">
        <x:v>44600</x:v>
      </x:c>
      <x:c r="C851" s="14" t="n">
        <x:v>44659</x:v>
      </x:c>
      <x:c r="D851" s="14" t="n">
        <x:v>44660</x:v>
      </x:c>
      <x:c r="E851" s="28" t="n">
        <x:v>3</x:v>
      </x:c>
      <x:c r="F851" s="8" t="str">
        <x:v>rsi_14|chaikin_ad|obv</x:v>
      </x:c>
    </x:row>
    <x:row r="852">
      <x:c r="A852" s="28" t="n">
        <x:v>60</x:v>
      </x:c>
      <x:c r="B852" s="14" t="n">
        <x:v>44601</x:v>
      </x:c>
      <x:c r="C852" s="14" t="n">
        <x:v>44660</x:v>
      </x:c>
      <x:c r="D852" s="14" t="n">
        <x:v>44661</x:v>
      </x:c>
      <x:c r="E852" s="28" t="n">
        <x:v>3</x:v>
      </x:c>
      <x:c r="F852" s="8" t="str">
        <x:v>rsi_14|chaikin_ad|obv</x:v>
      </x:c>
    </x:row>
    <x:row r="853">
      <x:c r="A853" s="28" t="n">
        <x:v>60</x:v>
      </x:c>
      <x:c r="B853" s="14" t="n">
        <x:v>44602</x:v>
      </x:c>
      <x:c r="C853" s="14" t="n">
        <x:v>44661</x:v>
      </x:c>
      <x:c r="D853" s="14" t="n">
        <x:v>44662</x:v>
      </x:c>
      <x:c r="E853" s="28" t="n">
        <x:v>3</x:v>
      </x:c>
      <x:c r="F853" s="8" t="str">
        <x:v>rsi_14|chaikin_ad|obv</x:v>
      </x:c>
    </x:row>
    <x:row r="854">
      <x:c r="A854" s="28" t="n">
        <x:v>60</x:v>
      </x:c>
      <x:c r="B854" s="14" t="n">
        <x:v>44603</x:v>
      </x:c>
      <x:c r="C854" s="14" t="n">
        <x:v>44662</x:v>
      </x:c>
      <x:c r="D854" s="14" t="n">
        <x:v>44663</x:v>
      </x:c>
      <x:c r="E854" s="28" t="n">
        <x:v>3</x:v>
      </x:c>
      <x:c r="F854" s="8" t="str">
        <x:v>rsi_14|chaikin_ad|obv</x:v>
      </x:c>
    </x:row>
    <x:row r="855">
      <x:c r="A855" s="28" t="n">
        <x:v>60</x:v>
      </x:c>
      <x:c r="B855" s="14" t="n">
        <x:v>44604</x:v>
      </x:c>
      <x:c r="C855" s="14" t="n">
        <x:v>44663</x:v>
      </x:c>
      <x:c r="D855" s="14" t="n">
        <x:v>44664</x:v>
      </x:c>
      <x:c r="E855" s="28" t="n">
        <x:v>3</x:v>
      </x:c>
      <x:c r="F855" s="8" t="str">
        <x:v>rsi_14|chaikin_ad|obv</x:v>
      </x:c>
    </x:row>
    <x:row r="856">
      <x:c r="A856" s="28" t="n">
        <x:v>60</x:v>
      </x:c>
      <x:c r="B856" s="14" t="n">
        <x:v>44605</x:v>
      </x:c>
      <x:c r="C856" s="14" t="n">
        <x:v>44664</x:v>
      </x:c>
      <x:c r="D856" s="14" t="n">
        <x:v>44665</x:v>
      </x:c>
      <x:c r="E856" s="28" t="n">
        <x:v>3</x:v>
      </x:c>
      <x:c r="F856" s="8" t="str">
        <x:v>rsi_14|chaikin_ad|obv</x:v>
      </x:c>
    </x:row>
    <x:row r="857">
      <x:c r="A857" s="28" t="n">
        <x:v>60</x:v>
      </x:c>
      <x:c r="B857" s="14" t="n">
        <x:v>44606</x:v>
      </x:c>
      <x:c r="C857" s="14" t="n">
        <x:v>44665</x:v>
      </x:c>
      <x:c r="D857" s="14" t="n">
        <x:v>44666</x:v>
      </x:c>
      <x:c r="E857" s="28" t="n">
        <x:v>3</x:v>
      </x:c>
      <x:c r="F857" s="8" t="str">
        <x:v>rsi_14|chaikin_ad|obv</x:v>
      </x:c>
    </x:row>
    <x:row r="858">
      <x:c r="A858" s="28" t="n">
        <x:v>60</x:v>
      </x:c>
      <x:c r="B858" s="14" t="n">
        <x:v>44607</x:v>
      </x:c>
      <x:c r="C858" s="14" t="n">
        <x:v>44666</x:v>
      </x:c>
      <x:c r="D858" s="14" t="n">
        <x:v>44667</x:v>
      </x:c>
      <x:c r="E858" s="28" t="n">
        <x:v>3</x:v>
      </x:c>
      <x:c r="F858" s="8" t="str">
        <x:v>rsi_14|chaikin_ad|obv</x:v>
      </x:c>
    </x:row>
    <x:row r="859">
      <x:c r="A859" s="28" t="n">
        <x:v>60</x:v>
      </x:c>
      <x:c r="B859" s="14" t="n">
        <x:v>44608</x:v>
      </x:c>
      <x:c r="C859" s="14" t="n">
        <x:v>44667</x:v>
      </x:c>
      <x:c r="D859" s="14" t="n">
        <x:v>44668</x:v>
      </x:c>
      <x:c r="E859" s="28" t="n">
        <x:v>3</x:v>
      </x:c>
      <x:c r="F859" s="8" t="str">
        <x:v>rsi_14|chaikin_ad|obv</x:v>
      </x:c>
    </x:row>
    <x:row r="860">
      <x:c r="A860" s="28" t="n">
        <x:v>60</x:v>
      </x:c>
      <x:c r="B860" s="14" t="n">
        <x:v>44609</x:v>
      </x:c>
      <x:c r="C860" s="14" t="n">
        <x:v>44668</x:v>
      </x:c>
      <x:c r="D860" s="14" t="n">
        <x:v>44669</x:v>
      </x:c>
      <x:c r="E860" s="28" t="n">
        <x:v>3</x:v>
      </x:c>
      <x:c r="F860" s="8" t="str">
        <x:v>rsi_14|chaikin_ad|obv</x:v>
      </x:c>
    </x:row>
    <x:row r="861">
      <x:c r="A861" s="28" t="n">
        <x:v>60</x:v>
      </x:c>
      <x:c r="B861" s="14" t="n">
        <x:v>44610</x:v>
      </x:c>
      <x:c r="C861" s="14" t="n">
        <x:v>44669</x:v>
      </x:c>
      <x:c r="D861" s="14" t="n">
        <x:v>44670</x:v>
      </x:c>
      <x:c r="E861" s="28" t="n">
        <x:v>3</x:v>
      </x:c>
      <x:c r="F861" s="8" t="str">
        <x:v>rsi_14|chaikin_ad|obv</x:v>
      </x:c>
    </x:row>
    <x:row r="862">
      <x:c r="A862" s="28" t="n">
        <x:v>60</x:v>
      </x:c>
      <x:c r="B862" s="14" t="n">
        <x:v>44611</x:v>
      </x:c>
      <x:c r="C862" s="14" t="n">
        <x:v>44670</x:v>
      </x:c>
      <x:c r="D862" s="14" t="n">
        <x:v>44671</x:v>
      </x:c>
      <x:c r="E862" s="28" t="n">
        <x:v>3</x:v>
      </x:c>
      <x:c r="F862" s="8" t="str">
        <x:v>rsi_14|chaikin_ad|obv</x:v>
      </x:c>
    </x:row>
    <x:row r="863">
      <x:c r="A863" s="28" t="n">
        <x:v>60</x:v>
      </x:c>
      <x:c r="B863" s="14" t="n">
        <x:v>44612</x:v>
      </x:c>
      <x:c r="C863" s="14" t="n">
        <x:v>44671</x:v>
      </x:c>
      <x:c r="D863" s="14" t="n">
        <x:v>44672</x:v>
      </x:c>
      <x:c r="E863" s="28" t="n">
        <x:v>3</x:v>
      </x:c>
      <x:c r="F863" s="8" t="str">
        <x:v>rsi_14|chaikin_ad|obv</x:v>
      </x:c>
    </x:row>
    <x:row r="864">
      <x:c r="A864" s="28" t="n">
        <x:v>60</x:v>
      </x:c>
      <x:c r="B864" s="14" t="n">
        <x:v>44613</x:v>
      </x:c>
      <x:c r="C864" s="14" t="n">
        <x:v>44672</x:v>
      </x:c>
      <x:c r="D864" s="14" t="n">
        <x:v>44673</x:v>
      </x:c>
      <x:c r="E864" s="28" t="n">
        <x:v>3</x:v>
      </x:c>
      <x:c r="F864" s="8" t="str">
        <x:v>rsi_14|chaikin_ad|obv</x:v>
      </x:c>
    </x:row>
    <x:row r="865">
      <x:c r="A865" s="28" t="n">
        <x:v>60</x:v>
      </x:c>
      <x:c r="B865" s="14" t="n">
        <x:v>44614</x:v>
      </x:c>
      <x:c r="C865" s="14" t="n">
        <x:v>44673</x:v>
      </x:c>
      <x:c r="D865" s="14" t="n">
        <x:v>44674</x:v>
      </x:c>
      <x:c r="E865" s="28" t="n">
        <x:v>2</x:v>
      </x:c>
      <x:c r="F865" s="8" t="str">
        <x:v>chaikin_ad|obv</x:v>
      </x:c>
    </x:row>
    <x:row r="866">
      <x:c r="A866" s="28" t="n">
        <x:v>60</x:v>
      </x:c>
      <x:c r="B866" s="14" t="n">
        <x:v>44615</x:v>
      </x:c>
      <x:c r="C866" s="14" t="n">
        <x:v>44674</x:v>
      </x:c>
      <x:c r="D866" s="14" t="n">
        <x:v>44675</x:v>
      </x:c>
      <x:c r="E866" s="28" t="n">
        <x:v>2</x:v>
      </x:c>
      <x:c r="F866" s="8" t="str">
        <x:v>chaikin_ad|obv</x:v>
      </x:c>
    </x:row>
    <x:row r="867">
      <x:c r="A867" s="28" t="n">
        <x:v>60</x:v>
      </x:c>
      <x:c r="B867" s="14" t="n">
        <x:v>44616</x:v>
      </x:c>
      <x:c r="C867" s="14" t="n">
        <x:v>44675</x:v>
      </x:c>
      <x:c r="D867" s="14" t="n">
        <x:v>44676</x:v>
      </x:c>
      <x:c r="E867" s="28" t="n">
        <x:v>2</x:v>
      </x:c>
      <x:c r="F867" s="8" t="str">
        <x:v>chaikin_ad|obv</x:v>
      </x:c>
    </x:row>
    <x:row r="868">
      <x:c r="A868" s="28" t="n">
        <x:v>60</x:v>
      </x:c>
      <x:c r="B868" s="14" t="n">
        <x:v>44617</x:v>
      </x:c>
      <x:c r="C868" s="14" t="n">
        <x:v>44676</x:v>
      </x:c>
      <x:c r="D868" s="14" t="n">
        <x:v>44677</x:v>
      </x:c>
      <x:c r="E868" s="28" t="n">
        <x:v>2</x:v>
      </x:c>
      <x:c r="F868" s="8" t="str">
        <x:v>chaikin_ad|obv</x:v>
      </x:c>
    </x:row>
    <x:row r="869">
      <x:c r="A869" s="28" t="n">
        <x:v>60</x:v>
      </x:c>
      <x:c r="B869" s="14" t="n">
        <x:v>44618</x:v>
      </x:c>
      <x:c r="C869" s="14" t="n">
        <x:v>44677</x:v>
      </x:c>
      <x:c r="D869" s="14" t="n">
        <x:v>44678</x:v>
      </x:c>
      <x:c r="E869" s="28" t="n">
        <x:v>2</x:v>
      </x:c>
      <x:c r="F869" s="8" t="str">
        <x:v>chaikin_ad|obv</x:v>
      </x:c>
    </x:row>
    <x:row r="870">
      <x:c r="A870" s="28" t="n">
        <x:v>60</x:v>
      </x:c>
      <x:c r="B870" s="14" t="n">
        <x:v>44619</x:v>
      </x:c>
      <x:c r="C870" s="14" t="n">
        <x:v>44678</x:v>
      </x:c>
      <x:c r="D870" s="14" t="n">
        <x:v>44679</x:v>
      </x:c>
      <x:c r="E870" s="28" t="n">
        <x:v>2</x:v>
      </x:c>
      <x:c r="F870" s="8" t="str">
        <x:v>chaikin_ad|obv</x:v>
      </x:c>
    </x:row>
    <x:row r="871">
      <x:c r="A871" s="28" t="n">
        <x:v>60</x:v>
      </x:c>
      <x:c r="B871" s="14" t="n">
        <x:v>44620</x:v>
      </x:c>
      <x:c r="C871" s="14" t="n">
        <x:v>44679</x:v>
      </x:c>
      <x:c r="D871" s="14" t="n">
        <x:v>44680</x:v>
      </x:c>
      <x:c r="E871" s="28" t="n">
        <x:v>2</x:v>
      </x:c>
      <x:c r="F871" s="8" t="str">
        <x:v>chaikin_ad|obv</x:v>
      </x:c>
    </x:row>
    <x:row r="872">
      <x:c r="A872" s="28" t="n">
        <x:v>60</x:v>
      </x:c>
      <x:c r="B872" s="14" t="n">
        <x:v>44621</x:v>
      </x:c>
      <x:c r="C872" s="14" t="n">
        <x:v>44680</x:v>
      </x:c>
      <x:c r="D872" s="14" t="n">
        <x:v>44681</x:v>
      </x:c>
      <x:c r="E872" s="28" t="n">
        <x:v>2</x:v>
      </x:c>
      <x:c r="F872" s="8" t="str">
        <x:v>chaikin_ad|obv</x:v>
      </x:c>
    </x:row>
    <x:row r="873">
      <x:c r="A873" s="28" t="n">
        <x:v>60</x:v>
      </x:c>
      <x:c r="B873" s="14" t="n">
        <x:v>44622</x:v>
      </x:c>
      <x:c r="C873" s="14" t="n">
        <x:v>44681</x:v>
      </x:c>
      <x:c r="D873" s="14" t="n">
        <x:v>44682</x:v>
      </x:c>
      <x:c r="E873" s="28" t="n">
        <x:v>2</x:v>
      </x:c>
      <x:c r="F873" s="8" t="str">
        <x:v>chaikin_ad|obv</x:v>
      </x:c>
    </x:row>
    <x:row r="874">
      <x:c r="A874" s="28" t="n">
        <x:v>60</x:v>
      </x:c>
      <x:c r="B874" s="14" t="n">
        <x:v>44623</x:v>
      </x:c>
      <x:c r="C874" s="14" t="n">
        <x:v>44682</x:v>
      </x:c>
      <x:c r="D874" s="14" t="n">
        <x:v>44683</x:v>
      </x:c>
      <x:c r="E874" s="28" t="n">
        <x:v>2</x:v>
      </x:c>
      <x:c r="F874" s="8" t="str">
        <x:v>chaikin_ad|obv</x:v>
      </x:c>
    </x:row>
    <x:row r="875">
      <x:c r="A875" s="28" t="n">
        <x:v>60</x:v>
      </x:c>
      <x:c r="B875" s="14" t="n">
        <x:v>44624</x:v>
      </x:c>
      <x:c r="C875" s="14" t="n">
        <x:v>44683</x:v>
      </x:c>
      <x:c r="D875" s="14" t="n">
        <x:v>44684</x:v>
      </x:c>
      <x:c r="E875" s="28" t="n">
        <x:v>2</x:v>
      </x:c>
      <x:c r="F875" s="8" t="str">
        <x:v>chaikin_ad|obv</x:v>
      </x:c>
    </x:row>
    <x:row r="876">
      <x:c r="A876" s="28" t="n">
        <x:v>60</x:v>
      </x:c>
      <x:c r="B876" s="14" t="n">
        <x:v>44625</x:v>
      </x:c>
      <x:c r="C876" s="14" t="n">
        <x:v>44684</x:v>
      </x:c>
      <x:c r="D876" s="14" t="n">
        <x:v>44685</x:v>
      </x:c>
      <x:c r="E876" s="28" t="n">
        <x:v>2</x:v>
      </x:c>
      <x:c r="F876" s="8" t="str">
        <x:v>chaikin_ad|obv</x:v>
      </x:c>
    </x:row>
    <x:row r="877">
      <x:c r="A877" s="28" t="n">
        <x:v>60</x:v>
      </x:c>
      <x:c r="B877" s="14" t="n">
        <x:v>44626</x:v>
      </x:c>
      <x:c r="C877" s="14" t="n">
        <x:v>44685</x:v>
      </x:c>
      <x:c r="D877" s="14" t="n">
        <x:v>44686</x:v>
      </x:c>
      <x:c r="E877" s="28" t="n">
        <x:v>2</x:v>
      </x:c>
      <x:c r="F877" s="8" t="str">
        <x:v>chaikin_ad|obv</x:v>
      </x:c>
    </x:row>
    <x:row r="878">
      <x:c r="A878" s="28" t="n">
        <x:v>60</x:v>
      </x:c>
      <x:c r="B878" s="14" t="n">
        <x:v>44627</x:v>
      </x:c>
      <x:c r="C878" s="14" t="n">
        <x:v>44686</x:v>
      </x:c>
      <x:c r="D878" s="14" t="n">
        <x:v>44687</x:v>
      </x:c>
      <x:c r="E878" s="28" t="n">
        <x:v>2</x:v>
      </x:c>
      <x:c r="F878" s="8" t="str">
        <x:v>chaikin_ad|obv</x:v>
      </x:c>
    </x:row>
    <x:row r="879">
      <x:c r="A879" s="28" t="n">
        <x:v>60</x:v>
      </x:c>
      <x:c r="B879" s="14" t="n">
        <x:v>44628</x:v>
      </x:c>
      <x:c r="C879" s="14" t="n">
        <x:v>44687</x:v>
      </x:c>
      <x:c r="D879" s="14" t="n">
        <x:v>44688</x:v>
      </x:c>
      <x:c r="E879" s="28" t="n">
        <x:v>2</x:v>
      </x:c>
      <x:c r="F879" s="8" t="str">
        <x:v>chaikin_ad|obv</x:v>
      </x:c>
    </x:row>
    <x:row r="880">
      <x:c r="A880" s="28" t="n">
        <x:v>60</x:v>
      </x:c>
      <x:c r="B880" s="14" t="n">
        <x:v>44629</x:v>
      </x:c>
      <x:c r="C880" s="14" t="n">
        <x:v>44688</x:v>
      </x:c>
      <x:c r="D880" s="14" t="n">
        <x:v>44689</x:v>
      </x:c>
      <x:c r="E880" s="28" t="n">
        <x:v>2</x:v>
      </x:c>
      <x:c r="F880" s="8" t="str">
        <x:v>chaikin_ad|obv</x:v>
      </x:c>
    </x:row>
    <x:row r="881">
      <x:c r="A881" s="28" t="n">
        <x:v>60</x:v>
      </x:c>
      <x:c r="B881" s="14" t="n">
        <x:v>44630</x:v>
      </x:c>
      <x:c r="C881" s="14" t="n">
        <x:v>44689</x:v>
      </x:c>
      <x:c r="D881" s="14" t="n">
        <x:v>44690</x:v>
      </x:c>
      <x:c r="E881" s="28" t="n">
        <x:v>2</x:v>
      </x:c>
      <x:c r="F881" s="8" t="str">
        <x:v>chaikin_ad|obv</x:v>
      </x:c>
    </x:row>
    <x:row r="882">
      <x:c r="A882" s="28" t="n">
        <x:v>60</x:v>
      </x:c>
      <x:c r="B882" s="14" t="n">
        <x:v>44631</x:v>
      </x:c>
      <x:c r="C882" s="14" t="n">
        <x:v>44690</x:v>
      </x:c>
      <x:c r="D882" s="14" t="n">
        <x:v>44691</x:v>
      </x:c>
      <x:c r="E882" s="28" t="n">
        <x:v>2</x:v>
      </x:c>
      <x:c r="F882" s="8" t="str">
        <x:v>chaikin_ad|obv</x:v>
      </x:c>
    </x:row>
    <x:row r="883">
      <x:c r="A883" s="28" t="n">
        <x:v>60</x:v>
      </x:c>
      <x:c r="B883" s="14" t="n">
        <x:v>44632</x:v>
      </x:c>
      <x:c r="C883" s="14" t="n">
        <x:v>44691</x:v>
      </x:c>
      <x:c r="D883" s="14" t="n">
        <x:v>44692</x:v>
      </x:c>
      <x:c r="E883" s="28" t="n">
        <x:v>2</x:v>
      </x:c>
      <x:c r="F883" s="8" t="str">
        <x:v>chaikin_ad|obv</x:v>
      </x:c>
    </x:row>
    <x:row r="884">
      <x:c r="A884" s="28" t="n">
        <x:v>60</x:v>
      </x:c>
      <x:c r="B884" s="14" t="n">
        <x:v>44633</x:v>
      </x:c>
      <x:c r="C884" s="14" t="n">
        <x:v>44692</x:v>
      </x:c>
      <x:c r="D884" s="14" t="n">
        <x:v>44693</x:v>
      </x:c>
      <x:c r="E884" s="28" t="n">
        <x:v>2</x:v>
      </x:c>
      <x:c r="F884" s="8" t="str">
        <x:v>chaikin_ad|obv</x:v>
      </x:c>
    </x:row>
    <x:row r="885">
      <x:c r="A885" s="28" t="n">
        <x:v>60</x:v>
      </x:c>
      <x:c r="B885" s="14" t="n">
        <x:v>44634</x:v>
      </x:c>
      <x:c r="C885" s="14" t="n">
        <x:v>44693</x:v>
      </x:c>
      <x:c r="D885" s="14" t="n">
        <x:v>44694</x:v>
      </x:c>
      <x:c r="E885" s="28" t="n">
        <x:v>2</x:v>
      </x:c>
      <x:c r="F885" s="8" t="str">
        <x:v>chaikin_ad|obv</x:v>
      </x:c>
    </x:row>
    <x:row r="886">
      <x:c r="A886" s="28" t="n">
        <x:v>60</x:v>
      </x:c>
      <x:c r="B886" s="14" t="n">
        <x:v>44635</x:v>
      </x:c>
      <x:c r="C886" s="14" t="n">
        <x:v>44694</x:v>
      </x:c>
      <x:c r="D886" s="14" t="n">
        <x:v>44695</x:v>
      </x:c>
      <x:c r="E886" s="28" t="n">
        <x:v>2</x:v>
      </x:c>
      <x:c r="F886" s="8" t="str">
        <x:v>chaikin_ad|obv</x:v>
      </x:c>
    </x:row>
    <x:row r="887">
      <x:c r="A887" s="28" t="n">
        <x:v>60</x:v>
      </x:c>
      <x:c r="B887" s="14" t="n">
        <x:v>44636</x:v>
      </x:c>
      <x:c r="C887" s="14" t="n">
        <x:v>44695</x:v>
      </x:c>
      <x:c r="D887" s="14" t="n">
        <x:v>44696</x:v>
      </x:c>
      <x:c r="E887" s="28" t="n">
        <x:v>2</x:v>
      </x:c>
      <x:c r="F887" s="8" t="str">
        <x:v>chaikin_ad|obv</x:v>
      </x:c>
    </x:row>
    <x:row r="888">
      <x:c r="A888" s="28" t="n">
        <x:v>60</x:v>
      </x:c>
      <x:c r="B888" s="14" t="n">
        <x:v>44637</x:v>
      </x:c>
      <x:c r="C888" s="14" t="n">
        <x:v>44696</x:v>
      </x:c>
      <x:c r="D888" s="14" t="n">
        <x:v>44697</x:v>
      </x:c>
      <x:c r="E888" s="28" t="n">
        <x:v>2</x:v>
      </x:c>
      <x:c r="F888" s="8" t="str">
        <x:v>chaikin_ad|obv</x:v>
      </x:c>
    </x:row>
    <x:row r="889">
      <x:c r="A889" s="28" t="n">
        <x:v>60</x:v>
      </x:c>
      <x:c r="B889" s="14" t="n">
        <x:v>44638</x:v>
      </x:c>
      <x:c r="C889" s="14" t="n">
        <x:v>44697</x:v>
      </x:c>
      <x:c r="D889" s="14" t="n">
        <x:v>44698</x:v>
      </x:c>
      <x:c r="E889" s="28" t="n">
        <x:v>2</x:v>
      </x:c>
      <x:c r="F889" s="8" t="str">
        <x:v>chaikin_ad|obv</x:v>
      </x:c>
    </x:row>
    <x:row r="890">
      <x:c r="A890" s="28" t="n">
        <x:v>60</x:v>
      </x:c>
      <x:c r="B890" s="14" t="n">
        <x:v>44639</x:v>
      </x:c>
      <x:c r="C890" s="14" t="n">
        <x:v>44698</x:v>
      </x:c>
      <x:c r="D890" s="14" t="n">
        <x:v>44699</x:v>
      </x:c>
      <x:c r="E890" s="28" t="n">
        <x:v>2</x:v>
      </x:c>
      <x:c r="F890" s="8" t="str">
        <x:v>chaikin_ad|obv</x:v>
      </x:c>
    </x:row>
    <x:row r="891">
      <x:c r="A891" s="28" t="n">
        <x:v>60</x:v>
      </x:c>
      <x:c r="B891" s="14" t="n">
        <x:v>44640</x:v>
      </x:c>
      <x:c r="C891" s="14" t="n">
        <x:v>44699</x:v>
      </x:c>
      <x:c r="D891" s="14" t="n">
        <x:v>44700</x:v>
      </x:c>
      <x:c r="E891" s="28" t="n">
        <x:v>2</x:v>
      </x:c>
      <x:c r="F891" s="8" t="str">
        <x:v>chaikin_ad|obv</x:v>
      </x:c>
    </x:row>
    <x:row r="892">
      <x:c r="A892" s="28" t="n">
        <x:v>60</x:v>
      </x:c>
      <x:c r="B892" s="14" t="n">
        <x:v>44641</x:v>
      </x:c>
      <x:c r="C892" s="14" t="n">
        <x:v>44700</x:v>
      </x:c>
      <x:c r="D892" s="14" t="n">
        <x:v>44701</x:v>
      </x:c>
      <x:c r="E892" s="28" t="n">
        <x:v>2</x:v>
      </x:c>
      <x:c r="F892" s="8" t="str">
        <x:v>chaikin_ad|obv</x:v>
      </x:c>
    </x:row>
    <x:row r="893">
      <x:c r="A893" s="28" t="n">
        <x:v>60</x:v>
      </x:c>
      <x:c r="B893" s="14" t="n">
        <x:v>44642</x:v>
      </x:c>
      <x:c r="C893" s="14" t="n">
        <x:v>44701</x:v>
      </x:c>
      <x:c r="D893" s="14" t="n">
        <x:v>44702</x:v>
      </x:c>
      <x:c r="E893" s="28" t="n">
        <x:v>1</x:v>
      </x:c>
      <x:c r="F893" s="8" t="str">
        <x:v>chaikin_ad</x:v>
      </x:c>
    </x:row>
    <x:row r="894">
      <x:c r="A894" s="28" t="n">
        <x:v>60</x:v>
      </x:c>
      <x:c r="B894" s="14" t="n">
        <x:v>44643</x:v>
      </x:c>
      <x:c r="C894" s="14" t="n">
        <x:v>44702</x:v>
      </x:c>
      <x:c r="D894" s="14" t="n">
        <x:v>44703</x:v>
      </x:c>
      <x:c r="E894" s="28" t="n">
        <x:v>1</x:v>
      </x:c>
      <x:c r="F894" s="8" t="str">
        <x:v>chaikin_ad</x:v>
      </x:c>
    </x:row>
    <x:row r="895">
      <x:c r="A895" s="28" t="n">
        <x:v>60</x:v>
      </x:c>
      <x:c r="B895" s="14" t="n">
        <x:v>44644</x:v>
      </x:c>
      <x:c r="C895" s="14" t="n">
        <x:v>44703</x:v>
      </x:c>
      <x:c r="D895" s="14" t="n">
        <x:v>44704</x:v>
      </x:c>
      <x:c r="E895" s="28" t="n">
        <x:v>1</x:v>
      </x:c>
      <x:c r="F895" s="8" t="str">
        <x:v>chaikin_ad</x:v>
      </x:c>
    </x:row>
    <x:row r="896">
      <x:c r="A896" s="28" t="n">
        <x:v>60</x:v>
      </x:c>
      <x:c r="B896" s="14" t="n">
        <x:v>44645</x:v>
      </x:c>
      <x:c r="C896" s="14" t="n">
        <x:v>44704</x:v>
      </x:c>
      <x:c r="D896" s="14" t="n">
        <x:v>44705</x:v>
      </x:c>
      <x:c r="E896" s="28" t="n">
        <x:v>1</x:v>
      </x:c>
      <x:c r="F896" s="8" t="str">
        <x:v>chaikin_ad</x:v>
      </x:c>
    </x:row>
    <x:row r="897">
      <x:c r="A897" s="28" t="n">
        <x:v>60</x:v>
      </x:c>
      <x:c r="B897" s="14" t="n">
        <x:v>44646</x:v>
      </x:c>
      <x:c r="C897" s="14" t="n">
        <x:v>44705</x:v>
      </x:c>
      <x:c r="D897" s="14" t="n">
        <x:v>44706</x:v>
      </x:c>
      <x:c r="E897" s="28" t="n">
        <x:v>1</x:v>
      </x:c>
      <x:c r="F897" s="8" t="str">
        <x:v>chaikin_ad</x:v>
      </x:c>
    </x:row>
    <x:row r="898">
      <x:c r="A898" s="28" t="n">
        <x:v>60</x:v>
      </x:c>
      <x:c r="B898" s="14" t="n">
        <x:v>44647</x:v>
      </x:c>
      <x:c r="C898" s="14" t="n">
        <x:v>44706</x:v>
      </x:c>
      <x:c r="D898" s="14" t="n">
        <x:v>44707</x:v>
      </x:c>
      <x:c r="E898" s="28" t="n">
        <x:v>1</x:v>
      </x:c>
      <x:c r="F898" s="8" t="str">
        <x:v>chaikin_ad</x:v>
      </x:c>
    </x:row>
    <x:row r="899">
      <x:c r="A899" s="28" t="n">
        <x:v>60</x:v>
      </x:c>
      <x:c r="B899" s="14" t="n">
        <x:v>44648</x:v>
      </x:c>
      <x:c r="C899" s="14" t="n">
        <x:v>44707</x:v>
      </x:c>
      <x:c r="D899" s="14" t="n">
        <x:v>44708</x:v>
      </x:c>
      <x:c r="E899" s="28" t="n">
        <x:v>2</x:v>
      </x:c>
      <x:c r="F899" s="8" t="str">
        <x:v>rsi_14|chaikin_ad</x:v>
      </x:c>
    </x:row>
    <x:row r="900">
      <x:c r="A900" s="28" t="n">
        <x:v>60</x:v>
      </x:c>
      <x:c r="B900" s="14" t="n">
        <x:v>44649</x:v>
      </x:c>
      <x:c r="C900" s="14" t="n">
        <x:v>44708</x:v>
      </x:c>
      <x:c r="D900" s="14" t="n">
        <x:v>44709</x:v>
      </x:c>
      <x:c r="E900" s="28" t="n">
        <x:v>2</x:v>
      </x:c>
      <x:c r="F900" s="8" t="str">
        <x:v>rsi_14|chaikin_ad</x:v>
      </x:c>
    </x:row>
    <x:row r="901">
      <x:c r="A901" s="28" t="n">
        <x:v>60</x:v>
      </x:c>
      <x:c r="B901" s="14" t="n">
        <x:v>44650</x:v>
      </x:c>
      <x:c r="C901" s="14" t="n">
        <x:v>44709</x:v>
      </x:c>
      <x:c r="D901" s="14" t="n">
        <x:v>44710</x:v>
      </x:c>
      <x:c r="E901" s="28" t="n">
        <x:v>2</x:v>
      </x:c>
      <x:c r="F901" s="8" t="str">
        <x:v>rsi_14|chaikin_ad</x:v>
      </x:c>
    </x:row>
    <x:row r="902">
      <x:c r="A902" s="28" t="n">
        <x:v>60</x:v>
      </x:c>
      <x:c r="B902" s="14" t="n">
        <x:v>44651</x:v>
      </x:c>
      <x:c r="C902" s="14" t="n">
        <x:v>44710</x:v>
      </x:c>
      <x:c r="D902" s="14" t="n">
        <x:v>44711</x:v>
      </x:c>
      <x:c r="E902" s="28" t="n">
        <x:v>2</x:v>
      </x:c>
      <x:c r="F902" s="8" t="str">
        <x:v>rsi_14|chaikin_ad</x:v>
      </x:c>
    </x:row>
    <x:row r="903">
      <x:c r="A903" s="28" t="n">
        <x:v>60</x:v>
      </x:c>
      <x:c r="B903" s="14" t="n">
        <x:v>44652</x:v>
      </x:c>
      <x:c r="C903" s="14" t="n">
        <x:v>44711</x:v>
      </x:c>
      <x:c r="D903" s="14" t="n">
        <x:v>44712</x:v>
      </x:c>
      <x:c r="E903" s="28" t="n">
        <x:v>2</x:v>
      </x:c>
      <x:c r="F903" s="8" t="str">
        <x:v>rsi_14|chaikin_ad</x:v>
      </x:c>
    </x:row>
    <x:row r="904">
      <x:c r="A904" s="28" t="n">
        <x:v>60</x:v>
      </x:c>
      <x:c r="B904" s="14" t="n">
        <x:v>44653</x:v>
      </x:c>
      <x:c r="C904" s="14" t="n">
        <x:v>44712</x:v>
      </x:c>
      <x:c r="D904" s="14" t="n">
        <x:v>44713</x:v>
      </x:c>
      <x:c r="E904" s="28" t="n">
        <x:v>2</x:v>
      </x:c>
      <x:c r="F904" s="8" t="str">
        <x:v>rsi_14|chaikin_ad</x:v>
      </x:c>
    </x:row>
    <x:row r="905">
      <x:c r="A905" s="28" t="n">
        <x:v>60</x:v>
      </x:c>
      <x:c r="B905" s="14" t="n">
        <x:v>44654</x:v>
      </x:c>
      <x:c r="C905" s="14" t="n">
        <x:v>44713</x:v>
      </x:c>
      <x:c r="D905" s="14" t="n">
        <x:v>44714</x:v>
      </x:c>
      <x:c r="E905" s="28" t="n">
        <x:v>2</x:v>
      </x:c>
      <x:c r="F905" s="8" t="str">
        <x:v>rsi_14|chaikin_ad</x:v>
      </x:c>
    </x:row>
    <x:row r="906">
      <x:c r="A906" s="28" t="n">
        <x:v>60</x:v>
      </x:c>
      <x:c r="B906" s="14" t="n">
        <x:v>44655</x:v>
      </x:c>
      <x:c r="C906" s="14" t="n">
        <x:v>44714</x:v>
      </x:c>
      <x:c r="D906" s="14" t="n">
        <x:v>44715</x:v>
      </x:c>
      <x:c r="E906" s="28" t="n">
        <x:v>2</x:v>
      </x:c>
      <x:c r="F906" s="8" t="str">
        <x:v>rsi_14|chaikin_ad</x:v>
      </x:c>
    </x:row>
    <x:row r="907">
      <x:c r="A907" s="28" t="n">
        <x:v>60</x:v>
      </x:c>
      <x:c r="B907" s="14" t="n">
        <x:v>44656</x:v>
      </x:c>
      <x:c r="C907" s="14" t="n">
        <x:v>44715</x:v>
      </x:c>
      <x:c r="D907" s="14" t="n">
        <x:v>44716</x:v>
      </x:c>
      <x:c r="E907" s="28" t="n">
        <x:v>2</x:v>
      </x:c>
      <x:c r="F907" s="8" t="str">
        <x:v>rsi_14|chaikin_ad</x:v>
      </x:c>
    </x:row>
    <x:row r="908">
      <x:c r="A908" s="28" t="n">
        <x:v>60</x:v>
      </x:c>
      <x:c r="B908" s="14" t="n">
        <x:v>44657</x:v>
      </x:c>
      <x:c r="C908" s="14" t="n">
        <x:v>44716</x:v>
      </x:c>
      <x:c r="D908" s="14" t="n">
        <x:v>44717</x:v>
      </x:c>
      <x:c r="E908" s="28" t="n">
        <x:v>2</x:v>
      </x:c>
      <x:c r="F908" s="8" t="str">
        <x:v>rsi_14|chaikin_ad</x:v>
      </x:c>
    </x:row>
    <x:row r="909">
      <x:c r="A909" s="28" t="n">
        <x:v>60</x:v>
      </x:c>
      <x:c r="B909" s="14" t="n">
        <x:v>44658</x:v>
      </x:c>
      <x:c r="C909" s="14" t="n">
        <x:v>44717</x:v>
      </x:c>
      <x:c r="D909" s="14" t="n">
        <x:v>44718</x:v>
      </x:c>
      <x:c r="E909" s="28" t="n">
        <x:v>2</x:v>
      </x:c>
      <x:c r="F909" s="8" t="str">
        <x:v>rsi_14|chaikin_ad</x:v>
      </x:c>
    </x:row>
    <x:row r="910">
      <x:c r="A910" s="28" t="n">
        <x:v>60</x:v>
      </x:c>
      <x:c r="B910" s="14" t="n">
        <x:v>44659</x:v>
      </x:c>
      <x:c r="C910" s="14" t="n">
        <x:v>44718</x:v>
      </x:c>
      <x:c r="D910" s="14" t="n">
        <x:v>44719</x:v>
      </x:c>
      <x:c r="E910" s="28" t="n">
        <x:v>2</x:v>
      </x:c>
      <x:c r="F910" s="8" t="str">
        <x:v>rsi_14|chaikin_ad</x:v>
      </x:c>
    </x:row>
    <x:row r="911">
      <x:c r="A911" s="28" t="n">
        <x:v>60</x:v>
      </x:c>
      <x:c r="B911" s="14" t="n">
        <x:v>44660</x:v>
      </x:c>
      <x:c r="C911" s="14" t="n">
        <x:v>44719</x:v>
      </x:c>
      <x:c r="D911" s="14" t="n">
        <x:v>44720</x:v>
      </x:c>
      <x:c r="E911" s="28" t="n">
        <x:v>2</x:v>
      </x:c>
      <x:c r="F911" s="8" t="str">
        <x:v>rsi_14|chaikin_ad</x:v>
      </x:c>
    </x:row>
    <x:row r="912">
      <x:c r="A912" s="28" t="n">
        <x:v>60</x:v>
      </x:c>
      <x:c r="B912" s="14" t="n">
        <x:v>44661</x:v>
      </x:c>
      <x:c r="C912" s="14" t="n">
        <x:v>44720</x:v>
      </x:c>
      <x:c r="D912" s="14" t="n">
        <x:v>44721</x:v>
      </x:c>
      <x:c r="E912" s="28" t="n">
        <x:v>2</x:v>
      </x:c>
      <x:c r="F912" s="8" t="str">
        <x:v>rsi_14|chaikin_ad</x:v>
      </x:c>
    </x:row>
    <x:row r="913">
      <x:c r="A913" s="28" t="n">
        <x:v>60</x:v>
      </x:c>
      <x:c r="B913" s="14" t="n">
        <x:v>44662</x:v>
      </x:c>
      <x:c r="C913" s="14" t="n">
        <x:v>44721</x:v>
      </x:c>
      <x:c r="D913" s="14" t="n">
        <x:v>44722</x:v>
      </x:c>
      <x:c r="E913" s="28" t="n">
        <x:v>2</x:v>
      </x:c>
      <x:c r="F913" s="8" t="str">
        <x:v>rsi_14|chaikin_ad</x:v>
      </x:c>
    </x:row>
    <x:row r="914">
      <x:c r="A914" s="28" t="n">
        <x:v>60</x:v>
      </x:c>
      <x:c r="B914" s="14" t="n">
        <x:v>44663</x:v>
      </x:c>
      <x:c r="C914" s="14" t="n">
        <x:v>44722</x:v>
      </x:c>
      <x:c r="D914" s="14" t="n">
        <x:v>44723</x:v>
      </x:c>
      <x:c r="E914" s="28" t="n">
        <x:v>2</x:v>
      </x:c>
      <x:c r="F914" s="8" t="str">
        <x:v>rsi_14|chaikin_ad</x:v>
      </x:c>
    </x:row>
    <x:row r="915">
      <x:c r="A915" s="28" t="n">
        <x:v>60</x:v>
      </x:c>
      <x:c r="B915" s="14" t="n">
        <x:v>44664</x:v>
      </x:c>
      <x:c r="C915" s="14" t="n">
        <x:v>44723</x:v>
      </x:c>
      <x:c r="D915" s="14" t="n">
        <x:v>44724</x:v>
      </x:c>
      <x:c r="E915" s="28" t="n">
        <x:v>2</x:v>
      </x:c>
      <x:c r="F915" s="8" t="str">
        <x:v>rsi_14|chaikin_ad</x:v>
      </x:c>
    </x:row>
    <x:row r="916">
      <x:c r="A916" s="28" t="n">
        <x:v>60</x:v>
      </x:c>
      <x:c r="B916" s="14" t="n">
        <x:v>44665</x:v>
      </x:c>
      <x:c r="C916" s="14" t="n">
        <x:v>44724</x:v>
      </x:c>
      <x:c r="D916" s="14" t="n">
        <x:v>44725</x:v>
      </x:c>
      <x:c r="E916" s="28" t="n">
        <x:v>2</x:v>
      </x:c>
      <x:c r="F916" s="8" t="str">
        <x:v>rsi_14|chaikin_ad</x:v>
      </x:c>
    </x:row>
    <x:row r="917">
      <x:c r="A917" s="28" t="n">
        <x:v>60</x:v>
      </x:c>
      <x:c r="B917" s="14" t="n">
        <x:v>44666</x:v>
      </x:c>
      <x:c r="C917" s="14" t="n">
        <x:v>44725</x:v>
      </x:c>
      <x:c r="D917" s="14" t="n">
        <x:v>44726</x:v>
      </x:c>
      <x:c r="E917" s="28" t="n">
        <x:v>2</x:v>
      </x:c>
      <x:c r="F917" s="8" t="str">
        <x:v>rsi_14|chaikin_ad</x:v>
      </x:c>
    </x:row>
    <x:row r="918">
      <x:c r="A918" s="28" t="n">
        <x:v>60</x:v>
      </x:c>
      <x:c r="B918" s="14" t="n">
        <x:v>44667</x:v>
      </x:c>
      <x:c r="C918" s="14" t="n">
        <x:v>44726</x:v>
      </x:c>
      <x:c r="D918" s="14" t="n">
        <x:v>44727</x:v>
      </x:c>
      <x:c r="E918" s="28" t="n">
        <x:v>2</x:v>
      </x:c>
      <x:c r="F918" s="8" t="str">
        <x:v>rsi_14|chaikin_ad</x:v>
      </x:c>
    </x:row>
    <x:row r="919">
      <x:c r="A919" s="28" t="n">
        <x:v>60</x:v>
      </x:c>
      <x:c r="B919" s="14" t="n">
        <x:v>44668</x:v>
      </x:c>
      <x:c r="C919" s="14" t="n">
        <x:v>44727</x:v>
      </x:c>
      <x:c r="D919" s="14" t="n">
        <x:v>44728</x:v>
      </x:c>
      <x:c r="E919" s="28" t="n">
        <x:v>2</x:v>
      </x:c>
      <x:c r="F919" s="8" t="str">
        <x:v>rsi_14|chaikin_ad</x:v>
      </x:c>
    </x:row>
    <x:row r="920">
      <x:c r="A920" s="28" t="n">
        <x:v>60</x:v>
      </x:c>
      <x:c r="B920" s="14" t="n">
        <x:v>44669</x:v>
      </x:c>
      <x:c r="C920" s="14" t="n">
        <x:v>44728</x:v>
      </x:c>
      <x:c r="D920" s="14" t="n">
        <x:v>44729</x:v>
      </x:c>
      <x:c r="E920" s="28" t="n">
        <x:v>2</x:v>
      </x:c>
      <x:c r="F920" s="8" t="str">
        <x:v>rsi_14|chaikin_ad</x:v>
      </x:c>
    </x:row>
    <x:row r="921">
      <x:c r="A921" s="28" t="n">
        <x:v>60</x:v>
      </x:c>
      <x:c r="B921" s="14" t="n">
        <x:v>44670</x:v>
      </x:c>
      <x:c r="C921" s="14" t="n">
        <x:v>44729</x:v>
      </x:c>
      <x:c r="D921" s="14" t="n">
        <x:v>44730</x:v>
      </x:c>
      <x:c r="E921" s="28" t="n">
        <x:v>2</x:v>
      </x:c>
      <x:c r="F921" s="8" t="str">
        <x:v>rsi_14|chaikin_ad</x:v>
      </x:c>
    </x:row>
    <x:row r="922">
      <x:c r="A922" s="28" t="n">
        <x:v>60</x:v>
      </x:c>
      <x:c r="B922" s="14" t="n">
        <x:v>44671</x:v>
      </x:c>
      <x:c r="C922" s="14" t="n">
        <x:v>44730</x:v>
      </x:c>
      <x:c r="D922" s="14" t="n">
        <x:v>44731</x:v>
      </x:c>
      <x:c r="E922" s="28" t="n">
        <x:v>2</x:v>
      </x:c>
      <x:c r="F922" s="8" t="str">
        <x:v>rsi_14|chaikin_ad</x:v>
      </x:c>
    </x:row>
    <x:row r="923">
      <x:c r="A923" s="28" t="n">
        <x:v>60</x:v>
      </x:c>
      <x:c r="B923" s="14" t="n">
        <x:v>44672</x:v>
      </x:c>
      <x:c r="C923" s="14" t="n">
        <x:v>44731</x:v>
      </x:c>
      <x:c r="D923" s="14" t="n">
        <x:v>44732</x:v>
      </x:c>
      <x:c r="E923" s="28" t="n">
        <x:v>2</x:v>
      </x:c>
      <x:c r="F923" s="8" t="str">
        <x:v>rsi_14|chaikin_ad</x:v>
      </x:c>
    </x:row>
    <x:row r="924">
      <x:c r="A924" s="28" t="n">
        <x:v>60</x:v>
      </x:c>
      <x:c r="B924" s="14" t="n">
        <x:v>44673</x:v>
      </x:c>
      <x:c r="C924" s="14" t="n">
        <x:v>44732</x:v>
      </x:c>
      <x:c r="D924" s="14" t="n">
        <x:v>44733</x:v>
      </x:c>
      <x:c r="E924" s="28" t="n">
        <x:v>2</x:v>
      </x:c>
      <x:c r="F924" s="8" t="str">
        <x:v>rsi_14|chaikin_ad</x:v>
      </x:c>
    </x:row>
    <x:row r="925">
      <x:c r="A925" s="28" t="n">
        <x:v>60</x:v>
      </x:c>
      <x:c r="B925" s="14" t="n">
        <x:v>44674</x:v>
      </x:c>
      <x:c r="C925" s="14" t="n">
        <x:v>44733</x:v>
      </x:c>
      <x:c r="D925" s="14" t="n">
        <x:v>44734</x:v>
      </x:c>
      <x:c r="E925" s="28" t="n">
        <x:v>2</x:v>
      </x:c>
      <x:c r="F925" s="8" t="str">
        <x:v>rsi_14|chaikin_ad</x:v>
      </x:c>
    </x:row>
    <x:row r="926">
      <x:c r="A926" s="28" t="n">
        <x:v>60</x:v>
      </x:c>
      <x:c r="B926" s="14" t="n">
        <x:v>44675</x:v>
      </x:c>
      <x:c r="C926" s="14" t="n">
        <x:v>44734</x:v>
      </x:c>
      <x:c r="D926" s="14" t="n">
        <x:v>44735</x:v>
      </x:c>
      <x:c r="E926" s="28" t="n">
        <x:v>2</x:v>
      </x:c>
      <x:c r="F926" s="8" t="str">
        <x:v>rsi_14|chaikin_ad</x:v>
      </x:c>
    </x:row>
    <x:row r="927">
      <x:c r="A927" s="28" t="n">
        <x:v>60</x:v>
      </x:c>
      <x:c r="B927" s="14" t="n">
        <x:v>44676</x:v>
      </x:c>
      <x:c r="C927" s="14" t="n">
        <x:v>44735</x:v>
      </x:c>
      <x:c r="D927" s="14" t="n">
        <x:v>44736</x:v>
      </x:c>
      <x:c r="E927" s="28" t="n">
        <x:v>2</x:v>
      </x:c>
      <x:c r="F927" s="8" t="str">
        <x:v>rsi_14|chaikin_ad</x:v>
      </x:c>
    </x:row>
    <x:row r="928">
      <x:c r="A928" s="28" t="n">
        <x:v>60</x:v>
      </x:c>
      <x:c r="B928" s="14" t="n">
        <x:v>44677</x:v>
      </x:c>
      <x:c r="C928" s="14" t="n">
        <x:v>44736</x:v>
      </x:c>
      <x:c r="D928" s="14" t="n">
        <x:v>44737</x:v>
      </x:c>
      <x:c r="E928" s="28" t="n">
        <x:v>2</x:v>
      </x:c>
      <x:c r="F928" s="8" t="str">
        <x:v>rsi_14|chaikin_ad</x:v>
      </x:c>
    </x:row>
    <x:row r="929">
      <x:c r="A929" s="28" t="n">
        <x:v>60</x:v>
      </x:c>
      <x:c r="B929" s="14" t="n">
        <x:v>44678</x:v>
      </x:c>
      <x:c r="C929" s="14" t="n">
        <x:v>44737</x:v>
      </x:c>
      <x:c r="D929" s="14" t="n">
        <x:v>44738</x:v>
      </x:c>
      <x:c r="E929" s="28" t="n">
        <x:v>2</x:v>
      </x:c>
      <x:c r="F929" s="8" t="str">
        <x:v>rsi_14|chaikin_ad</x:v>
      </x:c>
    </x:row>
    <x:row r="930">
      <x:c r="A930" s="28" t="n">
        <x:v>60</x:v>
      </x:c>
      <x:c r="B930" s="14" t="n">
        <x:v>44679</x:v>
      </x:c>
      <x:c r="C930" s="14" t="n">
        <x:v>44738</x:v>
      </x:c>
      <x:c r="D930" s="14" t="n">
        <x:v>44739</x:v>
      </x:c>
      <x:c r="E930" s="28" t="n">
        <x:v>2</x:v>
      </x:c>
      <x:c r="F930" s="8" t="str">
        <x:v>rsi_14|chaikin_ad</x:v>
      </x:c>
    </x:row>
    <x:row r="931">
      <x:c r="A931" s="28" t="n">
        <x:v>60</x:v>
      </x:c>
      <x:c r="B931" s="14" t="n">
        <x:v>44680</x:v>
      </x:c>
      <x:c r="C931" s="14" t="n">
        <x:v>44739</x:v>
      </x:c>
      <x:c r="D931" s="14" t="n">
        <x:v>44740</x:v>
      </x:c>
      <x:c r="E931" s="28" t="n">
        <x:v>2</x:v>
      </x:c>
      <x:c r="F931" s="8" t="str">
        <x:v>rsi_14|chaikin_ad</x:v>
      </x:c>
    </x:row>
    <x:row r="932">
      <x:c r="A932" s="28" t="n">
        <x:v>60</x:v>
      </x:c>
      <x:c r="B932" s="14" t="n">
        <x:v>44681</x:v>
      </x:c>
      <x:c r="C932" s="14" t="n">
        <x:v>44740</x:v>
      </x:c>
      <x:c r="D932" s="14" t="n">
        <x:v>44741</x:v>
      </x:c>
      <x:c r="E932" s="28" t="n">
        <x:v>2</x:v>
      </x:c>
      <x:c r="F932" s="8" t="str">
        <x:v>rsi_14|chaikin_ad</x:v>
      </x:c>
    </x:row>
    <x:row r="933">
      <x:c r="A933" s="28" t="n">
        <x:v>60</x:v>
      </x:c>
      <x:c r="B933" s="14" t="n">
        <x:v>44682</x:v>
      </x:c>
      <x:c r="C933" s="14" t="n">
        <x:v>44741</x:v>
      </x:c>
      <x:c r="D933" s="14" t="n">
        <x:v>44742</x:v>
      </x:c>
      <x:c r="E933" s="28" t="n">
        <x:v>4</x:v>
      </x:c>
      <x:c r="F933" s="8" t="str">
        <x:v>r8|rsi_14|chaikin_ad|obv</x:v>
      </x:c>
    </x:row>
    <x:row r="934">
      <x:c r="A934" s="28" t="n">
        <x:v>60</x:v>
      </x:c>
      <x:c r="B934" s="14" t="n">
        <x:v>44683</x:v>
      </x:c>
      <x:c r="C934" s="14" t="n">
        <x:v>44742</x:v>
      </x:c>
      <x:c r="D934" s="14" t="n">
        <x:v>44743</x:v>
      </x:c>
      <x:c r="E934" s="28" t="n">
        <x:v>3</x:v>
      </x:c>
      <x:c r="F934" s="8" t="str">
        <x:v>rsi_14|chaikin_ad|obv</x:v>
      </x:c>
    </x:row>
    <x:row r="935">
      <x:c r="A935" s="28" t="n">
        <x:v>60</x:v>
      </x:c>
      <x:c r="B935" s="14" t="n">
        <x:v>44684</x:v>
      </x:c>
      <x:c r="C935" s="14" t="n">
        <x:v>44743</x:v>
      </x:c>
      <x:c r="D935" s="14" t="n">
        <x:v>44744</x:v>
      </x:c>
      <x:c r="E935" s="28" t="n">
        <x:v>3</x:v>
      </x:c>
      <x:c r="F935" s="8" t="str">
        <x:v>rsi_14|chaikin_ad|obv</x:v>
      </x:c>
    </x:row>
    <x:row r="936">
      <x:c r="A936" s="28" t="n">
        <x:v>60</x:v>
      </x:c>
      <x:c r="B936" s="14" t="n">
        <x:v>44685</x:v>
      </x:c>
      <x:c r="C936" s="14" t="n">
        <x:v>44744</x:v>
      </x:c>
      <x:c r="D936" s="14" t="n">
        <x:v>44745</x:v>
      </x:c>
      <x:c r="E936" s="28" t="n">
        <x:v>3</x:v>
      </x:c>
      <x:c r="F936" s="8" t="str">
        <x:v>rsi_14|chaikin_ad|obv</x:v>
      </x:c>
    </x:row>
    <x:row r="937">
      <x:c r="A937" s="28" t="n">
        <x:v>60</x:v>
      </x:c>
      <x:c r="B937" s="14" t="n">
        <x:v>44686</x:v>
      </x:c>
      <x:c r="C937" s="14" t="n">
        <x:v>44745</x:v>
      </x:c>
      <x:c r="D937" s="14" t="n">
        <x:v>44746</x:v>
      </x:c>
      <x:c r="E937" s="28" t="n">
        <x:v>3</x:v>
      </x:c>
      <x:c r="F937" s="8" t="str">
        <x:v>rsi_14|chaikin_ad|obv</x:v>
      </x:c>
    </x:row>
    <x:row r="938">
      <x:c r="A938" s="28" t="n">
        <x:v>60</x:v>
      </x:c>
      <x:c r="B938" s="14" t="n">
        <x:v>44687</x:v>
      </x:c>
      <x:c r="C938" s="14" t="n">
        <x:v>44746</x:v>
      </x:c>
      <x:c r="D938" s="14" t="n">
        <x:v>44747</x:v>
      </x:c>
      <x:c r="E938" s="28" t="n">
        <x:v>3</x:v>
      </x:c>
      <x:c r="F938" s="8" t="str">
        <x:v>rsi_14|chaikin_ad|obv</x:v>
      </x:c>
    </x:row>
    <x:row r="939">
      <x:c r="A939" s="28" t="n">
        <x:v>60</x:v>
      </x:c>
      <x:c r="B939" s="14" t="n">
        <x:v>44688</x:v>
      </x:c>
      <x:c r="C939" s="14" t="n">
        <x:v>44747</x:v>
      </x:c>
      <x:c r="D939" s="14" t="n">
        <x:v>44748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44689</x:v>
      </x:c>
      <x:c r="C940" s="14" t="n">
        <x:v>44748</x:v>
      </x:c>
      <x:c r="D940" s="14" t="n">
        <x:v>44749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44690</x:v>
      </x:c>
      <x:c r="C941" s="14" t="n">
        <x:v>44749</x:v>
      </x:c>
      <x:c r="D941" s="14" t="n">
        <x:v>44750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44691</x:v>
      </x:c>
      <x:c r="C942" s="14" t="n">
        <x:v>44750</x:v>
      </x:c>
      <x:c r="D942" s="14" t="n">
        <x:v>44751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44692</x:v>
      </x:c>
      <x:c r="C943" s="14" t="n">
        <x:v>44751</x:v>
      </x:c>
      <x:c r="D943" s="14" t="n">
        <x:v>44752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44693</x:v>
      </x:c>
      <x:c r="C944" s="14" t="n">
        <x:v>44752</x:v>
      </x:c>
      <x:c r="D944" s="14" t="n">
        <x:v>44753</x:v>
      </x:c>
      <x:c r="E944" s="28" t="n">
        <x:v>3</x:v>
      </x:c>
      <x:c r="F944" s="8" t="str">
        <x:v>rsi_14|chaikin_ad|obv</x:v>
      </x:c>
    </x:row>
    <x:row r="945">
      <x:c r="A945" s="28" t="n">
        <x:v>60</x:v>
      </x:c>
      <x:c r="B945" s="14" t="n">
        <x:v>44694</x:v>
      </x:c>
      <x:c r="C945" s="14" t="n">
        <x:v>44753</x:v>
      </x:c>
      <x:c r="D945" s="14" t="n">
        <x:v>44754</x:v>
      </x:c>
      <x:c r="E945" s="28" t="n">
        <x:v>3</x:v>
      </x:c>
      <x:c r="F945" s="8" t="str">
        <x:v>rsi_14|chaikin_ad|obv</x:v>
      </x:c>
    </x:row>
    <x:row r="946">
      <x:c r="A946" s="28" t="n">
        <x:v>60</x:v>
      </x:c>
      <x:c r="B946" s="14" t="n">
        <x:v>44695</x:v>
      </x:c>
      <x:c r="C946" s="14" t="n">
        <x:v>44754</x:v>
      </x:c>
      <x:c r="D946" s="14" t="n">
        <x:v>44755</x:v>
      </x:c>
      <x:c r="E946" s="28" t="n">
        <x:v>3</x:v>
      </x:c>
      <x:c r="F946" s="8" t="str">
        <x:v>rsi_14|chaikin_ad|obv</x:v>
      </x:c>
    </x:row>
    <x:row r="947">
      <x:c r="A947" s="28" t="n">
        <x:v>60</x:v>
      </x:c>
      <x:c r="B947" s="14" t="n">
        <x:v>44696</x:v>
      </x:c>
      <x:c r="C947" s="14" t="n">
        <x:v>44755</x:v>
      </x:c>
      <x:c r="D947" s="14" t="n">
        <x:v>44756</x:v>
      </x:c>
      <x:c r="E947" s="28" t="n">
        <x:v>3</x:v>
      </x:c>
      <x:c r="F947" s="8" t="str">
        <x:v>rsi_14|chaikin_ad|obv</x:v>
      </x:c>
    </x:row>
    <x:row r="948">
      <x:c r="A948" s="28" t="n">
        <x:v>60</x:v>
      </x:c>
      <x:c r="B948" s="14" t="n">
        <x:v>44697</x:v>
      </x:c>
      <x:c r="C948" s="14" t="n">
        <x:v>44756</x:v>
      </x:c>
      <x:c r="D948" s="14" t="n">
        <x:v>44757</x:v>
      </x:c>
      <x:c r="E948" s="28" t="n">
        <x:v>3</x:v>
      </x:c>
      <x:c r="F948" s="8" t="str">
        <x:v>rsi_14|chaikin_ad|obv</x:v>
      </x:c>
    </x:row>
    <x:row r="949">
      <x:c r="A949" s="28" t="n">
        <x:v>60</x:v>
      </x:c>
      <x:c r="B949" s="14" t="n">
        <x:v>44698</x:v>
      </x:c>
      <x:c r="C949" s="14" t="n">
        <x:v>44757</x:v>
      </x:c>
      <x:c r="D949" s="14" t="n">
        <x:v>44758</x:v>
      </x:c>
      <x:c r="E949" s="28" t="n">
        <x:v>3</x:v>
      </x:c>
      <x:c r="F949" s="8" t="str">
        <x:v>rsi_14|chaikin_ad|obv</x:v>
      </x:c>
    </x:row>
    <x:row r="950">
      <x:c r="A950" s="28" t="n">
        <x:v>60</x:v>
      </x:c>
      <x:c r="B950" s="14" t="n">
        <x:v>44699</x:v>
      </x:c>
      <x:c r="C950" s="14" t="n">
        <x:v>44758</x:v>
      </x:c>
      <x:c r="D950" s="14" t="n">
        <x:v>44759</x:v>
      </x:c>
      <x:c r="E950" s="28" t="n">
        <x:v>3</x:v>
      </x:c>
      <x:c r="F950" s="8" t="str">
        <x:v>rsi_14|chaikin_ad|obv</x:v>
      </x:c>
    </x:row>
    <x:row r="951">
      <x:c r="A951" s="28" t="n">
        <x:v>60</x:v>
      </x:c>
      <x:c r="B951" s="14" t="n">
        <x:v>44700</x:v>
      </x:c>
      <x:c r="C951" s="14" t="n">
        <x:v>44759</x:v>
      </x:c>
      <x:c r="D951" s="14" t="n">
        <x:v>44760</x:v>
      </x:c>
      <x:c r="E951" s="28" t="n">
        <x:v>3</x:v>
      </x:c>
      <x:c r="F951" s="8" t="str">
        <x:v>rsi_14|chaikin_ad|obv</x:v>
      </x:c>
    </x:row>
    <x:row r="952">
      <x:c r="A952" s="28" t="n">
        <x:v>60</x:v>
      </x:c>
      <x:c r="B952" s="14" t="n">
        <x:v>44701</x:v>
      </x:c>
      <x:c r="C952" s="14" t="n">
        <x:v>44760</x:v>
      </x:c>
      <x:c r="D952" s="14" t="n">
        <x:v>44761</x:v>
      </x:c>
      <x:c r="E952" s="28" t="n">
        <x:v>3</x:v>
      </x:c>
      <x:c r="F952" s="8" t="str">
        <x:v>rsi_14|chaikin_ad|obv</x:v>
      </x:c>
    </x:row>
    <x:row r="953">
      <x:c r="A953" s="28" t="n">
        <x:v>60</x:v>
      </x:c>
      <x:c r="B953" s="14" t="n">
        <x:v>44702</x:v>
      </x:c>
      <x:c r="C953" s="14" t="n">
        <x:v>44761</x:v>
      </x:c>
      <x:c r="D953" s="14" t="n">
        <x:v>44762</x:v>
      </x:c>
      <x:c r="E953" s="28" t="n">
        <x:v>3</x:v>
      </x:c>
      <x:c r="F953" s="8" t="str">
        <x:v>rsi_14|chaikin_ad|obv</x:v>
      </x:c>
    </x:row>
    <x:row r="954">
      <x:c r="A954" s="28" t="n">
        <x:v>60</x:v>
      </x:c>
      <x:c r="B954" s="14" t="n">
        <x:v>44703</x:v>
      </x:c>
      <x:c r="C954" s="14" t="n">
        <x:v>44762</x:v>
      </x:c>
      <x:c r="D954" s="14" t="n">
        <x:v>44763</x:v>
      </x:c>
      <x:c r="E954" s="28" t="n">
        <x:v>3</x:v>
      </x:c>
      <x:c r="F954" s="8" t="str">
        <x:v>rsi_14|chaikin_ad|obv</x:v>
      </x:c>
    </x:row>
    <x:row r="955">
      <x:c r="A955" s="28" t="n">
        <x:v>60</x:v>
      </x:c>
      <x:c r="B955" s="14" t="n">
        <x:v>44704</x:v>
      </x:c>
      <x:c r="C955" s="14" t="n">
        <x:v>44763</x:v>
      </x:c>
      <x:c r="D955" s="14" t="n">
        <x:v>44764</x:v>
      </x:c>
      <x:c r="E955" s="28" t="n">
        <x:v>3</x:v>
      </x:c>
      <x:c r="F955" s="8" t="str">
        <x:v>rsi_14|chaikin_ad|obv</x:v>
      </x:c>
    </x:row>
    <x:row r="956">
      <x:c r="A956" s="28" t="n">
        <x:v>60</x:v>
      </x:c>
      <x:c r="B956" s="14" t="n">
        <x:v>44705</x:v>
      </x:c>
      <x:c r="C956" s="14" t="n">
        <x:v>44764</x:v>
      </x:c>
      <x:c r="D956" s="14" t="n">
        <x:v>44765</x:v>
      </x:c>
      <x:c r="E956" s="28" t="n">
        <x:v>3</x:v>
      </x:c>
      <x:c r="F956" s="8" t="str">
        <x:v>rsi_14|chaikin_ad|obv</x:v>
      </x:c>
    </x:row>
    <x:row r="957">
      <x:c r="A957" s="28" t="n">
        <x:v>60</x:v>
      </x:c>
      <x:c r="B957" s="14" t="n">
        <x:v>44706</x:v>
      </x:c>
      <x:c r="C957" s="14" t="n">
        <x:v>44765</x:v>
      </x:c>
      <x:c r="D957" s="14" t="n">
        <x:v>44766</x:v>
      </x:c>
      <x:c r="E957" s="28" t="n">
        <x:v>3</x:v>
      </x:c>
      <x:c r="F957" s="8" t="str">
        <x:v>rsi_14|chaikin_ad|obv</x:v>
      </x:c>
    </x:row>
    <x:row r="958">
      <x:c r="A958" s="28" t="n">
        <x:v>60</x:v>
      </x:c>
      <x:c r="B958" s="14" t="n">
        <x:v>44707</x:v>
      </x:c>
      <x:c r="C958" s="14" t="n">
        <x:v>44766</x:v>
      </x:c>
      <x:c r="D958" s="14" t="n">
        <x:v>44767</x:v>
      </x:c>
      <x:c r="E958" s="28" t="n">
        <x:v>3</x:v>
      </x:c>
      <x:c r="F958" s="8" t="str">
        <x:v>rsi_14|chaikin_ad|obv</x:v>
      </x:c>
    </x:row>
    <x:row r="959">
      <x:c r="A959" s="28" t="n">
        <x:v>60</x:v>
      </x:c>
      <x:c r="B959" s="14" t="n">
        <x:v>44708</x:v>
      </x:c>
      <x:c r="C959" s="14" t="n">
        <x:v>44767</x:v>
      </x:c>
      <x:c r="D959" s="14" t="n">
        <x:v>44768</x:v>
      </x:c>
      <x:c r="E959" s="28" t="n">
        <x:v>3</x:v>
      </x:c>
      <x:c r="F959" s="8" t="str">
        <x:v>rsi_14|chaikin_ad|obv</x:v>
      </x:c>
    </x:row>
    <x:row r="960">
      <x:c r="A960" s="28" t="n">
        <x:v>60</x:v>
      </x:c>
      <x:c r="B960" s="14" t="n">
        <x:v>44709</x:v>
      </x:c>
      <x:c r="C960" s="14" t="n">
        <x:v>44768</x:v>
      </x:c>
      <x:c r="D960" s="14" t="n">
        <x:v>44769</x:v>
      </x:c>
      <x:c r="E960" s="28" t="n">
        <x:v>3</x:v>
      </x:c>
      <x:c r="F960" s="8" t="str">
        <x:v>rsi_14|chaikin_ad|obv</x:v>
      </x:c>
    </x:row>
    <x:row r="961">
      <x:c r="A961" s="28" t="n">
        <x:v>60</x:v>
      </x:c>
      <x:c r="B961" s="14" t="n">
        <x:v>44710</x:v>
      </x:c>
      <x:c r="C961" s="14" t="n">
        <x:v>44769</x:v>
      </x:c>
      <x:c r="D961" s="14" t="n">
        <x:v>44770</x:v>
      </x:c>
      <x:c r="E961" s="28" t="n">
        <x:v>3</x:v>
      </x:c>
      <x:c r="F961" s="8" t="str">
        <x:v>rsi_14|chaikin_ad|obv</x:v>
      </x:c>
    </x:row>
    <x:row r="962">
      <x:c r="A962" s="28" t="n">
        <x:v>60</x:v>
      </x:c>
      <x:c r="B962" s="14" t="n">
        <x:v>44711</x:v>
      </x:c>
      <x:c r="C962" s="14" t="n">
        <x:v>44770</x:v>
      </x:c>
      <x:c r="D962" s="14" t="n">
        <x:v>44771</x:v>
      </x:c>
      <x:c r="E962" s="28" t="n">
        <x:v>3</x:v>
      </x:c>
      <x:c r="F962" s="8" t="str">
        <x:v>rsi_14|chaikin_ad|obv</x:v>
      </x:c>
    </x:row>
    <x:row r="963">
      <x:c r="A963" s="28" t="n">
        <x:v>60</x:v>
      </x:c>
      <x:c r="B963" s="14" t="n">
        <x:v>44712</x:v>
      </x:c>
      <x:c r="C963" s="14" t="n">
        <x:v>44771</x:v>
      </x:c>
      <x:c r="D963" s="14" t="n">
        <x:v>44772</x:v>
      </x:c>
      <x:c r="E963" s="28" t="n">
        <x:v>3</x:v>
      </x:c>
      <x:c r="F963" s="8" t="str">
        <x:v>rsi_14|chaikin_ad|obv</x:v>
      </x:c>
    </x:row>
    <x:row r="964">
      <x:c r="A964" s="28" t="n">
        <x:v>60</x:v>
      </x:c>
      <x:c r="B964" s="14" t="n">
        <x:v>44713</x:v>
      </x:c>
      <x:c r="C964" s="14" t="n">
        <x:v>44772</x:v>
      </x:c>
      <x:c r="D964" s="14" t="n">
        <x:v>44773</x:v>
      </x:c>
      <x:c r="E964" s="28" t="n">
        <x:v>3</x:v>
      </x:c>
      <x:c r="F964" s="8" t="str">
        <x:v>rsi_14|chaikin_ad|obv</x:v>
      </x:c>
    </x:row>
    <x:row r="965">
      <x:c r="A965" s="28" t="n">
        <x:v>60</x:v>
      </x:c>
      <x:c r="B965" s="14" t="n">
        <x:v>44714</x:v>
      </x:c>
      <x:c r="C965" s="14" t="n">
        <x:v>44773</x:v>
      </x:c>
      <x:c r="D965" s="14" t="n">
        <x:v>44774</x:v>
      </x:c>
      <x:c r="E965" s="28" t="n">
        <x:v>2</x:v>
      </x:c>
      <x:c r="F965" s="8" t="str">
        <x:v>chaikin_ad|obv</x:v>
      </x:c>
    </x:row>
    <x:row r="966">
      <x:c r="A966" s="28" t="n">
        <x:v>60</x:v>
      </x:c>
      <x:c r="B966" s="14" t="n">
        <x:v>44715</x:v>
      </x:c>
      <x:c r="C966" s="14" t="n">
        <x:v>44774</x:v>
      </x:c>
      <x:c r="D966" s="14" t="n">
        <x:v>44775</x:v>
      </x:c>
      <x:c r="E966" s="28" t="n">
        <x:v>2</x:v>
      </x:c>
      <x:c r="F966" s="8" t="str">
        <x:v>chaikin_ad|obv</x:v>
      </x:c>
    </x:row>
    <x:row r="967">
      <x:c r="A967" s="28" t="n">
        <x:v>60</x:v>
      </x:c>
      <x:c r="B967" s="14" t="n">
        <x:v>44716</x:v>
      </x:c>
      <x:c r="C967" s="14" t="n">
        <x:v>44775</x:v>
      </x:c>
      <x:c r="D967" s="14" t="n">
        <x:v>44776</x:v>
      </x:c>
      <x:c r="E967" s="28" t="n">
        <x:v>2</x:v>
      </x:c>
      <x:c r="F967" s="8" t="str">
        <x:v>chaikin_ad|obv</x:v>
      </x:c>
    </x:row>
    <x:row r="968">
      <x:c r="A968" s="28" t="n">
        <x:v>60</x:v>
      </x:c>
      <x:c r="B968" s="14" t="n">
        <x:v>44717</x:v>
      </x:c>
      <x:c r="C968" s="14" t="n">
        <x:v>44776</x:v>
      </x:c>
      <x:c r="D968" s="14" t="n">
        <x:v>44777</x:v>
      </x:c>
      <x:c r="E968" s="28" t="n">
        <x:v>2</x:v>
      </x:c>
      <x:c r="F968" s="8" t="str">
        <x:v>chaikin_ad|obv</x:v>
      </x:c>
    </x:row>
    <x:row r="969">
      <x:c r="A969" s="28" t="n">
        <x:v>60</x:v>
      </x:c>
      <x:c r="B969" s="14" t="n">
        <x:v>44718</x:v>
      </x:c>
      <x:c r="C969" s="14" t="n">
        <x:v>44777</x:v>
      </x:c>
      <x:c r="D969" s="14" t="n">
        <x:v>44778</x:v>
      </x:c>
      <x:c r="E969" s="28" t="n">
        <x:v>2</x:v>
      </x:c>
      <x:c r="F969" s="8" t="str">
        <x:v>chaikin_ad|obv</x:v>
      </x:c>
    </x:row>
    <x:row r="970">
      <x:c r="A970" s="28" t="n">
        <x:v>60</x:v>
      </x:c>
      <x:c r="B970" s="14" t="n">
        <x:v>44719</x:v>
      </x:c>
      <x:c r="C970" s="14" t="n">
        <x:v>44778</x:v>
      </x:c>
      <x:c r="D970" s="14" t="n">
        <x:v>44779</x:v>
      </x:c>
      <x:c r="E970" s="28" t="n">
        <x:v>2</x:v>
      </x:c>
      <x:c r="F970" s="8" t="str">
        <x:v>chaikin_ad|obv</x:v>
      </x:c>
    </x:row>
    <x:row r="971">
      <x:c r="A971" s="28" t="n">
        <x:v>60</x:v>
      </x:c>
      <x:c r="B971" s="14" t="n">
        <x:v>44720</x:v>
      </x:c>
      <x:c r="C971" s="14" t="n">
        <x:v>44779</x:v>
      </x:c>
      <x:c r="D971" s="14" t="n">
        <x:v>44780</x:v>
      </x:c>
      <x:c r="E971" s="28" t="n">
        <x:v>2</x:v>
      </x:c>
      <x:c r="F971" s="8" t="str">
        <x:v>chaikin_ad|obv</x:v>
      </x:c>
    </x:row>
    <x:row r="972">
      <x:c r="A972" s="28" t="n">
        <x:v>60</x:v>
      </x:c>
      <x:c r="B972" s="14" t="n">
        <x:v>44721</x:v>
      </x:c>
      <x:c r="C972" s="14" t="n">
        <x:v>44780</x:v>
      </x:c>
      <x:c r="D972" s="14" t="n">
        <x:v>44781</x:v>
      </x:c>
      <x:c r="E972" s="28" t="n">
        <x:v>2</x:v>
      </x:c>
      <x:c r="F972" s="8" t="str">
        <x:v>chaikin_ad|obv</x:v>
      </x:c>
    </x:row>
    <x:row r="973">
      <x:c r="A973" s="28" t="n">
        <x:v>60</x:v>
      </x:c>
      <x:c r="B973" s="14" t="n">
        <x:v>44722</x:v>
      </x:c>
      <x:c r="C973" s="14" t="n">
        <x:v>44781</x:v>
      </x:c>
      <x:c r="D973" s="14" t="n">
        <x:v>44782</x:v>
      </x:c>
      <x:c r="E973" s="28" t="n">
        <x:v>2</x:v>
      </x:c>
      <x:c r="F973" s="8" t="str">
        <x:v>chaikin_ad|obv</x:v>
      </x:c>
    </x:row>
    <x:row r="974">
      <x:c r="A974" s="28" t="n">
        <x:v>60</x:v>
      </x:c>
      <x:c r="B974" s="14" t="n">
        <x:v>44723</x:v>
      </x:c>
      <x:c r="C974" s="14" t="n">
        <x:v>44782</x:v>
      </x:c>
      <x:c r="D974" s="14" t="n">
        <x:v>44783</x:v>
      </x:c>
      <x:c r="E974" s="28" t="n">
        <x:v>2</x:v>
      </x:c>
      <x:c r="F974" s="8" t="str">
        <x:v>chaikin_ad|obv</x:v>
      </x:c>
    </x:row>
    <x:row r="975">
      <x:c r="A975" s="28" t="n">
        <x:v>60</x:v>
      </x:c>
      <x:c r="B975" s="14" t="n">
        <x:v>44724</x:v>
      </x:c>
      <x:c r="C975" s="14" t="n">
        <x:v>44783</x:v>
      </x:c>
      <x:c r="D975" s="14" t="n">
        <x:v>44784</x:v>
      </x:c>
      <x:c r="E975" s="28" t="n">
        <x:v>2</x:v>
      </x:c>
      <x:c r="F975" s="8" t="str">
        <x:v>chaikin_ad|obv</x:v>
      </x:c>
    </x:row>
    <x:row r="976">
      <x:c r="A976" s="28" t="n">
        <x:v>60</x:v>
      </x:c>
      <x:c r="B976" s="14" t="n">
        <x:v>44725</x:v>
      </x:c>
      <x:c r="C976" s="14" t="n">
        <x:v>44784</x:v>
      </x:c>
      <x:c r="D976" s="14" t="n">
        <x:v>44785</x:v>
      </x:c>
      <x:c r="E976" s="28" t="n">
        <x:v>2</x:v>
      </x:c>
      <x:c r="F976" s="8" t="str">
        <x:v>chaikin_ad|obv</x:v>
      </x:c>
    </x:row>
    <x:row r="977">
      <x:c r="A977" s="28" t="n">
        <x:v>60</x:v>
      </x:c>
      <x:c r="B977" s="14" t="n">
        <x:v>44726</x:v>
      </x:c>
      <x:c r="C977" s="14" t="n">
        <x:v>44785</x:v>
      </x:c>
      <x:c r="D977" s="14" t="n">
        <x:v>44786</x:v>
      </x:c>
      <x:c r="E977" s="28" t="n">
        <x:v>2</x:v>
      </x:c>
      <x:c r="F977" s="8" t="str">
        <x:v>chaikin_ad|obv</x:v>
      </x:c>
    </x:row>
    <x:row r="978">
      <x:c r="A978" s="28" t="n">
        <x:v>60</x:v>
      </x:c>
      <x:c r="B978" s="14" t="n">
        <x:v>44727</x:v>
      </x:c>
      <x:c r="C978" s="14" t="n">
        <x:v>44786</x:v>
      </x:c>
      <x:c r="D978" s="14" t="n">
        <x:v>44787</x:v>
      </x:c>
      <x:c r="E978" s="28" t="n">
        <x:v>2</x:v>
      </x:c>
      <x:c r="F978" s="8" t="str">
        <x:v>chaikin_ad|obv</x:v>
      </x:c>
    </x:row>
    <x:row r="979">
      <x:c r="A979" s="28" t="n">
        <x:v>60</x:v>
      </x:c>
      <x:c r="B979" s="14" t="n">
        <x:v>44728</x:v>
      </x:c>
      <x:c r="C979" s="14" t="n">
        <x:v>44787</x:v>
      </x:c>
      <x:c r="D979" s="14" t="n">
        <x:v>44788</x:v>
      </x:c>
      <x:c r="E979" s="28" t="n">
        <x:v>2</x:v>
      </x:c>
      <x:c r="F979" s="8" t="str">
        <x:v>chaikin_ad|obv</x:v>
      </x:c>
    </x:row>
    <x:row r="980">
      <x:c r="A980" s="28" t="n">
        <x:v>60</x:v>
      </x:c>
      <x:c r="B980" s="14" t="n">
        <x:v>44729</x:v>
      </x:c>
      <x:c r="C980" s="14" t="n">
        <x:v>44788</x:v>
      </x:c>
      <x:c r="D980" s="14" t="n">
        <x:v>44789</x:v>
      </x:c>
      <x:c r="E980" s="28" t="n">
        <x:v>2</x:v>
      </x:c>
      <x:c r="F980" s="8" t="str">
        <x:v>chaikin_ad|obv</x:v>
      </x:c>
    </x:row>
    <x:row r="981">
      <x:c r="A981" s="28" t="n">
        <x:v>60</x:v>
      </x:c>
      <x:c r="B981" s="14" t="n">
        <x:v>44730</x:v>
      </x:c>
      <x:c r="C981" s="14" t="n">
        <x:v>44789</x:v>
      </x:c>
      <x:c r="D981" s="14" t="n">
        <x:v>44790</x:v>
      </x:c>
      <x:c r="E981" s="28" t="n">
        <x:v>2</x:v>
      </x:c>
      <x:c r="F981" s="8" t="str">
        <x:v>chaikin_ad|obv</x:v>
      </x:c>
    </x:row>
    <x:row r="982">
      <x:c r="A982" s="28" t="n">
        <x:v>60</x:v>
      </x:c>
      <x:c r="B982" s="14" t="n">
        <x:v>44731</x:v>
      </x:c>
      <x:c r="C982" s="14" t="n">
        <x:v>44790</x:v>
      </x:c>
      <x:c r="D982" s="14" t="n">
        <x:v>44791</x:v>
      </x:c>
      <x:c r="E982" s="28" t="n">
        <x:v>2</x:v>
      </x:c>
      <x:c r="F982" s="8" t="str">
        <x:v>chaikin_ad|obv</x:v>
      </x:c>
    </x:row>
    <x:row r="983">
      <x:c r="A983" s="28" t="n">
        <x:v>60</x:v>
      </x:c>
      <x:c r="B983" s="14" t="n">
        <x:v>44732</x:v>
      </x:c>
      <x:c r="C983" s="14" t="n">
        <x:v>44791</x:v>
      </x:c>
      <x:c r="D983" s="14" t="n">
        <x:v>44792</x:v>
      </x:c>
      <x:c r="E983" s="28" t="n">
        <x:v>3</x:v>
      </x:c>
      <x:c r="F983" s="8" t="str">
        <x:v>rsi_14|chaikin_ad|obv</x:v>
      </x:c>
    </x:row>
    <x:row r="984">
      <x:c r="A984" s="28" t="n">
        <x:v>60</x:v>
      </x:c>
      <x:c r="B984" s="14" t="n">
        <x:v>44733</x:v>
      </x:c>
      <x:c r="C984" s="14" t="n">
        <x:v>44792</x:v>
      </x:c>
      <x:c r="D984" s="14" t="n">
        <x:v>44793</x:v>
      </x:c>
      <x:c r="E984" s="28" t="n">
        <x:v>3</x:v>
      </x:c>
      <x:c r="F984" s="8" t="str">
        <x:v>rsi_14|chaikin_ad|obv</x:v>
      </x:c>
    </x:row>
    <x:row r="985">
      <x:c r="A985" s="28" t="n">
        <x:v>60</x:v>
      </x:c>
      <x:c r="B985" s="14" t="n">
        <x:v>44734</x:v>
      </x:c>
      <x:c r="C985" s="14" t="n">
        <x:v>44793</x:v>
      </x:c>
      <x:c r="D985" s="14" t="n">
        <x:v>44794</x:v>
      </x:c>
      <x:c r="E985" s="28" t="n">
        <x:v>3</x:v>
      </x:c>
      <x:c r="F985" s="8" t="str">
        <x:v>rsi_14|chaikin_ad|obv</x:v>
      </x:c>
    </x:row>
    <x:row r="986">
      <x:c r="A986" s="28" t="n">
        <x:v>60</x:v>
      </x:c>
      <x:c r="B986" s="14" t="n">
        <x:v>44735</x:v>
      </x:c>
      <x:c r="C986" s="14" t="n">
        <x:v>44794</x:v>
      </x:c>
      <x:c r="D986" s="14" t="n">
        <x:v>44795</x:v>
      </x:c>
      <x:c r="E986" s="28" t="n">
        <x:v>3</x:v>
      </x:c>
      <x:c r="F986" s="8" t="str">
        <x:v>rsi_14|chaikin_ad|obv</x:v>
      </x:c>
    </x:row>
    <x:row r="987">
      <x:c r="A987" s="28" t="n">
        <x:v>60</x:v>
      </x:c>
      <x:c r="B987" s="14" t="n">
        <x:v>44736</x:v>
      </x:c>
      <x:c r="C987" s="14" t="n">
        <x:v>44795</x:v>
      </x:c>
      <x:c r="D987" s="14" t="n">
        <x:v>44796</x:v>
      </x:c>
      <x:c r="E987" s="28" t="n">
        <x:v>3</x:v>
      </x:c>
      <x:c r="F987" s="8" t="str">
        <x:v>rsi_14|chaikin_ad|obv</x:v>
      </x:c>
    </x:row>
    <x:row r="988">
      <x:c r="A988" s="28" t="n">
        <x:v>60</x:v>
      </x:c>
      <x:c r="B988" s="14" t="n">
        <x:v>44737</x:v>
      </x:c>
      <x:c r="C988" s="14" t="n">
        <x:v>44796</x:v>
      </x:c>
      <x:c r="D988" s="14" t="n">
        <x:v>44797</x:v>
      </x:c>
      <x:c r="E988" s="28" t="n">
        <x:v>3</x:v>
      </x:c>
      <x:c r="F988" s="8" t="str">
        <x:v>rsi_14|chaikin_ad|obv</x:v>
      </x:c>
    </x:row>
    <x:row r="989">
      <x:c r="A989" s="28" t="n">
        <x:v>60</x:v>
      </x:c>
      <x:c r="B989" s="14" t="n">
        <x:v>44738</x:v>
      </x:c>
      <x:c r="C989" s="14" t="n">
        <x:v>44797</x:v>
      </x:c>
      <x:c r="D989" s="14" t="n">
        <x:v>44798</x:v>
      </x:c>
      <x:c r="E989" s="28" t="n">
        <x:v>3</x:v>
      </x:c>
      <x:c r="F989" s="8" t="str">
        <x:v>rsi_14|chaikin_ad|obv</x:v>
      </x:c>
    </x:row>
    <x:row r="990">
      <x:c r="A990" s="28" t="n">
        <x:v>60</x:v>
      </x:c>
      <x:c r="B990" s="14" t="n">
        <x:v>44739</x:v>
      </x:c>
      <x:c r="C990" s="14" t="n">
        <x:v>44798</x:v>
      </x:c>
      <x:c r="D990" s="14" t="n">
        <x:v>44799</x:v>
      </x:c>
      <x:c r="E990" s="28" t="n">
        <x:v>3</x:v>
      </x:c>
      <x:c r="F990" s="8" t="str">
        <x:v>rsi_14|chaikin_ad|obv</x:v>
      </x:c>
    </x:row>
    <x:row r="991">
      <x:c r="A991" s="28" t="n">
        <x:v>60</x:v>
      </x:c>
      <x:c r="B991" s="14" t="n">
        <x:v>44740</x:v>
      </x:c>
      <x:c r="C991" s="14" t="n">
        <x:v>44799</x:v>
      </x:c>
      <x:c r="D991" s="14" t="n">
        <x:v>44800</x:v>
      </x:c>
      <x:c r="E991" s="28" t="n">
        <x:v>3</x:v>
      </x:c>
      <x:c r="F991" s="8" t="str">
        <x:v>rsi_14|chaikin_ad|obv</x:v>
      </x:c>
    </x:row>
    <x:row r="992">
      <x:c r="A992" s="28" t="n">
        <x:v>60</x:v>
      </x:c>
      <x:c r="B992" s="14" t="n">
        <x:v>44741</x:v>
      </x:c>
      <x:c r="C992" s="14" t="n">
        <x:v>44800</x:v>
      </x:c>
      <x:c r="D992" s="14" t="n">
        <x:v>44801</x:v>
      </x:c>
      <x:c r="E992" s="28" t="n">
        <x:v>3</x:v>
      </x:c>
      <x:c r="F992" s="8" t="str">
        <x:v>rsi_14|chaikin_ad|obv</x:v>
      </x:c>
    </x:row>
    <x:row r="993">
      <x:c r="A993" s="28" t="n">
        <x:v>60</x:v>
      </x:c>
      <x:c r="B993" s="14" t="n">
        <x:v>44742</x:v>
      </x:c>
      <x:c r="C993" s="14" t="n">
        <x:v>44801</x:v>
      </x:c>
      <x:c r="D993" s="14" t="n">
        <x:v>44802</x:v>
      </x:c>
      <x:c r="E993" s="28" t="n">
        <x:v>3</x:v>
      </x:c>
      <x:c r="F993" s="8" t="str">
        <x:v>rsi_14|chaikin_ad|obv</x:v>
      </x:c>
    </x:row>
    <x:row r="994">
      <x:c r="A994" s="28" t="n">
        <x:v>60</x:v>
      </x:c>
      <x:c r="B994" s="14" t="n">
        <x:v>44743</x:v>
      </x:c>
      <x:c r="C994" s="14" t="n">
        <x:v>44802</x:v>
      </x:c>
      <x:c r="D994" s="14" t="n">
        <x:v>44803</x:v>
      </x:c>
      <x:c r="E994" s="28" t="n">
        <x:v>3</x:v>
      </x:c>
      <x:c r="F994" s="8" t="str">
        <x:v>rsi_14|chaikin_ad|obv</x:v>
      </x:c>
    </x:row>
    <x:row r="995">
      <x:c r="A995" s="28" t="n">
        <x:v>60</x:v>
      </x:c>
      <x:c r="B995" s="14" t="n">
        <x:v>44744</x:v>
      </x:c>
      <x:c r="C995" s="14" t="n">
        <x:v>44803</x:v>
      </x:c>
      <x:c r="D995" s="14" t="n">
        <x:v>44804</x:v>
      </x:c>
      <x:c r="E995" s="28" t="n">
        <x:v>3</x:v>
      </x:c>
      <x:c r="F995" s="8" t="str">
        <x:v>rsi_14|chaikin_ad|obv</x:v>
      </x:c>
    </x:row>
    <x:row r="996">
      <x:c r="A996" s="28" t="n">
        <x:v>60</x:v>
      </x:c>
      <x:c r="B996" s="14" t="n">
        <x:v>44745</x:v>
      </x:c>
      <x:c r="C996" s="14" t="n">
        <x:v>44804</x:v>
      </x:c>
      <x:c r="D996" s="14" t="n">
        <x:v>44805</x:v>
      </x:c>
      <x:c r="E996" s="28" t="n">
        <x:v>3</x:v>
      </x:c>
      <x:c r="F996" s="8" t="str">
        <x:v>rsi_14|chaikin_ad|obv</x:v>
      </x:c>
    </x:row>
    <x:row r="997">
      <x:c r="A997" s="28" t="n">
        <x:v>60</x:v>
      </x:c>
      <x:c r="B997" s="14" t="n">
        <x:v>44746</x:v>
      </x:c>
      <x:c r="C997" s="14" t="n">
        <x:v>44805</x:v>
      </x:c>
      <x:c r="D997" s="14" t="n">
        <x:v>44806</x:v>
      </x:c>
      <x:c r="E997" s="28" t="n">
        <x:v>3</x:v>
      </x:c>
      <x:c r="F997" s="8" t="str">
        <x:v>rsi_14|chaikin_ad|obv</x:v>
      </x:c>
    </x:row>
    <x:row r="998">
      <x:c r="A998" s="28" t="n">
        <x:v>60</x:v>
      </x:c>
      <x:c r="B998" s="14" t="n">
        <x:v>44747</x:v>
      </x:c>
      <x:c r="C998" s="14" t="n">
        <x:v>44806</x:v>
      </x:c>
      <x:c r="D998" s="14" t="n">
        <x:v>44807</x:v>
      </x:c>
      <x:c r="E998" s="28" t="n">
        <x:v>3</x:v>
      </x:c>
      <x:c r="F998" s="8" t="str">
        <x:v>rsi_14|chaikin_ad|obv</x:v>
      </x:c>
    </x:row>
    <x:row r="999">
      <x:c r="A999" s="28" t="n">
        <x:v>60</x:v>
      </x:c>
      <x:c r="B999" s="14" t="n">
        <x:v>44748</x:v>
      </x:c>
      <x:c r="C999" s="14" t="n">
        <x:v>44807</x:v>
      </x:c>
      <x:c r="D999" s="14" t="n">
        <x:v>44808</x:v>
      </x:c>
      <x:c r="E999" s="28" t="n">
        <x:v>3</x:v>
      </x:c>
      <x:c r="F999" s="8" t="str">
        <x:v>rsi_14|chaikin_ad|obv</x:v>
      </x:c>
    </x:row>
    <x:row r="1000">
      <x:c r="A1000" s="28" t="n">
        <x:v>60</x:v>
      </x:c>
      <x:c r="B1000" s="14" t="n">
        <x:v>44749</x:v>
      </x:c>
      <x:c r="C1000" s="14" t="n">
        <x:v>44808</x:v>
      </x:c>
      <x:c r="D1000" s="14" t="n">
        <x:v>44809</x:v>
      </x:c>
      <x:c r="E1000" s="28" t="n">
        <x:v>3</x:v>
      </x:c>
      <x:c r="F1000" s="8" t="str">
        <x:v>rsi_14|chaikin_ad|obv</x:v>
      </x:c>
    </x:row>
    <x:row r="1001">
      <x:c r="A1001" s="28" t="n">
        <x:v>60</x:v>
      </x:c>
      <x:c r="B1001" s="14" t="n">
        <x:v>44750</x:v>
      </x:c>
      <x:c r="C1001" s="14" t="n">
        <x:v>44809</x:v>
      </x:c>
      <x:c r="D1001" s="14" t="n">
        <x:v>44810</x:v>
      </x:c>
      <x:c r="E1001" s="28" t="n">
        <x:v>3</x:v>
      </x:c>
      <x:c r="F1001" s="8" t="str">
        <x:v>rsi_14|chaikin_ad|obv</x:v>
      </x:c>
    </x:row>
    <x:row r="1002">
      <x:c r="A1002" s="28" t="n">
        <x:v>60</x:v>
      </x:c>
      <x:c r="B1002" s="14" t="n">
        <x:v>44751</x:v>
      </x:c>
      <x:c r="C1002" s="14" t="n">
        <x:v>44810</x:v>
      </x:c>
      <x:c r="D1002" s="14" t="n">
        <x:v>44811</x:v>
      </x:c>
      <x:c r="E1002" s="28" t="n">
        <x:v>3</x:v>
      </x:c>
      <x:c r="F1002" s="8" t="str">
        <x:v>rsi_14|chaikin_ad|obv</x:v>
      </x:c>
    </x:row>
    <x:row r="1003">
      <x:c r="A1003" s="28" t="n">
        <x:v>60</x:v>
      </x:c>
      <x:c r="B1003" s="14" t="n">
        <x:v>44752</x:v>
      </x:c>
      <x:c r="C1003" s="14" t="n">
        <x:v>44811</x:v>
      </x:c>
      <x:c r="D1003" s="14" t="n">
        <x:v>44812</x:v>
      </x:c>
      <x:c r="E1003" s="28" t="n">
        <x:v>3</x:v>
      </x:c>
      <x:c r="F1003" s="8" t="str">
        <x:v>rsi_14|chaikin_ad|obv</x:v>
      </x:c>
    </x:row>
    <x:row r="1004">
      <x:c r="A1004" s="28" t="n">
        <x:v>60</x:v>
      </x:c>
      <x:c r="B1004" s="14" t="n">
        <x:v>44753</x:v>
      </x:c>
      <x:c r="C1004" s="14" t="n">
        <x:v>44812</x:v>
      </x:c>
      <x:c r="D1004" s="14" t="n">
        <x:v>44813</x:v>
      </x:c>
      <x:c r="E1004" s="28" t="n">
        <x:v>3</x:v>
      </x:c>
      <x:c r="F1004" s="8" t="str">
        <x:v>rsi_14|chaikin_ad|obv</x:v>
      </x:c>
    </x:row>
    <x:row r="1005">
      <x:c r="A1005" s="28" t="n">
        <x:v>60</x:v>
      </x:c>
      <x:c r="B1005" s="14" t="n">
        <x:v>44754</x:v>
      </x:c>
      <x:c r="C1005" s="14" t="n">
        <x:v>44813</x:v>
      </x:c>
      <x:c r="D1005" s="14" t="n">
        <x:v>44814</x:v>
      </x:c>
      <x:c r="E1005" s="28" t="n">
        <x:v>3</x:v>
      </x:c>
      <x:c r="F1005" s="8" t="str">
        <x:v>rsi_14|chaikin_ad|obv</x:v>
      </x:c>
    </x:row>
    <x:row r="1006">
      <x:c r="A1006" s="28" t="n">
        <x:v>60</x:v>
      </x:c>
      <x:c r="B1006" s="14" t="n">
        <x:v>44755</x:v>
      </x:c>
      <x:c r="C1006" s="14" t="n">
        <x:v>44814</x:v>
      </x:c>
      <x:c r="D1006" s="14" t="n">
        <x:v>44815</x:v>
      </x:c>
      <x:c r="E1006" s="28" t="n">
        <x:v>3</x:v>
      </x:c>
      <x:c r="F1006" s="8" t="str">
        <x:v>rsi_14|chaikin_ad|obv</x:v>
      </x:c>
    </x:row>
    <x:row r="1007">
      <x:c r="A1007" s="28" t="n">
        <x:v>60</x:v>
      </x:c>
      <x:c r="B1007" s="14" t="n">
        <x:v>44756</x:v>
      </x:c>
      <x:c r="C1007" s="14" t="n">
        <x:v>44815</x:v>
      </x:c>
      <x:c r="D1007" s="14" t="n">
        <x:v>44816</x:v>
      </x:c>
      <x:c r="E1007" s="28" t="n">
        <x:v>3</x:v>
      </x:c>
      <x:c r="F1007" s="8" t="str">
        <x:v>rsi_14|chaikin_ad|obv</x:v>
      </x:c>
    </x:row>
    <x:row r="1008">
      <x:c r="A1008" s="28" t="n">
        <x:v>60</x:v>
      </x:c>
      <x:c r="B1008" s="14" t="n">
        <x:v>44757</x:v>
      </x:c>
      <x:c r="C1008" s="14" t="n">
        <x:v>44816</x:v>
      </x:c>
      <x:c r="D1008" s="14" t="n">
        <x:v>44817</x:v>
      </x:c>
      <x:c r="E1008" s="28" t="n">
        <x:v>2</x:v>
      </x:c>
      <x:c r="F1008" s="8" t="str">
        <x:v>chaikin_ad|obv</x:v>
      </x:c>
    </x:row>
    <x:row r="1009">
      <x:c r="A1009" s="28" t="n">
        <x:v>60</x:v>
      </x:c>
      <x:c r="B1009" s="14" t="n">
        <x:v>44758</x:v>
      </x:c>
      <x:c r="C1009" s="14" t="n">
        <x:v>44817</x:v>
      </x:c>
      <x:c r="D1009" s="14" t="n">
        <x:v>44818</x:v>
      </x:c>
      <x:c r="E1009" s="28" t="n">
        <x:v>2</x:v>
      </x:c>
      <x:c r="F1009" s="8" t="str">
        <x:v>chaikin_ad|obv</x:v>
      </x:c>
    </x:row>
    <x:row r="1010">
      <x:c r="A1010" s="28" t="n">
        <x:v>60</x:v>
      </x:c>
      <x:c r="B1010" s="14" t="n">
        <x:v>44759</x:v>
      </x:c>
      <x:c r="C1010" s="14" t="n">
        <x:v>44818</x:v>
      </x:c>
      <x:c r="D1010" s="14" t="n">
        <x:v>44819</x:v>
      </x:c>
      <x:c r="E1010" s="28" t="n">
        <x:v>2</x:v>
      </x:c>
      <x:c r="F1010" s="8" t="str">
        <x:v>chaikin_ad|obv</x:v>
      </x:c>
    </x:row>
    <x:row r="1011">
      <x:c r="A1011" s="28" t="n">
        <x:v>60</x:v>
      </x:c>
      <x:c r="B1011" s="14" t="n">
        <x:v>44760</x:v>
      </x:c>
      <x:c r="C1011" s="14" t="n">
        <x:v>44819</x:v>
      </x:c>
      <x:c r="D1011" s="14" t="n">
        <x:v>44820</x:v>
      </x:c>
      <x:c r="E1011" s="28" t="n">
        <x:v>2</x:v>
      </x:c>
      <x:c r="F1011" s="8" t="str">
        <x:v>chaikin_ad|obv</x:v>
      </x:c>
    </x:row>
    <x:row r="1012">
      <x:c r="A1012" s="28" t="n">
        <x:v>60</x:v>
      </x:c>
      <x:c r="B1012" s="14" t="n">
        <x:v>44761</x:v>
      </x:c>
      <x:c r="C1012" s="14" t="n">
        <x:v>44820</x:v>
      </x:c>
      <x:c r="D1012" s="14" t="n">
        <x:v>44821</x:v>
      </x:c>
      <x:c r="E1012" s="28" t="n">
        <x:v>2</x:v>
      </x:c>
      <x:c r="F1012" s="8" t="str">
        <x:v>chaikin_ad|obv</x:v>
      </x:c>
    </x:row>
    <x:row r="1013">
      <x:c r="A1013" s="28" t="n">
        <x:v>60</x:v>
      </x:c>
      <x:c r="B1013" s="14" t="n">
        <x:v>44762</x:v>
      </x:c>
      <x:c r="C1013" s="14" t="n">
        <x:v>44821</x:v>
      </x:c>
      <x:c r="D1013" s="14" t="n">
        <x:v>44822</x:v>
      </x:c>
      <x:c r="E1013" s="28" t="n">
        <x:v>2</x:v>
      </x:c>
      <x:c r="F1013" s="8" t="str">
        <x:v>chaikin_ad|obv</x:v>
      </x:c>
    </x:row>
    <x:row r="1014">
      <x:c r="A1014" s="28" t="n">
        <x:v>60</x:v>
      </x:c>
      <x:c r="B1014" s="14" t="n">
        <x:v>44763</x:v>
      </x:c>
      <x:c r="C1014" s="14" t="n">
        <x:v>44822</x:v>
      </x:c>
      <x:c r="D1014" s="14" t="n">
        <x:v>44823</x:v>
      </x:c>
      <x:c r="E1014" s="28" t="n">
        <x:v>2</x:v>
      </x:c>
      <x:c r="F1014" s="8" t="str">
        <x:v>chaikin_ad|obv</x:v>
      </x:c>
    </x:row>
    <x:row r="1015">
      <x:c r="A1015" s="28" t="n">
        <x:v>60</x:v>
      </x:c>
      <x:c r="B1015" s="14" t="n">
        <x:v>44764</x:v>
      </x:c>
      <x:c r="C1015" s="14" t="n">
        <x:v>44823</x:v>
      </x:c>
      <x:c r="D1015" s="14" t="n">
        <x:v>44824</x:v>
      </x:c>
      <x:c r="E1015" s="28" t="n">
        <x:v>3</x:v>
      </x:c>
      <x:c r="F1015" s="8" t="str">
        <x:v>rsi_14|chaikin_ad|obv</x:v>
      </x:c>
    </x:row>
    <x:row r="1016">
      <x:c r="A1016" s="28" t="n">
        <x:v>60</x:v>
      </x:c>
      <x:c r="B1016" s="14" t="n">
        <x:v>44765</x:v>
      </x:c>
      <x:c r="C1016" s="14" t="n">
        <x:v>44824</x:v>
      </x:c>
      <x:c r="D1016" s="14" t="n">
        <x:v>44825</x:v>
      </x:c>
      <x:c r="E1016" s="28" t="n">
        <x:v>3</x:v>
      </x:c>
      <x:c r="F1016" s="8" t="str">
        <x:v>rsi_14|chaikin_ad|obv</x:v>
      </x:c>
    </x:row>
    <x:row r="1017">
      <x:c r="A1017" s="28" t="n">
        <x:v>60</x:v>
      </x:c>
      <x:c r="B1017" s="14" t="n">
        <x:v>44766</x:v>
      </x:c>
      <x:c r="C1017" s="14" t="n">
        <x:v>44825</x:v>
      </x:c>
      <x:c r="D1017" s="14" t="n">
        <x:v>44826</x:v>
      </x:c>
      <x:c r="E1017" s="28" t="n">
        <x:v>3</x:v>
      </x:c>
      <x:c r="F1017" s="8" t="str">
        <x:v>rsi_14|chaikin_ad|obv</x:v>
      </x:c>
    </x:row>
    <x:row r="1018">
      <x:c r="A1018" s="28" t="n">
        <x:v>60</x:v>
      </x:c>
      <x:c r="B1018" s="14" t="n">
        <x:v>44767</x:v>
      </x:c>
      <x:c r="C1018" s="14" t="n">
        <x:v>44826</x:v>
      </x:c>
      <x:c r="D1018" s="14" t="n">
        <x:v>44827</x:v>
      </x:c>
      <x:c r="E1018" s="28" t="n">
        <x:v>3</x:v>
      </x:c>
      <x:c r="F1018" s="8" t="str">
        <x:v>rsi_14|chaikin_ad|obv</x:v>
      </x:c>
    </x:row>
    <x:row r="1019">
      <x:c r="A1019" s="28" t="n">
        <x:v>60</x:v>
      </x:c>
      <x:c r="B1019" s="14" t="n">
        <x:v>44768</x:v>
      </x:c>
      <x:c r="C1019" s="14" t="n">
        <x:v>44827</x:v>
      </x:c>
      <x:c r="D1019" s="14" t="n">
        <x:v>44828</x:v>
      </x:c>
      <x:c r="E1019" s="28" t="n">
        <x:v>3</x:v>
      </x:c>
      <x:c r="F1019" s="8" t="str">
        <x:v>rsi_14|chaikin_ad|obv</x:v>
      </x:c>
    </x:row>
    <x:row r="1020">
      <x:c r="A1020" s="28" t="n">
        <x:v>60</x:v>
      </x:c>
      <x:c r="B1020" s="14" t="n">
        <x:v>44769</x:v>
      </x:c>
      <x:c r="C1020" s="14" t="n">
        <x:v>44828</x:v>
      </x:c>
      <x:c r="D1020" s="14" t="n">
        <x:v>44829</x:v>
      </x:c>
      <x:c r="E1020" s="28" t="n">
        <x:v>3</x:v>
      </x:c>
      <x:c r="F1020" s="8" t="str">
        <x:v>rsi_14|chaikin_ad|obv</x:v>
      </x:c>
    </x:row>
    <x:row r="1021">
      <x:c r="A1021" s="28" t="n">
        <x:v>60</x:v>
      </x:c>
      <x:c r="B1021" s="14" t="n">
        <x:v>44770</x:v>
      </x:c>
      <x:c r="C1021" s="14" t="n">
        <x:v>44829</x:v>
      </x:c>
      <x:c r="D1021" s="14" t="n">
        <x:v>44830</x:v>
      </x:c>
      <x:c r="E1021" s="28" t="n">
        <x:v>3</x:v>
      </x:c>
      <x:c r="F1021" s="8" t="str">
        <x:v>rsi_14|chaikin_ad|obv</x:v>
      </x:c>
    </x:row>
    <x:row r="1022">
      <x:c r="A1022" s="28" t="n">
        <x:v>60</x:v>
      </x:c>
      <x:c r="B1022" s="14" t="n">
        <x:v>44771</x:v>
      </x:c>
      <x:c r="C1022" s="14" t="n">
        <x:v>44830</x:v>
      </x:c>
      <x:c r="D1022" s="14" t="n">
        <x:v>44831</x:v>
      </x:c>
      <x:c r="E1022" s="28" t="n">
        <x:v>3</x:v>
      </x:c>
      <x:c r="F1022" s="8" t="str">
        <x:v>rsi_14|chaikin_ad|obv</x:v>
      </x:c>
    </x:row>
    <x:row r="1023">
      <x:c r="A1023" s="28" t="n">
        <x:v>60</x:v>
      </x:c>
      <x:c r="B1023" s="14" t="n">
        <x:v>44772</x:v>
      </x:c>
      <x:c r="C1023" s="14" t="n">
        <x:v>44831</x:v>
      </x:c>
      <x:c r="D1023" s="14" t="n">
        <x:v>44832</x:v>
      </x:c>
      <x:c r="E1023" s="28" t="n">
        <x:v>3</x:v>
      </x:c>
      <x:c r="F1023" s="8" t="str">
        <x:v>rsi_14|chaikin_ad|obv</x:v>
      </x:c>
    </x:row>
    <x:row r="1024">
      <x:c r="A1024" s="28" t="n">
        <x:v>60</x:v>
      </x:c>
      <x:c r="B1024" s="14" t="n">
        <x:v>44773</x:v>
      </x:c>
      <x:c r="C1024" s="14" t="n">
        <x:v>44832</x:v>
      </x:c>
      <x:c r="D1024" s="14" t="n">
        <x:v>44833</x:v>
      </x:c>
      <x:c r="E1024" s="28" t="n">
        <x:v>3</x:v>
      </x:c>
      <x:c r="F1024" s="8" t="str">
        <x:v>rsi_14|chaikin_ad|obv</x:v>
      </x:c>
    </x:row>
    <x:row r="1025">
      <x:c r="A1025" s="28" t="n">
        <x:v>60</x:v>
      </x:c>
      <x:c r="B1025" s="14" t="n">
        <x:v>44774</x:v>
      </x:c>
      <x:c r="C1025" s="14" t="n">
        <x:v>44833</x:v>
      </x:c>
      <x:c r="D1025" s="14" t="n">
        <x:v>44834</x:v>
      </x:c>
      <x:c r="E1025" s="28" t="n">
        <x:v>3</x:v>
      </x:c>
      <x:c r="F1025" s="8" t="str">
        <x:v>rsi_14|chaikin_ad|obv</x:v>
      </x:c>
    </x:row>
    <x:row r="1026">
      <x:c r="A1026" s="28" t="n">
        <x:v>60</x:v>
      </x:c>
      <x:c r="B1026" s="14" t="n">
        <x:v>44775</x:v>
      </x:c>
      <x:c r="C1026" s="14" t="n">
        <x:v>44834</x:v>
      </x:c>
      <x:c r="D1026" s="14" t="n">
        <x:v>44835</x:v>
      </x:c>
      <x:c r="E1026" s="28" t="n">
        <x:v>3</x:v>
      </x:c>
      <x:c r="F1026" s="8" t="str">
        <x:v>rsi_14|chaikin_ad|obv</x:v>
      </x:c>
    </x:row>
    <x:row r="1027">
      <x:c r="A1027" s="28" t="n">
        <x:v>60</x:v>
      </x:c>
      <x:c r="B1027" s="14" t="n">
        <x:v>44776</x:v>
      </x:c>
      <x:c r="C1027" s="14" t="n">
        <x:v>44835</x:v>
      </x:c>
      <x:c r="D1027" s="14" t="n">
        <x:v>44836</x:v>
      </x:c>
      <x:c r="E1027" s="28" t="n">
        <x:v>3</x:v>
      </x:c>
      <x:c r="F1027" s="8" t="str">
        <x:v>rsi_14|chaikin_ad|obv</x:v>
      </x:c>
    </x:row>
    <x:row r="1028">
      <x:c r="A1028" s="28" t="n">
        <x:v>60</x:v>
      </x:c>
      <x:c r="B1028" s="14" t="n">
        <x:v>44777</x:v>
      </x:c>
      <x:c r="C1028" s="14" t="n">
        <x:v>44836</x:v>
      </x:c>
      <x:c r="D1028" s="14" t="n">
        <x:v>44837</x:v>
      </x:c>
      <x:c r="E1028" s="28" t="n">
        <x:v>3</x:v>
      </x:c>
      <x:c r="F1028" s="8" t="str">
        <x:v>rsi_14|chaikin_ad|obv</x:v>
      </x:c>
    </x:row>
    <x:row r="1029">
      <x:c r="A1029" s="28" t="n">
        <x:v>60</x:v>
      </x:c>
      <x:c r="B1029" s="14" t="n">
        <x:v>44778</x:v>
      </x:c>
      <x:c r="C1029" s="14" t="n">
        <x:v>44837</x:v>
      </x:c>
      <x:c r="D1029" s="14" t="n">
        <x:v>44838</x:v>
      </x:c>
      <x:c r="E1029" s="28" t="n">
        <x:v>2</x:v>
      </x:c>
      <x:c r="F1029" s="8" t="str">
        <x:v>chaikin_ad|obv</x:v>
      </x:c>
    </x:row>
    <x:row r="1030">
      <x:c r="A1030" s="28" t="n">
        <x:v>60</x:v>
      </x:c>
      <x:c r="B1030" s="14" t="n">
        <x:v>44779</x:v>
      </x:c>
      <x:c r="C1030" s="14" t="n">
        <x:v>44838</x:v>
      </x:c>
      <x:c r="D1030" s="14" t="n">
        <x:v>44839</x:v>
      </x:c>
      <x:c r="E1030" s="28" t="n">
        <x:v>2</x:v>
      </x:c>
      <x:c r="F1030" s="8" t="str">
        <x:v>chaikin_ad|obv</x:v>
      </x:c>
    </x:row>
    <x:row r="1031">
      <x:c r="A1031" s="28" t="n">
        <x:v>60</x:v>
      </x:c>
      <x:c r="B1031" s="14" t="n">
        <x:v>44780</x:v>
      </x:c>
      <x:c r="C1031" s="14" t="n">
        <x:v>44839</x:v>
      </x:c>
      <x:c r="D1031" s="14" t="n">
        <x:v>44840</x:v>
      </x:c>
      <x:c r="E1031" s="28" t="n">
        <x:v>2</x:v>
      </x:c>
      <x:c r="F1031" s="8" t="str">
        <x:v>chaikin_ad|obv</x:v>
      </x:c>
    </x:row>
    <x:row r="1032">
      <x:c r="A1032" s="28" t="n">
        <x:v>60</x:v>
      </x:c>
      <x:c r="B1032" s="14" t="n">
        <x:v>44781</x:v>
      </x:c>
      <x:c r="C1032" s="14" t="n">
        <x:v>44840</x:v>
      </x:c>
      <x:c r="D1032" s="14" t="n">
        <x:v>44841</x:v>
      </x:c>
      <x:c r="E1032" s="28" t="n">
        <x:v>2</x:v>
      </x:c>
      <x:c r="F1032" s="8" t="str">
        <x:v>chaikin_ad|obv</x:v>
      </x:c>
    </x:row>
    <x:row r="1033">
      <x:c r="A1033" s="28" t="n">
        <x:v>60</x:v>
      </x:c>
      <x:c r="B1033" s="14" t="n">
        <x:v>44782</x:v>
      </x:c>
      <x:c r="C1033" s="14" t="n">
        <x:v>44841</x:v>
      </x:c>
      <x:c r="D1033" s="14" t="n">
        <x:v>44842</x:v>
      </x:c>
      <x:c r="E1033" s="28" t="n">
        <x:v>2</x:v>
      </x:c>
      <x:c r="F1033" s="8" t="str">
        <x:v>chaikin_ad|obv</x:v>
      </x:c>
    </x:row>
    <x:row r="1034">
      <x:c r="A1034" s="28" t="n">
        <x:v>60</x:v>
      </x:c>
      <x:c r="B1034" s="14" t="n">
        <x:v>44783</x:v>
      </x:c>
      <x:c r="C1034" s="14" t="n">
        <x:v>44842</x:v>
      </x:c>
      <x:c r="D1034" s="14" t="n">
        <x:v>44843</x:v>
      </x:c>
      <x:c r="E1034" s="28" t="n">
        <x:v>2</x:v>
      </x:c>
      <x:c r="F1034" s="8" t="str">
        <x:v>chaikin_ad|obv</x:v>
      </x:c>
    </x:row>
    <x:row r="1035">
      <x:c r="A1035" s="28" t="n">
        <x:v>60</x:v>
      </x:c>
      <x:c r="B1035" s="14" t="n">
        <x:v>44784</x:v>
      </x:c>
      <x:c r="C1035" s="14" t="n">
        <x:v>44843</x:v>
      </x:c>
      <x:c r="D1035" s="14" t="n">
        <x:v>44844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44785</x:v>
      </x:c>
      <x:c r="C1036" s="14" t="n">
        <x:v>44844</x:v>
      </x:c>
      <x:c r="D1036" s="14" t="n">
        <x:v>44845</x:v>
      </x:c>
      <x:c r="E1036" s="28" t="n">
        <x:v>2</x:v>
      </x:c>
      <x:c r="F1036" s="8" t="str">
        <x:v>chaikin_ad|obv</x:v>
      </x:c>
    </x:row>
    <x:row r="1037">
      <x:c r="A1037" s="28" t="n">
        <x:v>60</x:v>
      </x:c>
      <x:c r="B1037" s="14" t="n">
        <x:v>44786</x:v>
      </x:c>
      <x:c r="C1037" s="14" t="n">
        <x:v>44845</x:v>
      </x:c>
      <x:c r="D1037" s="14" t="n">
        <x:v>44846</x:v>
      </x:c>
      <x:c r="E1037" s="28" t="n">
        <x:v>3</x:v>
      </x:c>
      <x:c r="F1037" s="8" t="str">
        <x:v>rsi_14|chaikin_ad|obv</x:v>
      </x:c>
    </x:row>
    <x:row r="1038">
      <x:c r="A1038" s="28" t="n">
        <x:v>60</x:v>
      </x:c>
      <x:c r="B1038" s="14" t="n">
        <x:v>44787</x:v>
      </x:c>
      <x:c r="C1038" s="14" t="n">
        <x:v>44846</x:v>
      </x:c>
      <x:c r="D1038" s="14" t="n">
        <x:v>44847</x:v>
      </x:c>
      <x:c r="E1038" s="28" t="n">
        <x:v>2</x:v>
      </x:c>
      <x:c r="F1038" s="8" t="str">
        <x:v>chaikin_ad|obv</x:v>
      </x:c>
    </x:row>
    <x:row r="1039">
      <x:c r="A1039" s="28" t="n">
        <x:v>60</x:v>
      </x:c>
      <x:c r="B1039" s="14" t="n">
        <x:v>44788</x:v>
      </x:c>
      <x:c r="C1039" s="14" t="n">
        <x:v>44847</x:v>
      </x:c>
      <x:c r="D1039" s="14" t="n">
        <x:v>44848</x:v>
      </x:c>
      <x:c r="E1039" s="28" t="n">
        <x:v>2</x:v>
      </x:c>
      <x:c r="F1039" s="8" t="str">
        <x:v>chaikin_ad|obv</x:v>
      </x:c>
    </x:row>
    <x:row r="1040">
      <x:c r="A1040" s="28" t="n">
        <x:v>60</x:v>
      </x:c>
      <x:c r="B1040" s="14" t="n">
        <x:v>44789</x:v>
      </x:c>
      <x:c r="C1040" s="14" t="n">
        <x:v>44848</x:v>
      </x:c>
      <x:c r="D1040" s="14" t="n">
        <x:v>44849</x:v>
      </x:c>
      <x:c r="E1040" s="28" t="n">
        <x:v>2</x:v>
      </x:c>
      <x:c r="F1040" s="8" t="str">
        <x:v>chaikin_ad|obv</x:v>
      </x:c>
    </x:row>
    <x:row r="1041">
      <x:c r="A1041" s="28" t="n">
        <x:v>60</x:v>
      </x:c>
      <x:c r="B1041" s="14" t="n">
        <x:v>44790</x:v>
      </x:c>
      <x:c r="C1041" s="14" t="n">
        <x:v>44849</x:v>
      </x:c>
      <x:c r="D1041" s="14" t="n">
        <x:v>44850</x:v>
      </x:c>
      <x:c r="E1041" s="28" t="n">
        <x:v>2</x:v>
      </x:c>
      <x:c r="F1041" s="8" t="str">
        <x:v>chaikin_ad|obv</x:v>
      </x:c>
    </x:row>
    <x:row r="1042">
      <x:c r="A1042" s="28" t="n">
        <x:v>60</x:v>
      </x:c>
      <x:c r="B1042" s="14" t="n">
        <x:v>44791</x:v>
      </x:c>
      <x:c r="C1042" s="14" t="n">
        <x:v>44850</x:v>
      </x:c>
      <x:c r="D1042" s="14" t="n">
        <x:v>44851</x:v>
      </x:c>
      <x:c r="E1042" s="28" t="n">
        <x:v>2</x:v>
      </x:c>
      <x:c r="F1042" s="8" t="str">
        <x:v>chaikin_ad|obv</x:v>
      </x:c>
    </x:row>
    <x:row r="1043">
      <x:c r="A1043" s="28" t="n">
        <x:v>60</x:v>
      </x:c>
      <x:c r="B1043" s="14" t="n">
        <x:v>44792</x:v>
      </x:c>
      <x:c r="C1043" s="14" t="n">
        <x:v>44851</x:v>
      </x:c>
      <x:c r="D1043" s="14" t="n">
        <x:v>44852</x:v>
      </x:c>
      <x:c r="E1043" s="28" t="n">
        <x:v>2</x:v>
      </x:c>
      <x:c r="F1043" s="8" t="str">
        <x:v>chaikin_ad|obv</x:v>
      </x:c>
    </x:row>
    <x:row r="1044">
      <x:c r="A1044" s="28" t="n">
        <x:v>60</x:v>
      </x:c>
      <x:c r="B1044" s="14" t="n">
        <x:v>44793</x:v>
      </x:c>
      <x:c r="C1044" s="14" t="n">
        <x:v>44852</x:v>
      </x:c>
      <x:c r="D1044" s="14" t="n">
        <x:v>44853</x:v>
      </x:c>
      <x:c r="E1044" s="28" t="n">
        <x:v>2</x:v>
      </x:c>
      <x:c r="F1044" s="8" t="str">
        <x:v>chaikin_ad|obv</x:v>
      </x:c>
    </x:row>
    <x:row r="1045">
      <x:c r="A1045" s="28" t="n">
        <x:v>60</x:v>
      </x:c>
      <x:c r="B1045" s="14" t="n">
        <x:v>44794</x:v>
      </x:c>
      <x:c r="C1045" s="14" t="n">
        <x:v>44853</x:v>
      </x:c>
      <x:c r="D1045" s="14" t="n">
        <x:v>44854</x:v>
      </x:c>
      <x:c r="E1045" s="28" t="n">
        <x:v>2</x:v>
      </x:c>
      <x:c r="F1045" s="8" t="str">
        <x:v>chaikin_ad|obv</x:v>
      </x:c>
    </x:row>
    <x:row r="1046">
      <x:c r="A1046" s="28" t="n">
        <x:v>60</x:v>
      </x:c>
      <x:c r="B1046" s="14" t="n">
        <x:v>44795</x:v>
      </x:c>
      <x:c r="C1046" s="14" t="n">
        <x:v>44854</x:v>
      </x:c>
      <x:c r="D1046" s="14" t="n">
        <x:v>44855</x:v>
      </x:c>
      <x:c r="E1046" s="28" t="n">
        <x:v>2</x:v>
      </x:c>
      <x:c r="F1046" s="8" t="str">
        <x:v>chaikin_ad|obv</x:v>
      </x:c>
    </x:row>
    <x:row r="1047">
      <x:c r="A1047" s="28" t="n">
        <x:v>60</x:v>
      </x:c>
      <x:c r="B1047" s="14" t="n">
        <x:v>44796</x:v>
      </x:c>
      <x:c r="C1047" s="14" t="n">
        <x:v>44855</x:v>
      </x:c>
      <x:c r="D1047" s="14" t="n">
        <x:v>44856</x:v>
      </x:c>
      <x:c r="E1047" s="28" t="n">
        <x:v>3</x:v>
      </x:c>
      <x:c r="F1047" s="8" t="str">
        <x:v>rsi_14|chaikin_ad|obv</x:v>
      </x:c>
    </x:row>
    <x:row r="1048">
      <x:c r="A1048" s="28" t="n">
        <x:v>60</x:v>
      </x:c>
      <x:c r="B1048" s="14" t="n">
        <x:v>44797</x:v>
      </x:c>
      <x:c r="C1048" s="14" t="n">
        <x:v>44856</x:v>
      </x:c>
      <x:c r="D1048" s="14" t="n">
        <x:v>44857</x:v>
      </x:c>
      <x:c r="E1048" s="28" t="n">
        <x:v>3</x:v>
      </x:c>
      <x:c r="F1048" s="8" t="str">
        <x:v>rsi_14|chaikin_ad|obv</x:v>
      </x:c>
    </x:row>
    <x:row r="1049">
      <x:c r="A1049" s="28" t="n">
        <x:v>60</x:v>
      </x:c>
      <x:c r="B1049" s="14" t="n">
        <x:v>44798</x:v>
      </x:c>
      <x:c r="C1049" s="14" t="n">
        <x:v>44857</x:v>
      </x:c>
      <x:c r="D1049" s="14" t="n">
        <x:v>44858</x:v>
      </x:c>
      <x:c r="E1049" s="28" t="n">
        <x:v>3</x:v>
      </x:c>
      <x:c r="F1049" s="8" t="str">
        <x:v>rsi_14|chaikin_ad|obv</x:v>
      </x:c>
    </x:row>
    <x:row r="1050">
      <x:c r="A1050" s="28" t="n">
        <x:v>60</x:v>
      </x:c>
      <x:c r="B1050" s="14" t="n">
        <x:v>44799</x:v>
      </x:c>
      <x:c r="C1050" s="14" t="n">
        <x:v>44858</x:v>
      </x:c>
      <x:c r="D1050" s="14" t="n">
        <x:v>44859</x:v>
      </x:c>
      <x:c r="E1050" s="28" t="n">
        <x:v>3</x:v>
      </x:c>
      <x:c r="F1050" s="8" t="str">
        <x:v>rsi_14|chaikin_ad|obv</x:v>
      </x:c>
    </x:row>
    <x:row r="1051">
      <x:c r="A1051" s="28" t="n">
        <x:v>60</x:v>
      </x:c>
      <x:c r="B1051" s="14" t="n">
        <x:v>44800</x:v>
      </x:c>
      <x:c r="C1051" s="14" t="n">
        <x:v>44859</x:v>
      </x:c>
      <x:c r="D1051" s="14" t="n">
        <x:v>44860</x:v>
      </x:c>
      <x:c r="E1051" s="28" t="n">
        <x:v>3</x:v>
      </x:c>
      <x:c r="F1051" s="8" t="str">
        <x:v>rsi_14|chaikin_ad|obv</x:v>
      </x:c>
    </x:row>
    <x:row r="1052">
      <x:c r="A1052" s="28" t="n">
        <x:v>60</x:v>
      </x:c>
      <x:c r="B1052" s="14" t="n">
        <x:v>44801</x:v>
      </x:c>
      <x:c r="C1052" s="14" t="n">
        <x:v>44860</x:v>
      </x:c>
      <x:c r="D1052" s="14" t="n">
        <x:v>44861</x:v>
      </x:c>
      <x:c r="E1052" s="28" t="n">
        <x:v>3</x:v>
      </x:c>
      <x:c r="F1052" s="8" t="str">
        <x:v>rsi_14|chaikin_ad|obv</x:v>
      </x:c>
    </x:row>
    <x:row r="1053">
      <x:c r="A1053" s="28" t="n">
        <x:v>60</x:v>
      </x:c>
      <x:c r="B1053" s="14" t="n">
        <x:v>44802</x:v>
      </x:c>
      <x:c r="C1053" s="14" t="n">
        <x:v>44861</x:v>
      </x:c>
      <x:c r="D1053" s="14" t="n">
        <x:v>44862</x:v>
      </x:c>
      <x:c r="E1053" s="28" t="n">
        <x:v>3</x:v>
      </x:c>
      <x:c r="F1053" s="8" t="str">
        <x:v>rsi_14|chaikin_ad|obv</x:v>
      </x:c>
    </x:row>
    <x:row r="1054">
      <x:c r="A1054" s="28" t="n">
        <x:v>60</x:v>
      </x:c>
      <x:c r="B1054" s="14" t="n">
        <x:v>44803</x:v>
      </x:c>
      <x:c r="C1054" s="14" t="n">
        <x:v>44862</x:v>
      </x:c>
      <x:c r="D1054" s="14" t="n">
        <x:v>44863</x:v>
      </x:c>
      <x:c r="E1054" s="28" t="n">
        <x:v>3</x:v>
      </x:c>
      <x:c r="F1054" s="8" t="str">
        <x:v>rsi_14|chaikin_ad|obv</x:v>
      </x:c>
    </x:row>
    <x:row r="1055">
      <x:c r="A1055" s="28" t="n">
        <x:v>60</x:v>
      </x:c>
      <x:c r="B1055" s="14" t="n">
        <x:v>44804</x:v>
      </x:c>
      <x:c r="C1055" s="14" t="n">
        <x:v>44863</x:v>
      </x:c>
      <x:c r="D1055" s="14" t="n">
        <x:v>44864</x:v>
      </x:c>
      <x:c r="E1055" s="28" t="n">
        <x:v>3</x:v>
      </x:c>
      <x:c r="F1055" s="8" t="str">
        <x:v>rsi_14|chaikin_ad|obv</x:v>
      </x:c>
    </x:row>
    <x:row r="1056">
      <x:c r="A1056" s="28" t="n">
        <x:v>60</x:v>
      </x:c>
      <x:c r="B1056" s="14" t="n">
        <x:v>44805</x:v>
      </x:c>
      <x:c r="C1056" s="14" t="n">
        <x:v>44864</x:v>
      </x:c>
      <x:c r="D1056" s="14" t="n">
        <x:v>44865</x:v>
      </x:c>
      <x:c r="E1056" s="28" t="n">
        <x:v>3</x:v>
      </x:c>
      <x:c r="F1056" s="8" t="str">
        <x:v>rsi_14|chaikin_ad|obv</x:v>
      </x:c>
    </x:row>
    <x:row r="1057">
      <x:c r="A1057" s="28" t="n">
        <x:v>60</x:v>
      </x:c>
      <x:c r="B1057" s="14" t="n">
        <x:v>44806</x:v>
      </x:c>
      <x:c r="C1057" s="14" t="n">
        <x:v>44865</x:v>
      </x:c>
      <x:c r="D1057" s="14" t="n">
        <x:v>44866</x:v>
      </x:c>
      <x:c r="E1057" s="28" t="n">
        <x:v>3</x:v>
      </x:c>
      <x:c r="F1057" s="8" t="str">
        <x:v>rsi_14|chaikin_ad|obv</x:v>
      </x:c>
    </x:row>
    <x:row r="1058">
      <x:c r="A1058" s="28" t="n">
        <x:v>60</x:v>
      </x:c>
      <x:c r="B1058" s="14" t="n">
        <x:v>44807</x:v>
      </x:c>
      <x:c r="C1058" s="14" t="n">
        <x:v>44866</x:v>
      </x:c>
      <x:c r="D1058" s="14" t="n">
        <x:v>44867</x:v>
      </x:c>
      <x:c r="E1058" s="28" t="n">
        <x:v>3</x:v>
      </x:c>
      <x:c r="F1058" s="8" t="str">
        <x:v>rsi_14|chaikin_ad|obv</x:v>
      </x:c>
    </x:row>
    <x:row r="1059">
      <x:c r="A1059" s="28" t="n">
        <x:v>60</x:v>
      </x:c>
      <x:c r="B1059" s="14" t="n">
        <x:v>44808</x:v>
      </x:c>
      <x:c r="C1059" s="14" t="n">
        <x:v>44867</x:v>
      </x:c>
      <x:c r="D1059" s="14" t="n">
        <x:v>44868</x:v>
      </x:c>
      <x:c r="E1059" s="28" t="n">
        <x:v>3</x:v>
      </x:c>
      <x:c r="F1059" s="8" t="str">
        <x:v>rsi_14|chaikin_ad|obv</x:v>
      </x:c>
    </x:row>
    <x:row r="1060">
      <x:c r="A1060" s="28" t="n">
        <x:v>60</x:v>
      </x:c>
      <x:c r="B1060" s="14" t="n">
        <x:v>44809</x:v>
      </x:c>
      <x:c r="C1060" s="14" t="n">
        <x:v>44868</x:v>
      </x:c>
      <x:c r="D1060" s="14" t="n">
        <x:v>44869</x:v>
      </x:c>
      <x:c r="E1060" s="28" t="n">
        <x:v>3</x:v>
      </x:c>
      <x:c r="F1060" s="8" t="str">
        <x:v>rsi_14|chaikin_ad|obv</x:v>
      </x:c>
    </x:row>
    <x:row r="1061">
      <x:c r="A1061" s="28" t="n">
        <x:v>60</x:v>
      </x:c>
      <x:c r="B1061" s="14" t="n">
        <x:v>44810</x:v>
      </x:c>
      <x:c r="C1061" s="14" t="n">
        <x:v>44869</x:v>
      </x:c>
      <x:c r="D1061" s="14" t="n">
        <x:v>44870</x:v>
      </x:c>
      <x:c r="E1061" s="28" t="n">
        <x:v>3</x:v>
      </x:c>
      <x:c r="F1061" s="8" t="str">
        <x:v>rsi_14|chaikin_ad|obv</x:v>
      </x:c>
    </x:row>
    <x:row r="1062">
      <x:c r="A1062" s="28" t="n">
        <x:v>60</x:v>
      </x:c>
      <x:c r="B1062" s="14" t="n">
        <x:v>44811</x:v>
      </x:c>
      <x:c r="C1062" s="14" t="n">
        <x:v>44870</x:v>
      </x:c>
      <x:c r="D1062" s="14" t="n">
        <x:v>44871</x:v>
      </x:c>
      <x:c r="E1062" s="28" t="n">
        <x:v>3</x:v>
      </x:c>
      <x:c r="F1062" s="8" t="str">
        <x:v>rsi_14|chaikin_ad|obv</x:v>
      </x:c>
    </x:row>
    <x:row r="1063">
      <x:c r="A1063" s="28" t="n">
        <x:v>60</x:v>
      </x:c>
      <x:c r="B1063" s="14" t="n">
        <x:v>44812</x:v>
      </x:c>
      <x:c r="C1063" s="14" t="n">
        <x:v>44871</x:v>
      </x:c>
      <x:c r="D1063" s="14" t="n">
        <x:v>44872</x:v>
      </x:c>
      <x:c r="E1063" s="28" t="n">
        <x:v>3</x:v>
      </x:c>
      <x:c r="F1063" s="8" t="str">
        <x:v>rsi_14|chaikin_ad|obv</x:v>
      </x:c>
    </x:row>
    <x:row r="1064">
      <x:c r="A1064" s="28" t="n">
        <x:v>60</x:v>
      </x:c>
      <x:c r="B1064" s="14" t="n">
        <x:v>44813</x:v>
      </x:c>
      <x:c r="C1064" s="14" t="n">
        <x:v>44872</x:v>
      </x:c>
      <x:c r="D1064" s="14" t="n">
        <x:v>44873</x:v>
      </x:c>
      <x:c r="E1064" s="28" t="n">
        <x:v>3</x:v>
      </x:c>
      <x:c r="F1064" s="8" t="str">
        <x:v>rsi_14|chaikin_ad|obv</x:v>
      </x:c>
    </x:row>
    <x:row r="1065">
      <x:c r="A1065" s="28" t="n">
        <x:v>60</x:v>
      </x:c>
      <x:c r="B1065" s="14" t="n">
        <x:v>44814</x:v>
      </x:c>
      <x:c r="C1065" s="14" t="n">
        <x:v>44873</x:v>
      </x:c>
      <x:c r="D1065" s="14" t="n">
        <x:v>44874</x:v>
      </x:c>
      <x:c r="E1065" s="28" t="n">
        <x:v>3</x:v>
      </x:c>
      <x:c r="F1065" s="8" t="str">
        <x:v>rsi_14|chaikin_ad|obv</x:v>
      </x:c>
    </x:row>
    <x:row r="1066">
      <x:c r="A1066" s="28" t="n">
        <x:v>60</x:v>
      </x:c>
      <x:c r="B1066" s="14" t="n">
        <x:v>44815</x:v>
      </x:c>
      <x:c r="C1066" s="14" t="n">
        <x:v>44874</x:v>
      </x:c>
      <x:c r="D1066" s="14" t="n">
        <x:v>44875</x:v>
      </x:c>
      <x:c r="E1066" s="28" t="n">
        <x:v>3</x:v>
      </x:c>
      <x:c r="F1066" s="8" t="str">
        <x:v>rsi_14|chaikin_ad|obv</x:v>
      </x:c>
    </x:row>
    <x:row r="1067">
      <x:c r="A1067" s="28" t="n">
        <x:v>60</x:v>
      </x:c>
      <x:c r="B1067" s="14" t="n">
        <x:v>44816</x:v>
      </x:c>
      <x:c r="C1067" s="14" t="n">
        <x:v>44875</x:v>
      </x:c>
      <x:c r="D1067" s="14" t="n">
        <x:v>44876</x:v>
      </x:c>
      <x:c r="E1067" s="28" t="n">
        <x:v>3</x:v>
      </x:c>
      <x:c r="F1067" s="8" t="str">
        <x:v>rsi_14|chaikin_ad|obv</x:v>
      </x:c>
    </x:row>
    <x:row r="1068">
      <x:c r="A1068" s="28" t="n">
        <x:v>60</x:v>
      </x:c>
      <x:c r="B1068" s="14" t="n">
        <x:v>44817</x:v>
      </x:c>
      <x:c r="C1068" s="14" t="n">
        <x:v>44876</x:v>
      </x:c>
      <x:c r="D1068" s="14" t="n">
        <x:v>44877</x:v>
      </x:c>
      <x:c r="E1068" s="28" t="n">
        <x:v>3</x:v>
      </x:c>
      <x:c r="F1068" s="8" t="str">
        <x:v>rsi_14|chaikin_ad|obv</x:v>
      </x:c>
    </x:row>
    <x:row r="1069">
      <x:c r="A1069" s="28" t="n">
        <x:v>60</x:v>
      </x:c>
      <x:c r="B1069" s="14" t="n">
        <x:v>44818</x:v>
      </x:c>
      <x:c r="C1069" s="14" t="n">
        <x:v>44877</x:v>
      </x:c>
      <x:c r="D1069" s="14" t="n">
        <x:v>44878</x:v>
      </x:c>
      <x:c r="E1069" s="28" t="n">
        <x:v>3</x:v>
      </x:c>
      <x:c r="F1069" s="8" t="str">
        <x:v>rsi_14|chaikin_ad|obv</x:v>
      </x:c>
    </x:row>
    <x:row r="1070">
      <x:c r="A1070" s="28" t="n">
        <x:v>60</x:v>
      </x:c>
      <x:c r="B1070" s="14" t="n">
        <x:v>44819</x:v>
      </x:c>
      <x:c r="C1070" s="14" t="n">
        <x:v>44878</x:v>
      </x:c>
      <x:c r="D1070" s="14" t="n">
        <x:v>44879</x:v>
      </x:c>
      <x:c r="E1070" s="28" t="n">
        <x:v>3</x:v>
      </x:c>
      <x:c r="F1070" s="8" t="str">
        <x:v>rsi_14|chaikin_ad|obv</x:v>
      </x:c>
    </x:row>
    <x:row r="1071">
      <x:c r="A1071" s="28" t="n">
        <x:v>60</x:v>
      </x:c>
      <x:c r="B1071" s="14" t="n">
        <x:v>44820</x:v>
      </x:c>
      <x:c r="C1071" s="14" t="n">
        <x:v>44879</x:v>
      </x:c>
      <x:c r="D1071" s="14" t="n">
        <x:v>44880</x:v>
      </x:c>
      <x:c r="E1071" s="28" t="n">
        <x:v>3</x:v>
      </x:c>
      <x:c r="F1071" s="8" t="str">
        <x:v>rsi_14|chaikin_ad|obv</x:v>
      </x:c>
    </x:row>
    <x:row r="1072">
      <x:c r="A1072" s="28" t="n">
        <x:v>60</x:v>
      </x:c>
      <x:c r="B1072" s="14" t="n">
        <x:v>44821</x:v>
      </x:c>
      <x:c r="C1072" s="14" t="n">
        <x:v>44880</x:v>
      </x:c>
      <x:c r="D1072" s="14" t="n">
        <x:v>44881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44822</x:v>
      </x:c>
      <x:c r="C1073" s="14" t="n">
        <x:v>44881</x:v>
      </x:c>
      <x:c r="D1073" s="14" t="n">
        <x:v>44882</x:v>
      </x:c>
      <x:c r="E1073" s="28" t="n">
        <x:v>3</x:v>
      </x:c>
      <x:c r="F1073" s="8" t="str">
        <x:v>rsi_14|chaikin_ad|obv</x:v>
      </x:c>
    </x:row>
    <x:row r="1074">
      <x:c r="A1074" s="28" t="n">
        <x:v>60</x:v>
      </x:c>
      <x:c r="B1074" s="14" t="n">
        <x:v>44823</x:v>
      </x:c>
      <x:c r="C1074" s="14" t="n">
        <x:v>44882</x:v>
      </x:c>
      <x:c r="D1074" s="14" t="n">
        <x:v>44883</x:v>
      </x:c>
      <x:c r="E1074" s="28" t="n">
        <x:v>2</x:v>
      </x:c>
      <x:c r="F1074" s="8" t="str">
        <x:v>chaikin_ad|obv</x:v>
      </x:c>
    </x:row>
    <x:row r="1075">
      <x:c r="A1075" s="28" t="n">
        <x:v>60</x:v>
      </x:c>
      <x:c r="B1075" s="14" t="n">
        <x:v>44824</x:v>
      </x:c>
      <x:c r="C1075" s="14" t="n">
        <x:v>44883</x:v>
      </x:c>
      <x:c r="D1075" s="14" t="n">
        <x:v>44884</x:v>
      </x:c>
      <x:c r="E1075" s="28" t="n">
        <x:v>2</x:v>
      </x:c>
      <x:c r="F1075" s="8" t="str">
        <x:v>chaikin_ad|obv</x:v>
      </x:c>
    </x:row>
    <x:row r="1076">
      <x:c r="A1076" s="28" t="n">
        <x:v>60</x:v>
      </x:c>
      <x:c r="B1076" s="14" t="n">
        <x:v>44825</x:v>
      </x:c>
      <x:c r="C1076" s="14" t="n">
        <x:v>44884</x:v>
      </x:c>
      <x:c r="D1076" s="14" t="n">
        <x:v>44885</x:v>
      </x:c>
      <x:c r="E1076" s="28" t="n">
        <x:v>2</x:v>
      </x:c>
      <x:c r="F1076" s="8" t="str">
        <x:v>chaikin_ad|obv</x:v>
      </x:c>
    </x:row>
    <x:row r="1077">
      <x:c r="A1077" s="28" t="n">
        <x:v>60</x:v>
      </x:c>
      <x:c r="B1077" s="14" t="n">
        <x:v>44826</x:v>
      </x:c>
      <x:c r="C1077" s="14" t="n">
        <x:v>44885</x:v>
      </x:c>
      <x:c r="D1077" s="14" t="n">
        <x:v>44886</x:v>
      </x:c>
      <x:c r="E1077" s="28" t="n">
        <x:v>2</x:v>
      </x:c>
      <x:c r="F1077" s="8" t="str">
        <x:v>chaikin_ad|obv</x:v>
      </x:c>
    </x:row>
    <x:row r="1078">
      <x:c r="A1078" s="28" t="n">
        <x:v>60</x:v>
      </x:c>
      <x:c r="B1078" s="14" t="n">
        <x:v>44827</x:v>
      </x:c>
      <x:c r="C1078" s="14" t="n">
        <x:v>44886</x:v>
      </x:c>
      <x:c r="D1078" s="14" t="n">
        <x:v>44887</x:v>
      </x:c>
      <x:c r="E1078" s="28" t="n">
        <x:v>2</x:v>
      </x:c>
      <x:c r="F1078" s="8" t="str">
        <x:v>chaikin_ad|obv</x:v>
      </x:c>
    </x:row>
    <x:row r="1079">
      <x:c r="A1079" s="28" t="n">
        <x:v>60</x:v>
      </x:c>
      <x:c r="B1079" s="14" t="n">
        <x:v>44828</x:v>
      </x:c>
      <x:c r="C1079" s="14" t="n">
        <x:v>44887</x:v>
      </x:c>
      <x:c r="D1079" s="14" t="n">
        <x:v>44888</x:v>
      </x:c>
      <x:c r="E1079" s="28" t="n">
        <x:v>2</x:v>
      </x:c>
      <x:c r="F1079" s="8" t="str">
        <x:v>chaikin_ad|obv</x:v>
      </x:c>
    </x:row>
    <x:row r="1080">
      <x:c r="A1080" s="28" t="n">
        <x:v>60</x:v>
      </x:c>
      <x:c r="B1080" s="14" t="n">
        <x:v>44829</x:v>
      </x:c>
      <x:c r="C1080" s="14" t="n">
        <x:v>44888</x:v>
      </x:c>
      <x:c r="D1080" s="14" t="n">
        <x:v>44889</x:v>
      </x:c>
      <x:c r="E1080" s="28" t="n">
        <x:v>2</x:v>
      </x:c>
      <x:c r="F1080" s="8" t="str">
        <x:v>chaikin_ad|obv</x:v>
      </x:c>
    </x:row>
    <x:row r="1081">
      <x:c r="A1081" s="28" t="n">
        <x:v>60</x:v>
      </x:c>
      <x:c r="B1081" s="14" t="n">
        <x:v>44830</x:v>
      </x:c>
      <x:c r="C1081" s="14" t="n">
        <x:v>44889</x:v>
      </x:c>
      <x:c r="D1081" s="14" t="n">
        <x:v>44890</x:v>
      </x:c>
      <x:c r="E1081" s="28" t="n">
        <x:v>2</x:v>
      </x:c>
      <x:c r="F1081" s="8" t="str">
        <x:v>chaikin_ad|obv</x:v>
      </x:c>
    </x:row>
    <x:row r="1082">
      <x:c r="A1082" s="28" t="n">
        <x:v>60</x:v>
      </x:c>
      <x:c r="B1082" s="14" t="n">
        <x:v>44831</x:v>
      </x:c>
      <x:c r="C1082" s="14" t="n">
        <x:v>44890</x:v>
      </x:c>
      <x:c r="D1082" s="14" t="n">
        <x:v>44891</x:v>
      </x:c>
      <x:c r="E1082" s="28" t="n">
        <x:v>2</x:v>
      </x:c>
      <x:c r="F1082" s="8" t="str">
        <x:v>chaikin_ad|obv</x:v>
      </x:c>
    </x:row>
    <x:row r="1083">
      <x:c r="A1083" s="28" t="n">
        <x:v>60</x:v>
      </x:c>
      <x:c r="B1083" s="14" t="n">
        <x:v>44832</x:v>
      </x:c>
      <x:c r="C1083" s="14" t="n">
        <x:v>44891</x:v>
      </x:c>
      <x:c r="D1083" s="14" t="n">
        <x:v>44892</x:v>
      </x:c>
      <x:c r="E1083" s="28" t="n">
        <x:v>2</x:v>
      </x:c>
      <x:c r="F1083" s="8" t="str">
        <x:v>chaikin_ad|obv</x:v>
      </x:c>
    </x:row>
    <x:row r="1084">
      <x:c r="A1084" s="28" t="n">
        <x:v>60</x:v>
      </x:c>
      <x:c r="B1084" s="14" t="n">
        <x:v>44833</x:v>
      </x:c>
      <x:c r="C1084" s="14" t="n">
        <x:v>44892</x:v>
      </x:c>
      <x:c r="D1084" s="14" t="n">
        <x:v>44893</x:v>
      </x:c>
      <x:c r="E1084" s="28" t="n">
        <x:v>2</x:v>
      </x:c>
      <x:c r="F1084" s="8" t="str">
        <x:v>chaikin_ad|obv</x:v>
      </x:c>
    </x:row>
    <x:row r="1085">
      <x:c r="A1085" s="28" t="n">
        <x:v>60</x:v>
      </x:c>
      <x:c r="B1085" s="14" t="n">
        <x:v>44834</x:v>
      </x:c>
      <x:c r="C1085" s="14" t="n">
        <x:v>44893</x:v>
      </x:c>
      <x:c r="D1085" s="14" t="n">
        <x:v>44894</x:v>
      </x:c>
      <x:c r="E1085" s="28" t="n">
        <x:v>2</x:v>
      </x:c>
      <x:c r="F1085" s="8" t="str">
        <x:v>chaikin_ad|obv</x:v>
      </x:c>
    </x:row>
    <x:row r="1086">
      <x:c r="A1086" s="28" t="n">
        <x:v>60</x:v>
      </x:c>
      <x:c r="B1086" s="14" t="n">
        <x:v>44835</x:v>
      </x:c>
      <x:c r="C1086" s="14" t="n">
        <x:v>44894</x:v>
      </x:c>
      <x:c r="D1086" s="14" t="n">
        <x:v>44895</x:v>
      </x:c>
      <x:c r="E1086" s="28" t="n">
        <x:v>2</x:v>
      </x:c>
      <x:c r="F1086" s="8" t="str">
        <x:v>chaikin_ad|obv</x:v>
      </x:c>
    </x:row>
    <x:row r="1087">
      <x:c r="A1087" s="28" t="n">
        <x:v>60</x:v>
      </x:c>
      <x:c r="B1087" s="14" t="n">
        <x:v>44836</x:v>
      </x:c>
      <x:c r="C1087" s="14" t="n">
        <x:v>44895</x:v>
      </x:c>
      <x:c r="D1087" s="14" t="n">
        <x:v>44896</x:v>
      </x:c>
      <x:c r="E1087" s="28" t="n">
        <x:v>2</x:v>
      </x:c>
      <x:c r="F1087" s="8" t="str">
        <x:v>chaikin_ad|obv</x:v>
      </x:c>
    </x:row>
    <x:row r="1088">
      <x:c r="A1088" s="28" t="n">
        <x:v>60</x:v>
      </x:c>
      <x:c r="B1088" s="14" t="n">
        <x:v>44837</x:v>
      </x:c>
      <x:c r="C1088" s="14" t="n">
        <x:v>44896</x:v>
      </x:c>
      <x:c r="D1088" s="14" t="n">
        <x:v>44897</x:v>
      </x:c>
      <x:c r="E1088" s="28" t="n">
        <x:v>2</x:v>
      </x:c>
      <x:c r="F1088" s="8" t="str">
        <x:v>chaikin_ad|obv</x:v>
      </x:c>
    </x:row>
    <x:row r="1089">
      <x:c r="A1089" s="28" t="n">
        <x:v>60</x:v>
      </x:c>
      <x:c r="B1089" s="14" t="n">
        <x:v>44838</x:v>
      </x:c>
      <x:c r="C1089" s="14" t="n">
        <x:v>44897</x:v>
      </x:c>
      <x:c r="D1089" s="14" t="n">
        <x:v>44898</x:v>
      </x:c>
      <x:c r="E1089" s="28" t="n">
        <x:v>2</x:v>
      </x:c>
      <x:c r="F1089" s="8" t="str">
        <x:v>chaikin_ad|obv</x:v>
      </x:c>
    </x:row>
    <x:row r="1090">
      <x:c r="A1090" s="28" t="n">
        <x:v>60</x:v>
      </x:c>
      <x:c r="B1090" s="14" t="n">
        <x:v>44839</x:v>
      </x:c>
      <x:c r="C1090" s="14" t="n">
        <x:v>44898</x:v>
      </x:c>
      <x:c r="D1090" s="14" t="n">
        <x:v>44899</x:v>
      </x:c>
      <x:c r="E1090" s="28" t="n">
        <x:v>2</x:v>
      </x:c>
      <x:c r="F1090" s="8" t="str">
        <x:v>chaikin_ad|obv</x:v>
      </x:c>
    </x:row>
    <x:row r="1091">
      <x:c r="A1091" s="28" t="n">
        <x:v>60</x:v>
      </x:c>
      <x:c r="B1091" s="14" t="n">
        <x:v>44840</x:v>
      </x:c>
      <x:c r="C1091" s="14" t="n">
        <x:v>44899</x:v>
      </x:c>
      <x:c r="D1091" s="14" t="n">
        <x:v>44900</x:v>
      </x:c>
      <x:c r="E1091" s="28" t="n">
        <x:v>2</x:v>
      </x:c>
      <x:c r="F1091" s="8" t="str">
        <x:v>chaikin_ad|obv</x:v>
      </x:c>
    </x:row>
    <x:row r="1092">
      <x:c r="A1092" s="28" t="n">
        <x:v>60</x:v>
      </x:c>
      <x:c r="B1092" s="14" t="n">
        <x:v>44841</x:v>
      </x:c>
      <x:c r="C1092" s="14" t="n">
        <x:v>44900</x:v>
      </x:c>
      <x:c r="D1092" s="14" t="n">
        <x:v>44901</x:v>
      </x:c>
      <x:c r="E1092" s="28" t="n">
        <x:v>2</x:v>
      </x:c>
      <x:c r="F1092" s="8" t="str">
        <x:v>chaikin_ad|obv</x:v>
      </x:c>
    </x:row>
    <x:row r="1093">
      <x:c r="A1093" s="28" t="n">
        <x:v>60</x:v>
      </x:c>
      <x:c r="B1093" s="14" t="n">
        <x:v>44842</x:v>
      </x:c>
      <x:c r="C1093" s="14" t="n">
        <x:v>44901</x:v>
      </x:c>
      <x:c r="D1093" s="14" t="n">
        <x:v>44902</x:v>
      </x:c>
      <x:c r="E1093" s="28" t="n">
        <x:v>2</x:v>
      </x:c>
      <x:c r="F1093" s="8" t="str">
        <x:v>chaikin_ad|obv</x:v>
      </x:c>
    </x:row>
    <x:row r="1094">
      <x:c r="A1094" s="28" t="n">
        <x:v>60</x:v>
      </x:c>
      <x:c r="B1094" s="14" t="n">
        <x:v>44843</x:v>
      </x:c>
      <x:c r="C1094" s="14" t="n">
        <x:v>44902</x:v>
      </x:c>
      <x:c r="D1094" s="14" t="n">
        <x:v>44903</x:v>
      </x:c>
      <x:c r="E1094" s="28" t="n">
        <x:v>2</x:v>
      </x:c>
      <x:c r="F1094" s="8" t="str">
        <x:v>chaikin_ad|obv</x:v>
      </x:c>
    </x:row>
    <x:row r="1095">
      <x:c r="A1095" s="28" t="n">
        <x:v>60</x:v>
      </x:c>
      <x:c r="B1095" s="14" t="n">
        <x:v>44844</x:v>
      </x:c>
      <x:c r="C1095" s="14" t="n">
        <x:v>44903</x:v>
      </x:c>
      <x:c r="D1095" s="14" t="n">
        <x:v>44904</x:v>
      </x:c>
      <x:c r="E1095" s="28" t="n">
        <x:v>2</x:v>
      </x:c>
      <x:c r="F1095" s="8" t="str">
        <x:v>chaikin_ad|obv</x:v>
      </x:c>
    </x:row>
    <x:row r="1096">
      <x:c r="A1096" s="28" t="n">
        <x:v>60</x:v>
      </x:c>
      <x:c r="B1096" s="14" t="n">
        <x:v>44845</x:v>
      </x:c>
      <x:c r="C1096" s="14" t="n">
        <x:v>44904</x:v>
      </x:c>
      <x:c r="D1096" s="14" t="n">
        <x:v>44905</x:v>
      </x:c>
      <x:c r="E1096" s="28" t="n">
        <x:v>2</x:v>
      </x:c>
      <x:c r="F1096" s="8" t="str">
        <x:v>chaikin_ad|obv</x:v>
      </x:c>
    </x:row>
    <x:row r="1097">
      <x:c r="A1097" s="28" t="n">
        <x:v>60</x:v>
      </x:c>
      <x:c r="B1097" s="14" t="n">
        <x:v>44846</x:v>
      </x:c>
      <x:c r="C1097" s="14" t="n">
        <x:v>44905</x:v>
      </x:c>
      <x:c r="D1097" s="14" t="n">
        <x:v>44906</x:v>
      </x:c>
      <x:c r="E1097" s="28" t="n">
        <x:v>2</x:v>
      </x:c>
      <x:c r="F1097" s="8" t="str">
        <x:v>chaikin_ad|obv</x:v>
      </x:c>
    </x:row>
    <x:row r="1098">
      <x:c r="A1098" s="28" t="n">
        <x:v>60</x:v>
      </x:c>
      <x:c r="B1098" s="14" t="n">
        <x:v>44847</x:v>
      </x:c>
      <x:c r="C1098" s="14" t="n">
        <x:v>44906</x:v>
      </x:c>
      <x:c r="D1098" s="14" t="n">
        <x:v>44907</x:v>
      </x:c>
      <x:c r="E1098" s="28" t="n">
        <x:v>2</x:v>
      </x:c>
      <x:c r="F1098" s="8" t="str">
        <x:v>chaikin_ad|obv</x:v>
      </x:c>
    </x:row>
    <x:row r="1099">
      <x:c r="A1099" s="28" t="n">
        <x:v>60</x:v>
      </x:c>
      <x:c r="B1099" s="14" t="n">
        <x:v>44848</x:v>
      </x:c>
      <x:c r="C1099" s="14" t="n">
        <x:v>44907</x:v>
      </x:c>
      <x:c r="D1099" s="14" t="n">
        <x:v>44908</x:v>
      </x:c>
      <x:c r="E1099" s="28" t="n">
        <x:v>2</x:v>
      </x:c>
      <x:c r="F1099" s="8" t="str">
        <x:v>chaikin_ad|obv</x:v>
      </x:c>
    </x:row>
    <x:row r="1100">
      <x:c r="A1100" s="28" t="n">
        <x:v>60</x:v>
      </x:c>
      <x:c r="B1100" s="14" t="n">
        <x:v>44849</x:v>
      </x:c>
      <x:c r="C1100" s="14" t="n">
        <x:v>44908</x:v>
      </x:c>
      <x:c r="D1100" s="14" t="n">
        <x:v>44909</x:v>
      </x:c>
      <x:c r="E1100" s="28" t="n">
        <x:v>2</x:v>
      </x:c>
      <x:c r="F1100" s="8" t="str">
        <x:v>chaikin_ad|obv</x:v>
      </x:c>
    </x:row>
    <x:row r="1101">
      <x:c r="A1101" s="28" t="n">
        <x:v>60</x:v>
      </x:c>
      <x:c r="B1101" s="14" t="n">
        <x:v>44850</x:v>
      </x:c>
      <x:c r="C1101" s="14" t="n">
        <x:v>44909</x:v>
      </x:c>
      <x:c r="D1101" s="14" t="n">
        <x:v>44910</x:v>
      </x:c>
      <x:c r="E1101" s="28" t="n">
        <x:v>2</x:v>
      </x:c>
      <x:c r="F1101" s="8" t="str">
        <x:v>chaikin_ad|obv</x:v>
      </x:c>
    </x:row>
    <x:row r="1102">
      <x:c r="A1102" s="28" t="n">
        <x:v>60</x:v>
      </x:c>
      <x:c r="B1102" s="14" t="n">
        <x:v>44851</x:v>
      </x:c>
      <x:c r="C1102" s="14" t="n">
        <x:v>44910</x:v>
      </x:c>
      <x:c r="D1102" s="14" t="n">
        <x:v>44911</x:v>
      </x:c>
      <x:c r="E1102" s="28" t="n">
        <x:v>2</x:v>
      </x:c>
      <x:c r="F1102" s="8" t="str">
        <x:v>chaikin_ad|obv</x:v>
      </x:c>
    </x:row>
    <x:row r="1103">
      <x:c r="A1103" s="28" t="n">
        <x:v>60</x:v>
      </x:c>
      <x:c r="B1103" s="14" t="n">
        <x:v>44852</x:v>
      </x:c>
      <x:c r="C1103" s="14" t="n">
        <x:v>44911</x:v>
      </x:c>
      <x:c r="D1103" s="14" t="n">
        <x:v>44912</x:v>
      </x:c>
      <x:c r="E1103" s="28" t="n">
        <x:v>3</x:v>
      </x:c>
      <x:c r="F1103" s="8" t="str">
        <x:v>rsi_14|chaikin_ad|obv</x:v>
      </x:c>
    </x:row>
    <x:row r="1104">
      <x:c r="A1104" s="28" t="n">
        <x:v>60</x:v>
      </x:c>
      <x:c r="B1104" s="14" t="n">
        <x:v>44853</x:v>
      </x:c>
      <x:c r="C1104" s="14" t="n">
        <x:v>44912</x:v>
      </x:c>
      <x:c r="D1104" s="14" t="n">
        <x:v>44913</x:v>
      </x:c>
      <x:c r="E1104" s="28" t="n">
        <x:v>3</x:v>
      </x:c>
      <x:c r="F1104" s="8" t="str">
        <x:v>rsi_14|chaikin_ad|obv</x:v>
      </x:c>
    </x:row>
    <x:row r="1105">
      <x:c r="A1105" s="28" t="n">
        <x:v>60</x:v>
      </x:c>
      <x:c r="B1105" s="14" t="n">
        <x:v>44854</x:v>
      </x:c>
      <x:c r="C1105" s="14" t="n">
        <x:v>44913</x:v>
      </x:c>
      <x:c r="D1105" s="14" t="n">
        <x:v>44914</x:v>
      </x:c>
      <x:c r="E1105" s="28" t="n">
        <x:v>3</x:v>
      </x:c>
      <x:c r="F1105" s="8" t="str">
        <x:v>rsi_14|chaikin_ad|obv</x:v>
      </x:c>
    </x:row>
    <x:row r="1106">
      <x:c r="A1106" s="28" t="n">
        <x:v>60</x:v>
      </x:c>
      <x:c r="B1106" s="14" t="n">
        <x:v>44855</x:v>
      </x:c>
      <x:c r="C1106" s="14" t="n">
        <x:v>44914</x:v>
      </x:c>
      <x:c r="D1106" s="14" t="n">
        <x:v>44915</x:v>
      </x:c>
      <x:c r="E1106" s="28" t="n">
        <x:v>3</x:v>
      </x:c>
      <x:c r="F1106" s="8" t="str">
        <x:v>rsi_14|chaikin_ad|obv</x:v>
      </x:c>
    </x:row>
    <x:row r="1107">
      <x:c r="A1107" s="28" t="n">
        <x:v>60</x:v>
      </x:c>
      <x:c r="B1107" s="14" t="n">
        <x:v>44856</x:v>
      </x:c>
      <x:c r="C1107" s="14" t="n">
        <x:v>44915</x:v>
      </x:c>
      <x:c r="D1107" s="14" t="n">
        <x:v>44916</x:v>
      </x:c>
      <x:c r="E1107" s="28" t="n">
        <x:v>3</x:v>
      </x:c>
      <x:c r="F1107" s="8" t="str">
        <x:v>rsi_14|chaikin_ad|obv</x:v>
      </x:c>
    </x:row>
    <x:row r="1108">
      <x:c r="A1108" s="28" t="n">
        <x:v>60</x:v>
      </x:c>
      <x:c r="B1108" s="14" t="n">
        <x:v>44857</x:v>
      </x:c>
      <x:c r="C1108" s="14" t="n">
        <x:v>44916</x:v>
      </x:c>
      <x:c r="D1108" s="14" t="n">
        <x:v>44917</x:v>
      </x:c>
      <x:c r="E1108" s="28" t="n">
        <x:v>3</x:v>
      </x:c>
      <x:c r="F1108" s="8" t="str">
        <x:v>rsi_14|chaikin_ad|obv</x:v>
      </x:c>
    </x:row>
    <x:row r="1109">
      <x:c r="A1109" s="28" t="n">
        <x:v>60</x:v>
      </x:c>
      <x:c r="B1109" s="14" t="n">
        <x:v>44858</x:v>
      </x:c>
      <x:c r="C1109" s="14" t="n">
        <x:v>44917</x:v>
      </x:c>
      <x:c r="D1109" s="14" t="n">
        <x:v>44918</x:v>
      </x:c>
      <x:c r="E1109" s="28" t="n">
        <x:v>3</x:v>
      </x:c>
      <x:c r="F1109" s="8" t="str">
        <x:v>rsi_14|chaikin_ad|obv</x:v>
      </x:c>
    </x:row>
    <x:row r="1110">
      <x:c r="A1110" s="28" t="n">
        <x:v>60</x:v>
      </x:c>
      <x:c r="B1110" s="14" t="n">
        <x:v>44859</x:v>
      </x:c>
      <x:c r="C1110" s="14" t="n">
        <x:v>44918</x:v>
      </x:c>
      <x:c r="D1110" s="14" t="n">
        <x:v>44919</x:v>
      </x:c>
      <x:c r="E1110" s="28" t="n">
        <x:v>3</x:v>
      </x:c>
      <x:c r="F1110" s="8" t="str">
        <x:v>rsi_14|chaikin_ad|obv</x:v>
      </x:c>
    </x:row>
    <x:row r="1111">
      <x:c r="A1111" s="28" t="n">
        <x:v>60</x:v>
      </x:c>
      <x:c r="B1111" s="14" t="n">
        <x:v>44860</x:v>
      </x:c>
      <x:c r="C1111" s="14" t="n">
        <x:v>44919</x:v>
      </x:c>
      <x:c r="D1111" s="14" t="n">
        <x:v>44920</x:v>
      </x:c>
      <x:c r="E1111" s="28" t="n">
        <x:v>3</x:v>
      </x:c>
      <x:c r="F1111" s="8" t="str">
        <x:v>rsi_14|chaikin_ad|obv</x:v>
      </x:c>
    </x:row>
    <x:row r="1112">
      <x:c r="A1112" s="28" t="n">
        <x:v>60</x:v>
      </x:c>
      <x:c r="B1112" s="14" t="n">
        <x:v>44861</x:v>
      </x:c>
      <x:c r="C1112" s="14" t="n">
        <x:v>44920</x:v>
      </x:c>
      <x:c r="D1112" s="14" t="n">
        <x:v>44921</x:v>
      </x:c>
      <x:c r="E1112" s="28" t="n">
        <x:v>3</x:v>
      </x:c>
      <x:c r="F1112" s="8" t="str">
        <x:v>rsi_14|chaikin_ad|obv</x:v>
      </x:c>
    </x:row>
    <x:row r="1113">
      <x:c r="A1113" s="28" t="n">
        <x:v>60</x:v>
      </x:c>
      <x:c r="B1113" s="14" t="n">
        <x:v>44862</x:v>
      </x:c>
      <x:c r="C1113" s="14" t="n">
        <x:v>44921</x:v>
      </x:c>
      <x:c r="D1113" s="14" t="n">
        <x:v>44922</x:v>
      </x:c>
      <x:c r="E1113" s="28" t="n">
        <x:v>3</x:v>
      </x:c>
      <x:c r="F1113" s="8" t="str">
        <x:v>rsi_14|chaikin_ad|obv</x:v>
      </x:c>
    </x:row>
    <x:row r="1114">
      <x:c r="A1114" s="28" t="n">
        <x:v>60</x:v>
      </x:c>
      <x:c r="B1114" s="14" t="n">
        <x:v>44863</x:v>
      </x:c>
      <x:c r="C1114" s="14" t="n">
        <x:v>44922</x:v>
      </x:c>
      <x:c r="D1114" s="14" t="n">
        <x:v>44923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44864</x:v>
      </x:c>
      <x:c r="C1115" s="14" t="n">
        <x:v>44923</x:v>
      </x:c>
      <x:c r="D1115" s="14" t="n">
        <x:v>44924</x:v>
      </x:c>
      <x:c r="E1115" s="28" t="n">
        <x:v>3</x:v>
      </x:c>
      <x:c r="F1115" s="8" t="str">
        <x:v>rsi_14|chaikin_ad|obv</x:v>
      </x:c>
    </x:row>
    <x:row r="1116">
      <x:c r="A1116" s="28" t="n">
        <x:v>60</x:v>
      </x:c>
      <x:c r="B1116" s="14" t="n">
        <x:v>44865</x:v>
      </x:c>
      <x:c r="C1116" s="14" t="n">
        <x:v>44924</x:v>
      </x:c>
      <x:c r="D1116" s="14" t="n">
        <x:v>44925</x:v>
      </x:c>
      <x:c r="E1116" s="28" t="n">
        <x:v>3</x:v>
      </x:c>
      <x:c r="F1116" s="8" t="str">
        <x:v>rsi_14|chaikin_ad|obv</x:v>
      </x:c>
    </x:row>
    <x:row r="1117">
      <x:c r="A1117" s="28" t="n">
        <x:v>60</x:v>
      </x:c>
      <x:c r="B1117" s="14" t="n">
        <x:v>44866</x:v>
      </x:c>
      <x:c r="C1117" s="14" t="n">
        <x:v>44925</x:v>
      </x:c>
      <x:c r="D1117" s="14" t="n">
        <x:v>44926</x:v>
      </x:c>
      <x:c r="E1117" s="28" t="n">
        <x:v>3</x:v>
      </x:c>
      <x:c r="F1117" s="8" t="str">
        <x:v>rsi_14|chaikin_ad|obv</x:v>
      </x:c>
    </x:row>
    <x:row r="1118">
      <x:c r="A1118" s="28" t="n">
        <x:v>60</x:v>
      </x:c>
      <x:c r="B1118" s="14" t="n">
        <x:v>44867</x:v>
      </x:c>
      <x:c r="C1118" s="14" t="n">
        <x:v>44926</x:v>
      </x:c>
      <x:c r="D1118" s="14" t="n">
        <x:v>44927</x:v>
      </x:c>
      <x:c r="E1118" s="28" t="n">
        <x:v>3</x:v>
      </x:c>
      <x:c r="F1118" s="8" t="str">
        <x:v>rsi_14|chaikin_ad|obv</x:v>
      </x:c>
    </x:row>
    <x:row r="1119">
      <x:c r="A1119" s="28" t="n">
        <x:v>60</x:v>
      </x:c>
      <x:c r="B1119" s="14" t="n">
        <x:v>44868</x:v>
      </x:c>
      <x:c r="C1119" s="14" t="n">
        <x:v>44927</x:v>
      </x:c>
      <x:c r="D1119" s="14" t="n">
        <x:v>44928</x:v>
      </x:c>
      <x:c r="E1119" s="28" t="n">
        <x:v>3</x:v>
      </x:c>
      <x:c r="F1119" s="8" t="str">
        <x:v>rsi_14|chaikin_ad|obv</x:v>
      </x:c>
    </x:row>
    <x:row r="1120">
      <x:c r="A1120" s="28" t="n">
        <x:v>60</x:v>
      </x:c>
      <x:c r="B1120" s="14" t="n">
        <x:v>44869</x:v>
      </x:c>
      <x:c r="C1120" s="14" t="n">
        <x:v>44928</x:v>
      </x:c>
      <x:c r="D1120" s="14" t="n">
        <x:v>44929</x:v>
      </x:c>
      <x:c r="E1120" s="28" t="n">
        <x:v>3</x:v>
      </x:c>
      <x:c r="F1120" s="8" t="str">
        <x:v>rsi_14|chaikin_ad|obv</x:v>
      </x:c>
    </x:row>
    <x:row r="1121">
      <x:c r="A1121" s="28" t="n">
        <x:v>60</x:v>
      </x:c>
      <x:c r="B1121" s="14" t="n">
        <x:v>44870</x:v>
      </x:c>
      <x:c r="C1121" s="14" t="n">
        <x:v>44929</x:v>
      </x:c>
      <x:c r="D1121" s="14" t="n">
        <x:v>44930</x:v>
      </x:c>
      <x:c r="E1121" s="28" t="n">
        <x:v>3</x:v>
      </x:c>
      <x:c r="F1121" s="8" t="str">
        <x:v>rsi_14|chaikin_ad|obv</x:v>
      </x:c>
    </x:row>
    <x:row r="1122">
      <x:c r="A1122" s="28" t="n">
        <x:v>60</x:v>
      </x:c>
      <x:c r="B1122" s="14" t="n">
        <x:v>44871</x:v>
      </x:c>
      <x:c r="C1122" s="14" t="n">
        <x:v>44930</x:v>
      </x:c>
      <x:c r="D1122" s="14" t="n">
        <x:v>44931</x:v>
      </x:c>
      <x:c r="E1122" s="28" t="n">
        <x:v>3</x:v>
      </x:c>
      <x:c r="F1122" s="8" t="str">
        <x:v>rsi_14|chaikin_ad|obv</x:v>
      </x:c>
    </x:row>
    <x:row r="1123">
      <x:c r="A1123" s="28" t="n">
        <x:v>60</x:v>
      </x:c>
      <x:c r="B1123" s="14" t="n">
        <x:v>44872</x:v>
      </x:c>
      <x:c r="C1123" s="14" t="n">
        <x:v>44931</x:v>
      </x:c>
      <x:c r="D1123" s="14" t="n">
        <x:v>44932</x:v>
      </x:c>
      <x:c r="E1123" s="28" t="n">
        <x:v>3</x:v>
      </x:c>
      <x:c r="F1123" s="8" t="str">
        <x:v>rsi_14|chaikin_ad|obv</x:v>
      </x:c>
    </x:row>
    <x:row r="1124">
      <x:c r="A1124" s="28" t="n">
        <x:v>60</x:v>
      </x:c>
      <x:c r="B1124" s="14" t="n">
        <x:v>44873</x:v>
      </x:c>
      <x:c r="C1124" s="14" t="n">
        <x:v>44932</x:v>
      </x:c>
      <x:c r="D1124" s="14" t="n">
        <x:v>44933</x:v>
      </x:c>
      <x:c r="E1124" s="28" t="n">
        <x:v>3</x:v>
      </x:c>
      <x:c r="F1124" s="8" t="str">
        <x:v>rsi_14|chaikin_ad|obv</x:v>
      </x:c>
    </x:row>
    <x:row r="1125">
      <x:c r="A1125" s="28" t="n">
        <x:v>60</x:v>
      </x:c>
      <x:c r="B1125" s="14" t="n">
        <x:v>44874</x:v>
      </x:c>
      <x:c r="C1125" s="14" t="n">
        <x:v>44933</x:v>
      </x:c>
      <x:c r="D1125" s="14" t="n">
        <x:v>44934</x:v>
      </x:c>
      <x:c r="E1125" s="28" t="n">
        <x:v>3</x:v>
      </x:c>
      <x:c r="F1125" s="8" t="str">
        <x:v>rsi_14|chaikin_ad|obv</x:v>
      </x:c>
    </x:row>
    <x:row r="1126">
      <x:c r="A1126" s="28" t="n">
        <x:v>60</x:v>
      </x:c>
      <x:c r="B1126" s="14" t="n">
        <x:v>44875</x:v>
      </x:c>
      <x:c r="C1126" s="14" t="n">
        <x:v>44934</x:v>
      </x:c>
      <x:c r="D1126" s="14" t="n">
        <x:v>44935</x:v>
      </x:c>
      <x:c r="E1126" s="28" t="n">
        <x:v>3</x:v>
      </x:c>
      <x:c r="F1126" s="8" t="str">
        <x:v>rsi_14|chaikin_ad|obv</x:v>
      </x:c>
    </x:row>
    <x:row r="1127">
      <x:c r="A1127" s="28" t="n">
        <x:v>60</x:v>
      </x:c>
      <x:c r="B1127" s="14" t="n">
        <x:v>44876</x:v>
      </x:c>
      <x:c r="C1127" s="14" t="n">
        <x:v>44935</x:v>
      </x:c>
      <x:c r="D1127" s="14" t="n">
        <x:v>44936</x:v>
      </x:c>
      <x:c r="E1127" s="28" t="n">
        <x:v>3</x:v>
      </x:c>
      <x:c r="F1127" s="8" t="str">
        <x:v>rsi_14|chaikin_ad|obv</x:v>
      </x:c>
    </x:row>
    <x:row r="1128">
      <x:c r="A1128" s="28" t="n">
        <x:v>60</x:v>
      </x:c>
      <x:c r="B1128" s="14" t="n">
        <x:v>44877</x:v>
      </x:c>
      <x:c r="C1128" s="14" t="n">
        <x:v>44936</x:v>
      </x:c>
      <x:c r="D1128" s="14" t="n">
        <x:v>44937</x:v>
      </x:c>
      <x:c r="E1128" s="28" t="n">
        <x:v>3</x:v>
      </x:c>
      <x:c r="F1128" s="8" t="str">
        <x:v>rsi_14|chaikin_ad|obv</x:v>
      </x:c>
    </x:row>
    <x:row r="1129">
      <x:c r="A1129" s="28" t="n">
        <x:v>60</x:v>
      </x:c>
      <x:c r="B1129" s="14" t="n">
        <x:v>44878</x:v>
      </x:c>
      <x:c r="C1129" s="14" t="n">
        <x:v>44937</x:v>
      </x:c>
      <x:c r="D1129" s="14" t="n">
        <x:v>44938</x:v>
      </x:c>
      <x:c r="E1129" s="28" t="n">
        <x:v>3</x:v>
      </x:c>
      <x:c r="F1129" s="8" t="str">
        <x:v>rsi_14|chaikin_ad|obv</x:v>
      </x:c>
    </x:row>
    <x:row r="1130">
      <x:c r="A1130" s="28" t="n">
        <x:v>60</x:v>
      </x:c>
      <x:c r="B1130" s="14" t="n">
        <x:v>44879</x:v>
      </x:c>
      <x:c r="C1130" s="14" t="n">
        <x:v>44938</x:v>
      </x:c>
      <x:c r="D1130" s="14" t="n">
        <x:v>44939</x:v>
      </x:c>
      <x:c r="E1130" s="28" t="n">
        <x:v>2</x:v>
      </x:c>
      <x:c r="F1130" s="8" t="str">
        <x:v>chaikin_ad|obv</x:v>
      </x:c>
    </x:row>
    <x:row r="1131">
      <x:c r="A1131" s="28" t="n">
        <x:v>60</x:v>
      </x:c>
      <x:c r="B1131" s="14" t="n">
        <x:v>44880</x:v>
      </x:c>
      <x:c r="C1131" s="14" t="n">
        <x:v>44939</x:v>
      </x:c>
      <x:c r="D1131" s="14" t="n">
        <x:v>44940</x:v>
      </x:c>
      <x:c r="E1131" s="28" t="n">
        <x:v>1</x:v>
      </x:c>
      <x:c r="F1131" s="8" t="str">
        <x:v>chaikin_ad</x:v>
      </x:c>
    </x:row>
    <x:row r="1132">
      <x:c r="A1132" s="28" t="n">
        <x:v>60</x:v>
      </x:c>
      <x:c r="B1132" s="14" t="n">
        <x:v>44881</x:v>
      </x:c>
      <x:c r="C1132" s="14" t="n">
        <x:v>44940</x:v>
      </x:c>
      <x:c r="D1132" s="14" t="n">
        <x:v>44941</x:v>
      </x:c>
      <x:c r="E1132" s="28" t="n">
        <x:v>1</x:v>
      </x:c>
      <x:c r="F1132" s="8" t="str">
        <x:v>chaikin_ad</x:v>
      </x:c>
    </x:row>
    <x:row r="1133">
      <x:c r="A1133" s="28" t="n">
        <x:v>60</x:v>
      </x:c>
      <x:c r="B1133" s="14" t="n">
        <x:v>44882</x:v>
      </x:c>
      <x:c r="C1133" s="14" t="n">
        <x:v>44941</x:v>
      </x:c>
      <x:c r="D1133" s="14" t="n">
        <x:v>44942</x:v>
      </x:c>
      <x:c r="E1133" s="28" t="n">
        <x:v>1</x:v>
      </x:c>
      <x:c r="F1133" s="8" t="str">
        <x:v>chaikin_ad</x:v>
      </x:c>
    </x:row>
    <x:row r="1134">
      <x:c r="A1134" s="28" t="n">
        <x:v>60</x:v>
      </x:c>
      <x:c r="B1134" s="14" t="n">
        <x:v>44883</x:v>
      </x:c>
      <x:c r="C1134" s="14" t="n">
        <x:v>44942</x:v>
      </x:c>
      <x:c r="D1134" s="14" t="n">
        <x:v>44943</x:v>
      </x:c>
      <x:c r="E1134" s="28" t="n">
        <x:v>1</x:v>
      </x:c>
      <x:c r="F1134" s="8" t="str">
        <x:v>chaikin_ad</x:v>
      </x:c>
    </x:row>
    <x:row r="1135">
      <x:c r="A1135" s="28" t="n">
        <x:v>60</x:v>
      </x:c>
      <x:c r="B1135" s="14" t="n">
        <x:v>44884</x:v>
      </x:c>
      <x:c r="C1135" s="14" t="n">
        <x:v>44943</x:v>
      </x:c>
      <x:c r="D1135" s="14" t="n">
        <x:v>44944</x:v>
      </x:c>
      <x:c r="E1135" s="28" t="n">
        <x:v>1</x:v>
      </x:c>
      <x:c r="F1135" s="8" t="str">
        <x:v>chaikin_ad</x:v>
      </x:c>
    </x:row>
    <x:row r="1136">
      <x:c r="A1136" s="28" t="n">
        <x:v>60</x:v>
      </x:c>
      <x:c r="B1136" s="14" t="n">
        <x:v>44885</x:v>
      </x:c>
      <x:c r="C1136" s="14" t="n">
        <x:v>44944</x:v>
      </x:c>
      <x:c r="D1136" s="14" t="n">
        <x:v>44945</x:v>
      </x:c>
      <x:c r="E1136" s="28" t="n">
        <x:v>1</x:v>
      </x:c>
      <x:c r="F1136" s="8" t="str">
        <x:v>chaikin_ad</x:v>
      </x:c>
    </x:row>
    <x:row r="1137">
      <x:c r="A1137" s="28" t="n">
        <x:v>60</x:v>
      </x:c>
      <x:c r="B1137" s="14" t="n">
        <x:v>44886</x:v>
      </x:c>
      <x:c r="C1137" s="14" t="n">
        <x:v>44945</x:v>
      </x:c>
      <x:c r="D1137" s="14" t="n">
        <x:v>44946</x:v>
      </x:c>
      <x:c r="E1137" s="28" t="n">
        <x:v>1</x:v>
      </x:c>
      <x:c r="F1137" s="8" t="str">
        <x:v>chaikin_ad</x:v>
      </x:c>
    </x:row>
    <x:row r="1138">
      <x:c r="A1138" s="28" t="n">
        <x:v>60</x:v>
      </x:c>
      <x:c r="B1138" s="14" t="n">
        <x:v>44887</x:v>
      </x:c>
      <x:c r="C1138" s="14" t="n">
        <x:v>44946</x:v>
      </x:c>
      <x:c r="D1138" s="14" t="n">
        <x:v>44947</x:v>
      </x:c>
      <x:c r="E1138" s="28" t="n">
        <x:v>1</x:v>
      </x:c>
      <x:c r="F1138" s="8" t="str">
        <x:v>chaikin_ad</x:v>
      </x:c>
    </x:row>
    <x:row r="1139">
      <x:c r="A1139" s="28" t="n">
        <x:v>60</x:v>
      </x:c>
      <x:c r="B1139" s="14" t="n">
        <x:v>44888</x:v>
      </x:c>
      <x:c r="C1139" s="14" t="n">
        <x:v>44947</x:v>
      </x:c>
      <x:c r="D1139" s="14" t="n">
        <x:v>44948</x:v>
      </x:c>
      <x:c r="E1139" s="28" t="n">
        <x:v>1</x:v>
      </x:c>
      <x:c r="F1139" s="8" t="str">
        <x:v>chaikin_ad</x:v>
      </x:c>
    </x:row>
    <x:row r="1140">
      <x:c r="A1140" s="28" t="n">
        <x:v>60</x:v>
      </x:c>
      <x:c r="B1140" s="14" t="n">
        <x:v>44889</x:v>
      </x:c>
      <x:c r="C1140" s="14" t="n">
        <x:v>44948</x:v>
      </x:c>
      <x:c r="D1140" s="14" t="n">
        <x:v>44949</x:v>
      </x:c>
      <x:c r="E1140" s="28" t="n">
        <x:v>1</x:v>
      </x:c>
      <x:c r="F1140" s="8" t="str">
        <x:v>chaikin_ad</x:v>
      </x:c>
    </x:row>
    <x:row r="1141">
      <x:c r="A1141" s="28" t="n">
        <x:v>60</x:v>
      </x:c>
      <x:c r="B1141" s="14" t="n">
        <x:v>44890</x:v>
      </x:c>
      <x:c r="C1141" s="14" t="n">
        <x:v>44949</x:v>
      </x:c>
      <x:c r="D1141" s="14" t="n">
        <x:v>44950</x:v>
      </x:c>
      <x:c r="E1141" s="28" t="n">
        <x:v>1</x:v>
      </x:c>
      <x:c r="F1141" s="8" t="str">
        <x:v>chaikin_ad</x:v>
      </x:c>
    </x:row>
    <x:row r="1142">
      <x:c r="A1142" s="28" t="n">
        <x:v>60</x:v>
      </x:c>
      <x:c r="B1142" s="14" t="n">
        <x:v>44891</x:v>
      </x:c>
      <x:c r="C1142" s="14" t="n">
        <x:v>44950</x:v>
      </x:c>
      <x:c r="D1142" s="14" t="n">
        <x:v>44951</x:v>
      </x:c>
      <x:c r="E1142" s="28" t="n">
        <x:v>1</x:v>
      </x:c>
      <x:c r="F1142" s="8" t="str">
        <x:v>chaikin_ad</x:v>
      </x:c>
    </x:row>
    <x:row r="1143">
      <x:c r="A1143" s="28" t="n">
        <x:v>60</x:v>
      </x:c>
      <x:c r="B1143" s="14" t="n">
        <x:v>44892</x:v>
      </x:c>
      <x:c r="C1143" s="14" t="n">
        <x:v>44951</x:v>
      </x:c>
      <x:c r="D1143" s="14" t="n">
        <x:v>44952</x:v>
      </x:c>
      <x:c r="E1143" s="28" t="n">
        <x:v>1</x:v>
      </x:c>
      <x:c r="F1143" s="8" t="str">
        <x:v>chaikin_ad</x:v>
      </x:c>
    </x:row>
    <x:row r="1144">
      <x:c r="A1144" s="28" t="n">
        <x:v>60</x:v>
      </x:c>
      <x:c r="B1144" s="14" t="n">
        <x:v>44893</x:v>
      </x:c>
      <x:c r="C1144" s="14" t="n">
        <x:v>44952</x:v>
      </x:c>
      <x:c r="D1144" s="14" t="n">
        <x:v>44953</x:v>
      </x:c>
      <x:c r="E1144" s="28" t="n">
        <x:v>1</x:v>
      </x:c>
      <x:c r="F1144" s="8" t="str">
        <x:v>chaikin_ad</x:v>
      </x:c>
    </x:row>
    <x:row r="1145">
      <x:c r="A1145" s="28" t="n">
        <x:v>60</x:v>
      </x:c>
      <x:c r="B1145" s="14" t="n">
        <x:v>44894</x:v>
      </x:c>
      <x:c r="C1145" s="14" t="n">
        <x:v>44953</x:v>
      </x:c>
      <x:c r="D1145" s="14" t="n">
        <x:v>44954</x:v>
      </x:c>
      <x:c r="E1145" s="28" t="n">
        <x:v>1</x:v>
      </x:c>
      <x:c r="F1145" s="8" t="str">
        <x:v>chaikin_ad</x:v>
      </x:c>
    </x:row>
    <x:row r="1146">
      <x:c r="A1146" s="28" t="n">
        <x:v>60</x:v>
      </x:c>
      <x:c r="B1146" s="14" t="n">
        <x:v>44895</x:v>
      </x:c>
      <x:c r="C1146" s="14" t="n">
        <x:v>44954</x:v>
      </x:c>
      <x:c r="D1146" s="14" t="n">
        <x:v>44955</x:v>
      </x:c>
      <x:c r="E1146" s="28" t="n">
        <x:v>1</x:v>
      </x:c>
      <x:c r="F1146" s="8" t="str">
        <x:v>chaikin_ad</x:v>
      </x:c>
    </x:row>
    <x:row r="1147">
      <x:c r="A1147" s="28" t="n">
        <x:v>60</x:v>
      </x:c>
      <x:c r="B1147" s="14" t="n">
        <x:v>44896</x:v>
      </x:c>
      <x:c r="C1147" s="14" t="n">
        <x:v>44955</x:v>
      </x:c>
      <x:c r="D1147" s="14" t="n">
        <x:v>44956</x:v>
      </x:c>
      <x:c r="E1147" s="28" t="n">
        <x:v>1</x:v>
      </x:c>
      <x:c r="F1147" s="8" t="str">
        <x:v>chaikin_ad</x:v>
      </x:c>
    </x:row>
    <x:row r="1148">
      <x:c r="A1148" s="28" t="n">
        <x:v>60</x:v>
      </x:c>
      <x:c r="B1148" s="14" t="n">
        <x:v>44897</x:v>
      </x:c>
      <x:c r="C1148" s="14" t="n">
        <x:v>44956</x:v>
      </x:c>
      <x:c r="D1148" s="14" t="n">
        <x:v>44957</x:v>
      </x:c>
      <x:c r="E1148" s="28" t="n">
        <x:v>1</x:v>
      </x:c>
      <x:c r="F1148" s="8" t="str">
        <x:v>chaikin_ad</x:v>
      </x:c>
    </x:row>
    <x:row r="1149">
      <x:c r="A1149" s="28" t="n">
        <x:v>60</x:v>
      </x:c>
      <x:c r="B1149" s="14" t="n">
        <x:v>44898</x:v>
      </x:c>
      <x:c r="C1149" s="14" t="n">
        <x:v>44957</x:v>
      </x:c>
      <x:c r="D1149" s="14" t="n">
        <x:v>44958</x:v>
      </x:c>
      <x:c r="E1149" s="28" t="n">
        <x:v>1</x:v>
      </x:c>
      <x:c r="F1149" s="8" t="str">
        <x:v>chaikin_ad</x:v>
      </x:c>
    </x:row>
    <x:row r="1150">
      <x:c r="A1150" s="28" t="n">
        <x:v>60</x:v>
      </x:c>
      <x:c r="B1150" s="14" t="n">
        <x:v>44899</x:v>
      </x:c>
      <x:c r="C1150" s="14" t="n">
        <x:v>44958</x:v>
      </x:c>
      <x:c r="D1150" s="14" t="n">
        <x:v>44959</x:v>
      </x:c>
      <x:c r="E1150" s="28" t="n">
        <x:v>1</x:v>
      </x:c>
      <x:c r="F1150" s="8" t="str">
        <x:v>chaikin_ad</x:v>
      </x:c>
    </x:row>
    <x:row r="1151">
      <x:c r="A1151" s="28" t="n">
        <x:v>60</x:v>
      </x:c>
      <x:c r="B1151" s="14" t="n">
        <x:v>44900</x:v>
      </x:c>
      <x:c r="C1151" s="14" t="n">
        <x:v>44959</x:v>
      </x:c>
      <x:c r="D1151" s="14" t="n">
        <x:v>44960</x:v>
      </x:c>
      <x:c r="E1151" s="28" t="n">
        <x:v>1</x:v>
      </x:c>
      <x:c r="F1151" s="8" t="str">
        <x:v>chaikin_ad</x:v>
      </x:c>
    </x:row>
    <x:row r="1152">
      <x:c r="A1152" s="28" t="n">
        <x:v>60</x:v>
      </x:c>
      <x:c r="B1152" s="14" t="n">
        <x:v>44901</x:v>
      </x:c>
      <x:c r="C1152" s="14" t="n">
        <x:v>44960</x:v>
      </x:c>
      <x:c r="D1152" s="14" t="n">
        <x:v>44961</x:v>
      </x:c>
      <x:c r="E1152" s="28" t="n">
        <x:v>1</x:v>
      </x:c>
      <x:c r="F1152" s="8" t="str">
        <x:v>chaikin_ad</x:v>
      </x:c>
    </x:row>
    <x:row r="1153">
      <x:c r="A1153" s="28" t="n">
        <x:v>60</x:v>
      </x:c>
      <x:c r="B1153" s="14" t="n">
        <x:v>44902</x:v>
      </x:c>
      <x:c r="C1153" s="14" t="n">
        <x:v>44961</x:v>
      </x:c>
      <x:c r="D1153" s="14" t="n">
        <x:v>44962</x:v>
      </x:c>
      <x:c r="E1153" s="28" t="n">
        <x:v>2</x:v>
      </x:c>
      <x:c r="F1153" s="8" t="str">
        <x:v>r8|chaikin_ad</x:v>
      </x:c>
    </x:row>
    <x:row r="1154">
      <x:c r="A1154" s="28" t="n">
        <x:v>60</x:v>
      </x:c>
      <x:c r="B1154" s="14" t="n">
        <x:v>44903</x:v>
      </x:c>
      <x:c r="C1154" s="14" t="n">
        <x:v>44962</x:v>
      </x:c>
      <x:c r="D1154" s="14" t="n">
        <x:v>44963</x:v>
      </x:c>
      <x:c r="E1154" s="28" t="n">
        <x:v>2</x:v>
      </x:c>
      <x:c r="F1154" s="8" t="str">
        <x:v>r8|chaikin_ad</x:v>
      </x:c>
    </x:row>
    <x:row r="1155">
      <x:c r="A1155" s="28" t="n">
        <x:v>60</x:v>
      </x:c>
      <x:c r="B1155" s="14" t="n">
        <x:v>44904</x:v>
      </x:c>
      <x:c r="C1155" s="14" t="n">
        <x:v>44963</x:v>
      </x:c>
      <x:c r="D1155" s="14" t="n">
        <x:v>44964</x:v>
      </x:c>
      <x:c r="E1155" s="28" t="n">
        <x:v>1</x:v>
      </x:c>
      <x:c r="F1155" s="8" t="str">
        <x:v>chaikin_ad</x:v>
      </x:c>
    </x:row>
    <x:row r="1156">
      <x:c r="A1156" s="28" t="n">
        <x:v>60</x:v>
      </x:c>
      <x:c r="B1156" s="14" t="n">
        <x:v>44905</x:v>
      </x:c>
      <x:c r="C1156" s="14" t="n">
        <x:v>44964</x:v>
      </x:c>
      <x:c r="D1156" s="14" t="n">
        <x:v>44965</x:v>
      </x:c>
      <x:c r="E1156" s="28" t="n">
        <x:v>1</x:v>
      </x:c>
      <x:c r="F1156" s="8" t="str">
        <x:v>chaikin_ad</x:v>
      </x:c>
    </x:row>
    <x:row r="1157">
      <x:c r="A1157" s="28" t="n">
        <x:v>60</x:v>
      </x:c>
      <x:c r="B1157" s="14" t="n">
        <x:v>44906</x:v>
      </x:c>
      <x:c r="C1157" s="14" t="n">
        <x:v>44965</x:v>
      </x:c>
      <x:c r="D1157" s="14" t="n">
        <x:v>44966</x:v>
      </x:c>
      <x:c r="E1157" s="28" t="n">
        <x:v>1</x:v>
      </x:c>
      <x:c r="F1157" s="8" t="str">
        <x:v>chaikin_ad</x:v>
      </x:c>
    </x:row>
    <x:row r="1158">
      <x:c r="A1158" s="28" t="n">
        <x:v>60</x:v>
      </x:c>
      <x:c r="B1158" s="14" t="n">
        <x:v>44907</x:v>
      </x:c>
      <x:c r="C1158" s="14" t="n">
        <x:v>44966</x:v>
      </x:c>
      <x:c r="D1158" s="14" t="n">
        <x:v>44967</x:v>
      </x:c>
      <x:c r="E1158" s="28" t="n">
        <x:v>1</x:v>
      </x:c>
      <x:c r="F1158" s="8" t="str">
        <x:v>chaikin_ad</x:v>
      </x:c>
    </x:row>
    <x:row r="1159">
      <x:c r="A1159" s="28" t="n">
        <x:v>60</x:v>
      </x:c>
      <x:c r="B1159" s="14" t="n">
        <x:v>44908</x:v>
      </x:c>
      <x:c r="C1159" s="14" t="n">
        <x:v>44967</x:v>
      </x:c>
      <x:c r="D1159" s="14" t="n">
        <x:v>44968</x:v>
      </x:c>
      <x:c r="E1159" s="28" t="n">
        <x:v>1</x:v>
      </x:c>
      <x:c r="F1159" s="8" t="str">
        <x:v>chaikin_ad</x:v>
      </x:c>
    </x:row>
    <x:row r="1160">
      <x:c r="A1160" s="28" t="n">
        <x:v>60</x:v>
      </x:c>
      <x:c r="B1160" s="14" t="n">
        <x:v>44909</x:v>
      </x:c>
      <x:c r="C1160" s="14" t="n">
        <x:v>44968</x:v>
      </x:c>
      <x:c r="D1160" s="14" t="n">
        <x:v>44969</x:v>
      </x:c>
      <x:c r="E1160" s="28" t="n">
        <x:v>2</x:v>
      </x:c>
      <x:c r="F1160" s="8" t="str">
        <x:v>r8|chaikin_ad</x:v>
      </x:c>
    </x:row>
    <x:row r="1161">
      <x:c r="A1161" s="28" t="n">
        <x:v>60</x:v>
      </x:c>
      <x:c r="B1161" s="14" t="n">
        <x:v>44910</x:v>
      </x:c>
      <x:c r="C1161" s="14" t="n">
        <x:v>44969</x:v>
      </x:c>
      <x:c r="D1161" s="14" t="n">
        <x:v>44970</x:v>
      </x:c>
      <x:c r="E1161" s="28" t="n">
        <x:v>2</x:v>
      </x:c>
      <x:c r="F1161" s="8" t="str">
        <x:v>r8|chaikin_ad</x:v>
      </x:c>
    </x:row>
    <x:row r="1162">
      <x:c r="A1162" s="28" t="n">
        <x:v>60</x:v>
      </x:c>
      <x:c r="B1162" s="14" t="n">
        <x:v>44911</x:v>
      </x:c>
      <x:c r="C1162" s="14" t="n">
        <x:v>44970</x:v>
      </x:c>
      <x:c r="D1162" s="14" t="n">
        <x:v>44971</x:v>
      </x:c>
      <x:c r="E1162" s="28" t="n">
        <x:v>2</x:v>
      </x:c>
      <x:c r="F1162" s="8" t="str">
        <x:v>r8|chaikin_ad</x:v>
      </x:c>
    </x:row>
    <x:row r="1163">
      <x:c r="A1163" s="28" t="n">
        <x:v>60</x:v>
      </x:c>
      <x:c r="B1163" s="14" t="n">
        <x:v>44912</x:v>
      </x:c>
      <x:c r="C1163" s="14" t="n">
        <x:v>44971</x:v>
      </x:c>
      <x:c r="D1163" s="14" t="n">
        <x:v>44972</x:v>
      </x:c>
      <x:c r="E1163" s="28" t="n">
        <x:v>2</x:v>
      </x:c>
      <x:c r="F1163" s="8" t="str">
        <x:v>r8|chaikin_ad</x:v>
      </x:c>
    </x:row>
    <x:row r="1164">
      <x:c r="A1164" s="28" t="n">
        <x:v>60</x:v>
      </x:c>
      <x:c r="B1164" s="14" t="n">
        <x:v>44913</x:v>
      </x:c>
      <x:c r="C1164" s="14" t="n">
        <x:v>44972</x:v>
      </x:c>
      <x:c r="D1164" s="14" t="n">
        <x:v>44973</x:v>
      </x:c>
      <x:c r="E1164" s="28" t="n">
        <x:v>2</x:v>
      </x:c>
      <x:c r="F1164" s="8" t="str">
        <x:v>r8|chaikin_ad</x:v>
      </x:c>
    </x:row>
    <x:row r="1165">
      <x:c r="A1165" s="28" t="n">
        <x:v>60</x:v>
      </x:c>
      <x:c r="B1165" s="14" t="n">
        <x:v>44914</x:v>
      </x:c>
      <x:c r="C1165" s="14" t="n">
        <x:v>44973</x:v>
      </x:c>
      <x:c r="D1165" s="14" t="n">
        <x:v>44974</x:v>
      </x:c>
      <x:c r="E1165" s="28" t="n">
        <x:v>2</x:v>
      </x:c>
      <x:c r="F1165" s="8" t="str">
        <x:v>r8|chaikin_ad</x:v>
      </x:c>
    </x:row>
    <x:row r="1166">
      <x:c r="A1166" s="28" t="n">
        <x:v>60</x:v>
      </x:c>
      <x:c r="B1166" s="14" t="n">
        <x:v>44915</x:v>
      </x:c>
      <x:c r="C1166" s="14" t="n">
        <x:v>44974</x:v>
      </x:c>
      <x:c r="D1166" s="14" t="n">
        <x:v>44975</x:v>
      </x:c>
      <x:c r="E1166" s="28" t="n">
        <x:v>1</x:v>
      </x:c>
      <x:c r="F1166" s="8" t="str">
        <x:v>chaikin_ad</x:v>
      </x:c>
    </x:row>
    <x:row r="1167">
      <x:c r="A1167" s="28" t="n">
        <x:v>60</x:v>
      </x:c>
      <x:c r="B1167" s="14" t="n">
        <x:v>44916</x:v>
      </x:c>
      <x:c r="C1167" s="14" t="n">
        <x:v>44975</x:v>
      </x:c>
      <x:c r="D1167" s="14" t="n">
        <x:v>44976</x:v>
      </x:c>
      <x:c r="E1167" s="28" t="n">
        <x:v>2</x:v>
      </x:c>
      <x:c r="F1167" s="8" t="str">
        <x:v>r8|chaikin_ad</x:v>
      </x:c>
    </x:row>
    <x:row r="1168">
      <x:c r="A1168" s="28" t="n">
        <x:v>60</x:v>
      </x:c>
      <x:c r="B1168" s="14" t="n">
        <x:v>44917</x:v>
      </x:c>
      <x:c r="C1168" s="14" t="n">
        <x:v>44976</x:v>
      </x:c>
      <x:c r="D1168" s="14" t="n">
        <x:v>44977</x:v>
      </x:c>
      <x:c r="E1168" s="28" t="n">
        <x:v>2</x:v>
      </x:c>
      <x:c r="F1168" s="8" t="str">
        <x:v>r8|chaikin_ad</x:v>
      </x:c>
    </x:row>
    <x:row r="1169">
      <x:c r="A1169" s="28" t="n">
        <x:v>60</x:v>
      </x:c>
      <x:c r="B1169" s="14" t="n">
        <x:v>44918</x:v>
      </x:c>
      <x:c r="C1169" s="14" t="n">
        <x:v>44977</x:v>
      </x:c>
      <x:c r="D1169" s="14" t="n">
        <x:v>44978</x:v>
      </x:c>
      <x:c r="E1169" s="28" t="n">
        <x:v>1</x:v>
      </x:c>
      <x:c r="F1169" s="8" t="str">
        <x:v>chaikin_ad</x:v>
      </x:c>
    </x:row>
    <x:row r="1170">
      <x:c r="A1170" s="28" t="n">
        <x:v>60</x:v>
      </x:c>
      <x:c r="B1170" s="14" t="n">
        <x:v>44919</x:v>
      </x:c>
      <x:c r="C1170" s="14" t="n">
        <x:v>44978</x:v>
      </x:c>
      <x:c r="D1170" s="14" t="n">
        <x:v>44979</x:v>
      </x:c>
      <x:c r="E1170" s="28" t="n">
        <x:v>2</x:v>
      </x:c>
      <x:c r="F1170" s="8" t="str">
        <x:v>chaikin_ad|obv</x:v>
      </x:c>
    </x:row>
    <x:row r="1171">
      <x:c r="A1171" s="28" t="n">
        <x:v>60</x:v>
      </x:c>
      <x:c r="B1171" s="14" t="n">
        <x:v>44920</x:v>
      </x:c>
      <x:c r="C1171" s="14" t="n">
        <x:v>44979</x:v>
      </x:c>
      <x:c r="D1171" s="14" t="n">
        <x:v>44980</x:v>
      </x:c>
      <x:c r="E1171" s="28" t="n">
        <x:v>3</x:v>
      </x:c>
      <x:c r="F1171" s="8" t="str">
        <x:v>r8|chaikin_ad|obv</x:v>
      </x:c>
    </x:row>
    <x:row r="1172">
      <x:c r="A1172" s="28" t="n">
        <x:v>60</x:v>
      </x:c>
      <x:c r="B1172" s="14" t="n">
        <x:v>44921</x:v>
      </x:c>
      <x:c r="C1172" s="14" t="n">
        <x:v>44980</x:v>
      </x:c>
      <x:c r="D1172" s="14" t="n">
        <x:v>44981</x:v>
      </x:c>
      <x:c r="E1172" s="28" t="n">
        <x:v>3</x:v>
      </x:c>
      <x:c r="F1172" s="8" t="str">
        <x:v>r8|chaikin_ad|obv</x:v>
      </x:c>
    </x:row>
    <x:row r="1173">
      <x:c r="A1173" s="28" t="n">
        <x:v>60</x:v>
      </x:c>
      <x:c r="B1173" s="14" t="n">
        <x:v>44922</x:v>
      </x:c>
      <x:c r="C1173" s="14" t="n">
        <x:v>44981</x:v>
      </x:c>
      <x:c r="D1173" s="14" t="n">
        <x:v>44982</x:v>
      </x:c>
      <x:c r="E1173" s="28" t="n">
        <x:v>3</x:v>
      </x:c>
      <x:c r="F1173" s="8" t="str">
        <x:v>r8|chaikin_ad|obv</x:v>
      </x:c>
    </x:row>
    <x:row r="1174">
      <x:c r="A1174" s="28" t="n">
        <x:v>60</x:v>
      </x:c>
      <x:c r="B1174" s="14" t="n">
        <x:v>44923</x:v>
      </x:c>
      <x:c r="C1174" s="14" t="n">
        <x:v>44982</x:v>
      </x:c>
      <x:c r="D1174" s="14" t="n">
        <x:v>44983</x:v>
      </x:c>
      <x:c r="E1174" s="28" t="n">
        <x:v>3</x:v>
      </x:c>
      <x:c r="F1174" s="8" t="str">
        <x:v>r8|chaikin_ad|obv</x:v>
      </x:c>
    </x:row>
    <x:row r="1175">
      <x:c r="A1175" s="28" t="n">
        <x:v>60</x:v>
      </x:c>
      <x:c r="B1175" s="14" t="n">
        <x:v>44924</x:v>
      </x:c>
      <x:c r="C1175" s="14" t="n">
        <x:v>44983</x:v>
      </x:c>
      <x:c r="D1175" s="14" t="n">
        <x:v>44984</x:v>
      </x:c>
      <x:c r="E1175" s="28" t="n">
        <x:v>3</x:v>
      </x:c>
      <x:c r="F1175" s="8" t="str">
        <x:v>r8|chaikin_ad|obv</x:v>
      </x:c>
    </x:row>
    <x:row r="1176">
      <x:c r="A1176" s="28" t="n">
        <x:v>60</x:v>
      </x:c>
      <x:c r="B1176" s="14" t="n">
        <x:v>44925</x:v>
      </x:c>
      <x:c r="C1176" s="14" t="n">
        <x:v>44984</x:v>
      </x:c>
      <x:c r="D1176" s="14" t="n">
        <x:v>44985</x:v>
      </x:c>
      <x:c r="E1176" s="28" t="n">
        <x:v>4</x:v>
      </x:c>
      <x:c r="F1176" s="8" t="str">
        <x:v>r8|rsi_14|chaikin_ad|obv</x:v>
      </x:c>
    </x:row>
    <x:row r="1177">
      <x:c r="A1177" s="28" t="n">
        <x:v>60</x:v>
      </x:c>
      <x:c r="B1177" s="14" t="n">
        <x:v>44926</x:v>
      </x:c>
      <x:c r="C1177" s="14" t="n">
        <x:v>44985</x:v>
      </x:c>
      <x:c r="D1177" s="14" t="n">
        <x:v>44986</x:v>
      </x:c>
      <x:c r="E1177" s="28" t="n">
        <x:v>4</x:v>
      </x:c>
      <x:c r="F1177" s="8" t="str">
        <x:v>r8|rsi_14|chaikin_ad|obv</x:v>
      </x:c>
    </x:row>
    <x:row r="1178">
      <x:c r="A1178" s="28" t="n">
        <x:v>60</x:v>
      </x:c>
      <x:c r="B1178" s="14" t="n">
        <x:v>44927</x:v>
      </x:c>
      <x:c r="C1178" s="14" t="n">
        <x:v>44986</x:v>
      </x:c>
      <x:c r="D1178" s="14" t="n">
        <x:v>44987</x:v>
      </x:c>
      <x:c r="E1178" s="28" t="n">
        <x:v>4</x:v>
      </x:c>
      <x:c r="F1178" s="8" t="str">
        <x:v>r8|rsi_14|chaikin_ad|obv</x:v>
      </x:c>
    </x:row>
    <x:row r="1179">
      <x:c r="A1179" s="28" t="n">
        <x:v>60</x:v>
      </x:c>
      <x:c r="B1179" s="14" t="n">
        <x:v>44928</x:v>
      </x:c>
      <x:c r="C1179" s="14" t="n">
        <x:v>44987</x:v>
      </x:c>
      <x:c r="D1179" s="14" t="n">
        <x:v>44988</x:v>
      </x:c>
      <x:c r="E1179" s="28" t="n">
        <x:v>4</x:v>
      </x:c>
      <x:c r="F1179" s="8" t="str">
        <x:v>r8|rsi_14|chaikin_ad|obv</x:v>
      </x:c>
    </x:row>
    <x:row r="1180">
      <x:c r="A1180" s="28" t="n">
        <x:v>60</x:v>
      </x:c>
      <x:c r="B1180" s="14" t="n">
        <x:v>44929</x:v>
      </x:c>
      <x:c r="C1180" s="14" t="n">
        <x:v>44988</x:v>
      </x:c>
      <x:c r="D1180" s="14" t="n">
        <x:v>44989</x:v>
      </x:c>
      <x:c r="E1180" s="28" t="n">
        <x:v>4</x:v>
      </x:c>
      <x:c r="F1180" s="8" t="str">
        <x:v>r8|rsi_14|chaikin_ad|obv</x:v>
      </x:c>
    </x:row>
    <x:row r="1181">
      <x:c r="A1181" s="28" t="n">
        <x:v>60</x:v>
      </x:c>
      <x:c r="B1181" s="14" t="n">
        <x:v>44930</x:v>
      </x:c>
      <x:c r="C1181" s="14" t="n">
        <x:v>44989</x:v>
      </x:c>
      <x:c r="D1181" s="14" t="n">
        <x:v>44990</x:v>
      </x:c>
      <x:c r="E1181" s="28" t="n">
        <x:v>4</x:v>
      </x:c>
      <x:c r="F1181" s="8" t="str">
        <x:v>r8|rsi_14|chaikin_ad|obv</x:v>
      </x:c>
    </x:row>
    <x:row r="1182">
      <x:c r="A1182" s="28" t="n">
        <x:v>60</x:v>
      </x:c>
      <x:c r="B1182" s="14" t="n">
        <x:v>44931</x:v>
      </x:c>
      <x:c r="C1182" s="14" t="n">
        <x:v>44990</x:v>
      </x:c>
      <x:c r="D1182" s="14" t="n">
        <x:v>44991</x:v>
      </x:c>
      <x:c r="E1182" s="28" t="n">
        <x:v>4</x:v>
      </x:c>
      <x:c r="F1182" s="8" t="str">
        <x:v>r8|rsi_14|chaikin_ad|obv</x:v>
      </x:c>
    </x:row>
    <x:row r="1183">
      <x:c r="A1183" s="28" t="n">
        <x:v>60</x:v>
      </x:c>
      <x:c r="B1183" s="14" t="n">
        <x:v>44932</x:v>
      </x:c>
      <x:c r="C1183" s="14" t="n">
        <x:v>44991</x:v>
      </x:c>
      <x:c r="D1183" s="14" t="n">
        <x:v>44992</x:v>
      </x:c>
      <x:c r="E1183" s="28" t="n">
        <x:v>4</x:v>
      </x:c>
      <x:c r="F1183" s="8" t="str">
        <x:v>r8|rsi_14|chaikin_ad|obv</x:v>
      </x:c>
    </x:row>
    <x:row r="1184">
      <x:c r="A1184" s="28" t="n">
        <x:v>60</x:v>
      </x:c>
      <x:c r="B1184" s="14" t="n">
        <x:v>44933</x:v>
      </x:c>
      <x:c r="C1184" s="14" t="n">
        <x:v>44992</x:v>
      </x:c>
      <x:c r="D1184" s="14" t="n">
        <x:v>44993</x:v>
      </x:c>
      <x:c r="E1184" s="28" t="n">
        <x:v>4</x:v>
      </x:c>
      <x:c r="F1184" s="8" t="str">
        <x:v>r8|rsi_14|chaikin_ad|obv</x:v>
      </x:c>
    </x:row>
    <x:row r="1185">
      <x:c r="A1185" s="28" t="n">
        <x:v>60</x:v>
      </x:c>
      <x:c r="B1185" s="14" t="n">
        <x:v>44934</x:v>
      </x:c>
      <x:c r="C1185" s="14" t="n">
        <x:v>44993</x:v>
      </x:c>
      <x:c r="D1185" s="14" t="n">
        <x:v>44994</x:v>
      </x:c>
      <x:c r="E1185" s="28" t="n">
        <x:v>4</x:v>
      </x:c>
      <x:c r="F1185" s="8" t="str">
        <x:v>r8|rsi_14|chaikin_ad|obv</x:v>
      </x:c>
    </x:row>
    <x:row r="1186">
      <x:c r="A1186" s="28" t="n">
        <x:v>60</x:v>
      </x:c>
      <x:c r="B1186" s="14" t="n">
        <x:v>44935</x:v>
      </x:c>
      <x:c r="C1186" s="14" t="n">
        <x:v>44994</x:v>
      </x:c>
      <x:c r="D1186" s="14" t="n">
        <x:v>44995</x:v>
      </x:c>
      <x:c r="E1186" s="28" t="n">
        <x:v>4</x:v>
      </x:c>
      <x:c r="F1186" s="8" t="str">
        <x:v>r8|rsi_14|chaikin_ad|obv</x:v>
      </x:c>
    </x:row>
    <x:row r="1187">
      <x:c r="A1187" s="28" t="n">
        <x:v>60</x:v>
      </x:c>
      <x:c r="B1187" s="14" t="n">
        <x:v>44936</x:v>
      </x:c>
      <x:c r="C1187" s="14" t="n">
        <x:v>44995</x:v>
      </x:c>
      <x:c r="D1187" s="14" t="n">
        <x:v>44996</x:v>
      </x:c>
      <x:c r="E1187" s="28" t="n">
        <x:v>4</x:v>
      </x:c>
      <x:c r="F1187" s="8" t="str">
        <x:v>r8|rsi_14|chaikin_ad|obv</x:v>
      </x:c>
    </x:row>
    <x:row r="1188">
      <x:c r="A1188" s="28" t="n">
        <x:v>60</x:v>
      </x:c>
      <x:c r="B1188" s="14" t="n">
        <x:v>44937</x:v>
      </x:c>
      <x:c r="C1188" s="14" t="n">
        <x:v>44996</x:v>
      </x:c>
      <x:c r="D1188" s="14" t="n">
        <x:v>44997</x:v>
      </x:c>
      <x:c r="E1188" s="28" t="n">
        <x:v>4</x:v>
      </x:c>
      <x:c r="F1188" s="8" t="str">
        <x:v>r8|rsi_14|chaikin_ad|obv</x:v>
      </x:c>
    </x:row>
    <x:row r="1189">
      <x:c r="A1189" s="28" t="n">
        <x:v>60</x:v>
      </x:c>
      <x:c r="B1189" s="14" t="n">
        <x:v>44938</x:v>
      </x:c>
      <x:c r="C1189" s="14" t="n">
        <x:v>44997</x:v>
      </x:c>
      <x:c r="D1189" s="14" t="n">
        <x:v>44998</x:v>
      </x:c>
      <x:c r="E1189" s="28" t="n">
        <x:v>4</x:v>
      </x:c>
      <x:c r="F1189" s="8" t="str">
        <x:v>r8|rsi_14|chaikin_ad|obv</x:v>
      </x:c>
    </x:row>
    <x:row r="1190">
      <x:c r="A1190" s="28" t="n">
        <x:v>60</x:v>
      </x:c>
      <x:c r="B1190" s="14" t="n">
        <x:v>44939</x:v>
      </x:c>
      <x:c r="C1190" s="14" t="n">
        <x:v>44998</x:v>
      </x:c>
      <x:c r="D1190" s="14" t="n">
        <x:v>44999</x:v>
      </x:c>
      <x:c r="E1190" s="28" t="n">
        <x:v>4</x:v>
      </x:c>
      <x:c r="F1190" s="8" t="str">
        <x:v>r8|rsi_14|chaikin_ad|obv</x:v>
      </x:c>
    </x:row>
    <x:row r="1191">
      <x:c r="A1191" s="28" t="n">
        <x:v>60</x:v>
      </x:c>
      <x:c r="B1191" s="14" t="n">
        <x:v>44940</x:v>
      </x:c>
      <x:c r="C1191" s="14" t="n">
        <x:v>44999</x:v>
      </x:c>
      <x:c r="D1191" s="14" t="n">
        <x:v>45000</x:v>
      </x:c>
      <x:c r="E1191" s="28" t="n">
        <x:v>4</x:v>
      </x:c>
      <x:c r="F1191" s="8" t="str">
        <x:v>r8|rsi_14|chaikin_ad|obv</x:v>
      </x:c>
    </x:row>
    <x:row r="1192">
      <x:c r="A1192" s="28" t="n">
        <x:v>60</x:v>
      </x:c>
      <x:c r="B1192" s="14" t="n">
        <x:v>44941</x:v>
      </x:c>
      <x:c r="C1192" s="14" t="n">
        <x:v>45000</x:v>
      </x:c>
      <x:c r="D1192" s="14" t="n">
        <x:v>45001</x:v>
      </x:c>
      <x:c r="E1192" s="28" t="n">
        <x:v>4</x:v>
      </x:c>
      <x:c r="F1192" s="8" t="str">
        <x:v>r8|rsi_14|chaikin_ad|obv</x:v>
      </x:c>
    </x:row>
    <x:row r="1193">
      <x:c r="A1193" s="28" t="n">
        <x:v>60</x:v>
      </x:c>
      <x:c r="B1193" s="14" t="n">
        <x:v>44942</x:v>
      </x:c>
      <x:c r="C1193" s="14" t="n">
        <x:v>45001</x:v>
      </x:c>
      <x:c r="D1193" s="14" t="n">
        <x:v>45002</x:v>
      </x:c>
      <x:c r="E1193" s="28" t="n">
        <x:v>4</x:v>
      </x:c>
      <x:c r="F1193" s="8" t="str">
        <x:v>r8|rsi_14|chaikin_ad|obv</x:v>
      </x:c>
    </x:row>
    <x:row r="1194">
      <x:c r="A1194" s="28" t="n">
        <x:v>60</x:v>
      </x:c>
      <x:c r="B1194" s="14" t="n">
        <x:v>44943</x:v>
      </x:c>
      <x:c r="C1194" s="14" t="n">
        <x:v>45002</x:v>
      </x:c>
      <x:c r="D1194" s="14" t="n">
        <x:v>45003</x:v>
      </x:c>
      <x:c r="E1194" s="28" t="n">
        <x:v>4</x:v>
      </x:c>
      <x:c r="F1194" s="8" t="str">
        <x:v>r8|rsi_14|chaikin_ad|obv</x:v>
      </x:c>
    </x:row>
    <x:row r="1195">
      <x:c r="A1195" s="28" t="n">
        <x:v>60</x:v>
      </x:c>
      <x:c r="B1195" s="14" t="n">
        <x:v>44944</x:v>
      </x:c>
      <x:c r="C1195" s="14" t="n">
        <x:v>45003</x:v>
      </x:c>
      <x:c r="D1195" s="14" t="n">
        <x:v>45004</x:v>
      </x:c>
      <x:c r="E1195" s="28" t="n">
        <x:v>4</x:v>
      </x:c>
      <x:c r="F1195" s="8" t="str">
        <x:v>r8|rsi_14|chaikin_ad|obv</x:v>
      </x:c>
    </x:row>
    <x:row r="1196">
      <x:c r="A1196" s="28" t="n">
        <x:v>60</x:v>
      </x:c>
      <x:c r="B1196" s="14" t="n">
        <x:v>44945</x:v>
      </x:c>
      <x:c r="C1196" s="14" t="n">
        <x:v>45004</x:v>
      </x:c>
      <x:c r="D1196" s="14" t="n">
        <x:v>45005</x:v>
      </x:c>
      <x:c r="E1196" s="28" t="n">
        <x:v>4</x:v>
      </x:c>
      <x:c r="F1196" s="8" t="str">
        <x:v>r8|rsi_14|chaikin_ad|obv</x:v>
      </x:c>
    </x:row>
    <x:row r="1197">
      <x:c r="A1197" s="28" t="n">
        <x:v>60</x:v>
      </x:c>
      <x:c r="B1197" s="14" t="n">
        <x:v>44946</x:v>
      </x:c>
      <x:c r="C1197" s="14" t="n">
        <x:v>45005</x:v>
      </x:c>
      <x:c r="D1197" s="14" t="n">
        <x:v>45006</x:v>
      </x:c>
      <x:c r="E1197" s="28" t="n">
        <x:v>4</x:v>
      </x:c>
      <x:c r="F1197" s="8" t="str">
        <x:v>r8|rsi_14|chaikin_ad|obv</x:v>
      </x:c>
    </x:row>
    <x:row r="1198">
      <x:c r="A1198" s="28" t="n">
        <x:v>60</x:v>
      </x:c>
      <x:c r="B1198" s="14" t="n">
        <x:v>44947</x:v>
      </x:c>
      <x:c r="C1198" s="14" t="n">
        <x:v>45006</x:v>
      </x:c>
      <x:c r="D1198" s="14" t="n">
        <x:v>45007</x:v>
      </x:c>
      <x:c r="E1198" s="28" t="n">
        <x:v>3</x:v>
      </x:c>
      <x:c r="F1198" s="8" t="str">
        <x:v>rsi_14|chaikin_ad|obv</x:v>
      </x:c>
    </x:row>
    <x:row r="1199">
      <x:c r="A1199" s="28" t="n">
        <x:v>60</x:v>
      </x:c>
      <x:c r="B1199" s="14" t="n">
        <x:v>44948</x:v>
      </x:c>
      <x:c r="C1199" s="14" t="n">
        <x:v>45007</x:v>
      </x:c>
      <x:c r="D1199" s="14" t="n">
        <x:v>45008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44949</x:v>
      </x:c>
      <x:c r="C1200" s="14" t="n">
        <x:v>45008</x:v>
      </x:c>
      <x:c r="D1200" s="14" t="n">
        <x:v>45009</x:v>
      </x:c>
      <x:c r="E1200" s="28" t="n">
        <x:v>3</x:v>
      </x:c>
      <x:c r="F1200" s="8" t="str">
        <x:v>rsi_14|chaikin_ad|obv</x:v>
      </x:c>
    </x:row>
    <x:row r="1201">
      <x:c r="A1201" s="28" t="n">
        <x:v>60</x:v>
      </x:c>
      <x:c r="B1201" s="14" t="n">
        <x:v>44950</x:v>
      </x:c>
      <x:c r="C1201" s="14" t="n">
        <x:v>45009</x:v>
      </x:c>
      <x:c r="D1201" s="14" t="n">
        <x:v>45010</x:v>
      </x:c>
      <x:c r="E1201" s="28" t="n">
        <x:v>3</x:v>
      </x:c>
      <x:c r="F1201" s="8" t="str">
        <x:v>rsi_14|chaikin_ad|obv</x:v>
      </x:c>
    </x:row>
    <x:row r="1202">
      <x:c r="A1202" s="28" t="n">
        <x:v>60</x:v>
      </x:c>
      <x:c r="B1202" s="14" t="n">
        <x:v>44951</x:v>
      </x:c>
      <x:c r="C1202" s="14" t="n">
        <x:v>45010</x:v>
      </x:c>
      <x:c r="D1202" s="14" t="n">
        <x:v>45011</x:v>
      </x:c>
      <x:c r="E1202" s="28" t="n">
        <x:v>3</x:v>
      </x:c>
      <x:c r="F1202" s="8" t="str">
        <x:v>rsi_14|chaikin_ad|obv</x:v>
      </x:c>
    </x:row>
    <x:row r="1203">
      <x:c r="A1203" s="28" t="n">
        <x:v>60</x:v>
      </x:c>
      <x:c r="B1203" s="14" t="n">
        <x:v>44952</x:v>
      </x:c>
      <x:c r="C1203" s="14" t="n">
        <x:v>45011</x:v>
      </x:c>
      <x:c r="D1203" s="14" t="n">
        <x:v>45012</x:v>
      </x:c>
      <x:c r="E1203" s="28" t="n">
        <x:v>3</x:v>
      </x:c>
      <x:c r="F1203" s="8" t="str">
        <x:v>rsi_14|chaikin_ad|obv</x:v>
      </x:c>
    </x:row>
    <x:row r="1204">
      <x:c r="A1204" s="28" t="n">
        <x:v>60</x:v>
      </x:c>
      <x:c r="B1204" s="14" t="n">
        <x:v>44953</x:v>
      </x:c>
      <x:c r="C1204" s="14" t="n">
        <x:v>45012</x:v>
      </x:c>
      <x:c r="D1204" s="14" t="n">
        <x:v>45013</x:v>
      </x:c>
      <x:c r="E1204" s="28" t="n">
        <x:v>3</x:v>
      </x:c>
      <x:c r="F1204" s="8" t="str">
        <x:v>rsi_14|chaikin_ad|obv</x:v>
      </x:c>
    </x:row>
    <x:row r="1205">
      <x:c r="A1205" s="28" t="n">
        <x:v>60</x:v>
      </x:c>
      <x:c r="B1205" s="14" t="n">
        <x:v>44954</x:v>
      </x:c>
      <x:c r="C1205" s="14" t="n">
        <x:v>45013</x:v>
      </x:c>
      <x:c r="D1205" s="14" t="n">
        <x:v>45014</x:v>
      </x:c>
      <x:c r="E1205" s="28" t="n">
        <x:v>3</x:v>
      </x:c>
      <x:c r="F1205" s="8" t="str">
        <x:v>rsi_14|chaikin_ad|obv</x:v>
      </x:c>
    </x:row>
    <x:row r="1206">
      <x:c r="A1206" s="28" t="n">
        <x:v>60</x:v>
      </x:c>
      <x:c r="B1206" s="14" t="n">
        <x:v>44955</x:v>
      </x:c>
      <x:c r="C1206" s="14" t="n">
        <x:v>45014</x:v>
      </x:c>
      <x:c r="D1206" s="14" t="n">
        <x:v>45015</x:v>
      </x:c>
      <x:c r="E1206" s="28" t="n">
        <x:v>3</x:v>
      </x:c>
      <x:c r="F1206" s="8" t="str">
        <x:v>rsi_14|chaikin_ad|obv</x:v>
      </x:c>
    </x:row>
    <x:row r="1207">
      <x:c r="A1207" s="28" t="n">
        <x:v>60</x:v>
      </x:c>
      <x:c r="B1207" s="14" t="n">
        <x:v>44956</x:v>
      </x:c>
      <x:c r="C1207" s="14" t="n">
        <x:v>45015</x:v>
      </x:c>
      <x:c r="D1207" s="14" t="n">
        <x:v>45016</x:v>
      </x:c>
      <x:c r="E1207" s="28" t="n">
        <x:v>3</x:v>
      </x:c>
      <x:c r="F1207" s="8" t="str">
        <x:v>rsi_14|chaikin_ad|obv</x:v>
      </x:c>
    </x:row>
    <x:row r="1208">
      <x:c r="A1208" s="28" t="n">
        <x:v>60</x:v>
      </x:c>
      <x:c r="B1208" s="14" t="n">
        <x:v>44957</x:v>
      </x:c>
      <x:c r="C1208" s="14" t="n">
        <x:v>45016</x:v>
      </x:c>
      <x:c r="D1208" s="14" t="n">
        <x:v>45017</x:v>
      </x:c>
      <x:c r="E1208" s="28" t="n">
        <x:v>3</x:v>
      </x:c>
      <x:c r="F1208" s="8" t="str">
        <x:v>rsi_14|chaikin_ad|obv</x:v>
      </x:c>
    </x:row>
    <x:row r="1209">
      <x:c r="A1209" s="28" t="n">
        <x:v>60</x:v>
      </x:c>
      <x:c r="B1209" s="14" t="n">
        <x:v>44958</x:v>
      </x:c>
      <x:c r="C1209" s="14" t="n">
        <x:v>45017</x:v>
      </x:c>
      <x:c r="D1209" s="14" t="n">
        <x:v>45018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44959</x:v>
      </x:c>
      <x:c r="C1210" s="14" t="n">
        <x:v>45018</x:v>
      </x:c>
      <x:c r="D1210" s="14" t="n">
        <x:v>45019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44960</x:v>
      </x:c>
      <x:c r="C1211" s="14" t="n">
        <x:v>45019</x:v>
      </x:c>
      <x:c r="D1211" s="14" t="n">
        <x:v>45020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44961</x:v>
      </x:c>
      <x:c r="C1212" s="14" t="n">
        <x:v>45020</x:v>
      </x:c>
      <x:c r="D1212" s="14" t="n">
        <x:v>45021</x:v>
      </x:c>
      <x:c r="E1212" s="28" t="n">
        <x:v>3</x:v>
      </x:c>
      <x:c r="F1212" s="8" t="str">
        <x:v>rsi_14|chaikin_ad|obv</x:v>
      </x:c>
    </x:row>
    <x:row r="1213">
      <x:c r="A1213" s="28" t="n">
        <x:v>60</x:v>
      </x:c>
      <x:c r="B1213" s="14" t="n">
        <x:v>44962</x:v>
      </x:c>
      <x:c r="C1213" s="14" t="n">
        <x:v>45021</x:v>
      </x:c>
      <x:c r="D1213" s="14" t="n">
        <x:v>45022</x:v>
      </x:c>
      <x:c r="E1213" s="28" t="n">
        <x:v>2</x:v>
      </x:c>
      <x:c r="F1213" s="8" t="str">
        <x:v>chaikin_ad|obv</x:v>
      </x:c>
    </x:row>
    <x:row r="1214">
      <x:c r="A1214" s="28" t="n">
        <x:v>60</x:v>
      </x:c>
      <x:c r="B1214" s="14" t="n">
        <x:v>44963</x:v>
      </x:c>
      <x:c r="C1214" s="14" t="n">
        <x:v>45022</x:v>
      </x:c>
      <x:c r="D1214" s="14" t="n">
        <x:v>45023</x:v>
      </x:c>
      <x:c r="E1214" s="28" t="n">
        <x:v>2</x:v>
      </x:c>
      <x:c r="F1214" s="8" t="str">
        <x:v>chaikin_ad|obv</x:v>
      </x:c>
    </x:row>
    <x:row r="1215">
      <x:c r="A1215" s="28" t="n">
        <x:v>60</x:v>
      </x:c>
      <x:c r="B1215" s="14" t="n">
        <x:v>44964</x:v>
      </x:c>
      <x:c r="C1215" s="14" t="n">
        <x:v>45023</x:v>
      </x:c>
      <x:c r="D1215" s="14" t="n">
        <x:v>45024</x:v>
      </x:c>
      <x:c r="E1215" s="28" t="n">
        <x:v>2</x:v>
      </x:c>
      <x:c r="F1215" s="8" t="str">
        <x:v>chaikin_ad|obv</x:v>
      </x:c>
    </x:row>
    <x:row r="1216">
      <x:c r="A1216" s="28" t="n">
        <x:v>60</x:v>
      </x:c>
      <x:c r="B1216" s="14" t="n">
        <x:v>44965</x:v>
      </x:c>
      <x:c r="C1216" s="14" t="n">
        <x:v>45024</x:v>
      </x:c>
      <x:c r="D1216" s="14" t="n">
        <x:v>45025</x:v>
      </x:c>
      <x:c r="E1216" s="28" t="n">
        <x:v>2</x:v>
      </x:c>
      <x:c r="F1216" s="8" t="str">
        <x:v>chaikin_ad|obv</x:v>
      </x:c>
    </x:row>
    <x:row r="1217">
      <x:c r="A1217" s="28" t="n">
        <x:v>60</x:v>
      </x:c>
      <x:c r="B1217" s="14" t="n">
        <x:v>44966</x:v>
      </x:c>
      <x:c r="C1217" s="14" t="n">
        <x:v>45025</x:v>
      </x:c>
      <x:c r="D1217" s="14" t="n">
        <x:v>45026</x:v>
      </x:c>
      <x:c r="E1217" s="28" t="n">
        <x:v>2</x:v>
      </x:c>
      <x:c r="F1217" s="8" t="str">
        <x:v>chaikin_ad|obv</x:v>
      </x:c>
    </x:row>
    <x:row r="1218">
      <x:c r="A1218" s="28" t="n">
        <x:v>60</x:v>
      </x:c>
      <x:c r="B1218" s="14" t="n">
        <x:v>44967</x:v>
      </x:c>
      <x:c r="C1218" s="14" t="n">
        <x:v>45026</x:v>
      </x:c>
      <x:c r="D1218" s="14" t="n">
        <x:v>45027</x:v>
      </x:c>
      <x:c r="E1218" s="28" t="n">
        <x:v>2</x:v>
      </x:c>
      <x:c r="F1218" s="8" t="str">
        <x:v>chaikin_ad|obv</x:v>
      </x:c>
    </x:row>
    <x:row r="1219">
      <x:c r="A1219" s="28" t="n">
        <x:v>60</x:v>
      </x:c>
      <x:c r="B1219" s="14" t="n">
        <x:v>44968</x:v>
      </x:c>
      <x:c r="C1219" s="14" t="n">
        <x:v>45027</x:v>
      </x:c>
      <x:c r="D1219" s="14" t="n">
        <x:v>45028</x:v>
      </x:c>
      <x:c r="E1219" s="28" t="n">
        <x:v>2</x:v>
      </x:c>
      <x:c r="F1219" s="8" t="str">
        <x:v>chaikin_ad|obv</x:v>
      </x:c>
    </x:row>
    <x:row r="1220">
      <x:c r="A1220" s="28" t="n">
        <x:v>60</x:v>
      </x:c>
      <x:c r="B1220" s="14" t="n">
        <x:v>44969</x:v>
      </x:c>
      <x:c r="C1220" s="14" t="n">
        <x:v>45028</x:v>
      </x:c>
      <x:c r="D1220" s="14" t="n">
        <x:v>45029</x:v>
      </x:c>
      <x:c r="E1220" s="28" t="n">
        <x:v>2</x:v>
      </x:c>
      <x:c r="F1220" s="8" t="str">
        <x:v>chaikin_ad|obv</x:v>
      </x:c>
    </x:row>
    <x:row r="1221">
      <x:c r="A1221" s="28" t="n">
        <x:v>60</x:v>
      </x:c>
      <x:c r="B1221" s="14" t="n">
        <x:v>44970</x:v>
      </x:c>
      <x:c r="C1221" s="14" t="n">
        <x:v>45029</x:v>
      </x:c>
      <x:c r="D1221" s="14" t="n">
        <x:v>45030</x:v>
      </x:c>
      <x:c r="E1221" s="28" t="n">
        <x:v>2</x:v>
      </x:c>
      <x:c r="F1221" s="8" t="str">
        <x:v>chaikin_ad|obv</x:v>
      </x:c>
    </x:row>
    <x:row r="1222">
      <x:c r="A1222" s="28" t="n">
        <x:v>60</x:v>
      </x:c>
      <x:c r="B1222" s="14" t="n">
        <x:v>44971</x:v>
      </x:c>
      <x:c r="C1222" s="14" t="n">
        <x:v>45030</x:v>
      </x:c>
      <x:c r="D1222" s="14" t="n">
        <x:v>45031</x:v>
      </x:c>
      <x:c r="E1222" s="28" t="n">
        <x:v>2</x:v>
      </x:c>
      <x:c r="F1222" s="8" t="str">
        <x:v>chaikin_ad|obv</x:v>
      </x:c>
    </x:row>
    <x:row r="1223">
      <x:c r="A1223" s="28" t="n">
        <x:v>60</x:v>
      </x:c>
      <x:c r="B1223" s="14" t="n">
        <x:v>44972</x:v>
      </x:c>
      <x:c r="C1223" s="14" t="n">
        <x:v>45031</x:v>
      </x:c>
      <x:c r="D1223" s="14" t="n">
        <x:v>45032</x:v>
      </x:c>
      <x:c r="E1223" s="28" t="n">
        <x:v>2</x:v>
      </x:c>
      <x:c r="F1223" s="8" t="str">
        <x:v>chaikin_ad|obv</x:v>
      </x:c>
    </x:row>
    <x:row r="1224">
      <x:c r="A1224" s="28" t="n">
        <x:v>60</x:v>
      </x:c>
      <x:c r="B1224" s="14" t="n">
        <x:v>44973</x:v>
      </x:c>
      <x:c r="C1224" s="14" t="n">
        <x:v>45032</x:v>
      </x:c>
      <x:c r="D1224" s="14" t="n">
        <x:v>45033</x:v>
      </x:c>
      <x:c r="E1224" s="28" t="n">
        <x:v>2</x:v>
      </x:c>
      <x:c r="F1224" s="8" t="str">
        <x:v>chaikin_ad|obv</x:v>
      </x:c>
    </x:row>
    <x:row r="1225">
      <x:c r="A1225" s="28" t="n">
        <x:v>60</x:v>
      </x:c>
      <x:c r="B1225" s="14" t="n">
        <x:v>44974</x:v>
      </x:c>
      <x:c r="C1225" s="14" t="n">
        <x:v>45033</x:v>
      </x:c>
      <x:c r="D1225" s="14" t="n">
        <x:v>45034</x:v>
      </x:c>
      <x:c r="E1225" s="28" t="n">
        <x:v>2</x:v>
      </x:c>
      <x:c r="F1225" s="8" t="str">
        <x:v>chaikin_ad|obv</x:v>
      </x:c>
    </x:row>
    <x:row r="1226">
      <x:c r="A1226" s="28" t="n">
        <x:v>60</x:v>
      </x:c>
      <x:c r="B1226" s="14" t="n">
        <x:v>44975</x:v>
      </x:c>
      <x:c r="C1226" s="14" t="n">
        <x:v>45034</x:v>
      </x:c>
      <x:c r="D1226" s="14" t="n">
        <x:v>45035</x:v>
      </x:c>
      <x:c r="E1226" s="28" t="n">
        <x:v>2</x:v>
      </x:c>
      <x:c r="F1226" s="8" t="str">
        <x:v>chaikin_ad|obv</x:v>
      </x:c>
    </x:row>
    <x:row r="1227">
      <x:c r="A1227" s="28" t="n">
        <x:v>60</x:v>
      </x:c>
      <x:c r="B1227" s="14" t="n">
        <x:v>44976</x:v>
      </x:c>
      <x:c r="C1227" s="14" t="n">
        <x:v>45035</x:v>
      </x:c>
      <x:c r="D1227" s="14" t="n">
        <x:v>45036</x:v>
      </x:c>
      <x:c r="E1227" s="28" t="n">
        <x:v>2</x:v>
      </x:c>
      <x:c r="F1227" s="8" t="str">
        <x:v>chaikin_ad|obv</x:v>
      </x:c>
    </x:row>
    <x:row r="1228">
      <x:c r="A1228" s="28" t="n">
        <x:v>60</x:v>
      </x:c>
      <x:c r="B1228" s="14" t="n">
        <x:v>44977</x:v>
      </x:c>
      <x:c r="C1228" s="14" t="n">
        <x:v>45036</x:v>
      </x:c>
      <x:c r="D1228" s="14" t="n">
        <x:v>45037</x:v>
      </x:c>
      <x:c r="E1228" s="28" t="n">
        <x:v>2</x:v>
      </x:c>
      <x:c r="F1228" s="8" t="str">
        <x:v>chaikin_ad|obv</x:v>
      </x:c>
    </x:row>
    <x:row r="1229">
      <x:c r="A1229" s="28" t="n">
        <x:v>60</x:v>
      </x:c>
      <x:c r="B1229" s="14" t="n">
        <x:v>44978</x:v>
      </x:c>
      <x:c r="C1229" s="14" t="n">
        <x:v>45037</x:v>
      </x:c>
      <x:c r="D1229" s="14" t="n">
        <x:v>45038</x:v>
      </x:c>
      <x:c r="E1229" s="28" t="n">
        <x:v>2</x:v>
      </x:c>
      <x:c r="F1229" s="8" t="str">
        <x:v>chaikin_ad|obv</x:v>
      </x:c>
    </x:row>
    <x:row r="1230">
      <x:c r="A1230" s="28" t="n">
        <x:v>60</x:v>
      </x:c>
      <x:c r="B1230" s="14" t="n">
        <x:v>44979</x:v>
      </x:c>
      <x:c r="C1230" s="14" t="n">
        <x:v>45038</x:v>
      </x:c>
      <x:c r="D1230" s="14" t="n">
        <x:v>45039</x:v>
      </x:c>
      <x:c r="E1230" s="28" t="n">
        <x:v>2</x:v>
      </x:c>
      <x:c r="F1230" s="8" t="str">
        <x:v>chaikin_ad|obv</x:v>
      </x:c>
    </x:row>
    <x:row r="1231">
      <x:c r="A1231" s="28" t="n">
        <x:v>60</x:v>
      </x:c>
      <x:c r="B1231" s="14" t="n">
        <x:v>44980</x:v>
      </x:c>
      <x:c r="C1231" s="14" t="n">
        <x:v>45039</x:v>
      </x:c>
      <x:c r="D1231" s="14" t="n">
        <x:v>45040</x:v>
      </x:c>
      <x:c r="E1231" s="28" t="n">
        <x:v>1</x:v>
      </x:c>
      <x:c r="F1231" s="8" t="str">
        <x:v>chaikin_ad</x:v>
      </x:c>
    </x:row>
    <x:row r="1232">
      <x:c r="A1232" s="28" t="n">
        <x:v>60</x:v>
      </x:c>
      <x:c r="B1232" s="14" t="n">
        <x:v>44981</x:v>
      </x:c>
      <x:c r="C1232" s="14" t="n">
        <x:v>45040</x:v>
      </x:c>
      <x:c r="D1232" s="14" t="n">
        <x:v>45041</x:v>
      </x:c>
      <x:c r="E1232" s="28" t="n">
        <x:v>1</x:v>
      </x:c>
      <x:c r="F1232" s="8" t="str">
        <x:v>chaikin_ad</x:v>
      </x:c>
    </x:row>
    <x:row r="1233">
      <x:c r="A1233" s="28" t="n">
        <x:v>60</x:v>
      </x:c>
      <x:c r="B1233" s="14" t="n">
        <x:v>44982</x:v>
      </x:c>
      <x:c r="C1233" s="14" t="n">
        <x:v>45041</x:v>
      </x:c>
      <x:c r="D1233" s="14" t="n">
        <x:v>45042</x:v>
      </x:c>
      <x:c r="E1233" s="28" t="n">
        <x:v>1</x:v>
      </x:c>
      <x:c r="F1233" s="8" t="str">
        <x:v>chaikin_ad</x:v>
      </x:c>
    </x:row>
    <x:row r="1234">
      <x:c r="A1234" s="28" t="n">
        <x:v>60</x:v>
      </x:c>
      <x:c r="B1234" s="14" t="n">
        <x:v>44983</x:v>
      </x:c>
      <x:c r="C1234" s="14" t="n">
        <x:v>45042</x:v>
      </x:c>
      <x:c r="D1234" s="14" t="n">
        <x:v>45043</x:v>
      </x:c>
      <x:c r="E1234" s="28" t="n">
        <x:v>1</x:v>
      </x:c>
      <x:c r="F1234" s="8" t="str">
        <x:v>chaikin_ad</x:v>
      </x:c>
    </x:row>
    <x:row r="1235">
      <x:c r="A1235" s="28" t="n">
        <x:v>60</x:v>
      </x:c>
      <x:c r="B1235" s="14" t="n">
        <x:v>44984</x:v>
      </x:c>
      <x:c r="C1235" s="14" t="n">
        <x:v>45043</x:v>
      </x:c>
      <x:c r="D1235" s="14" t="n">
        <x:v>45044</x:v>
      </x:c>
      <x:c r="E1235" s="28" t="n">
        <x:v>1</x:v>
      </x:c>
      <x:c r="F1235" s="8" t="str">
        <x:v>chaikin_ad</x:v>
      </x:c>
    </x:row>
    <x:row r="1236">
      <x:c r="A1236" s="28" t="n">
        <x:v>60</x:v>
      </x:c>
      <x:c r="B1236" s="14" t="n">
        <x:v>44985</x:v>
      </x:c>
      <x:c r="C1236" s="14" t="n">
        <x:v>45044</x:v>
      </x:c>
      <x:c r="D1236" s="14" t="n">
        <x:v>45045</x:v>
      </x:c>
      <x:c r="E1236" s="28" t="n">
        <x:v>2</x:v>
      </x:c>
      <x:c r="F1236" s="8" t="str">
        <x:v>chaikin_ad|obv</x:v>
      </x:c>
    </x:row>
    <x:row r="1237">
      <x:c r="A1237" s="28" t="n">
        <x:v>60</x:v>
      </x:c>
      <x:c r="B1237" s="14" t="n">
        <x:v>44986</x:v>
      </x:c>
      <x:c r="C1237" s="14" t="n">
        <x:v>45045</x:v>
      </x:c>
      <x:c r="D1237" s="14" t="n">
        <x:v>45046</x:v>
      </x:c>
      <x:c r="E1237" s="28" t="n">
        <x:v>2</x:v>
      </x:c>
      <x:c r="F1237" s="8" t="str">
        <x:v>chaikin_ad|obv</x:v>
      </x:c>
    </x:row>
    <x:row r="1238">
      <x:c r="A1238" s="28" t="n">
        <x:v>60</x:v>
      </x:c>
      <x:c r="B1238" s="14" t="n">
        <x:v>44987</x:v>
      </x:c>
      <x:c r="C1238" s="14" t="n">
        <x:v>45046</x:v>
      </x:c>
      <x:c r="D1238" s="14" t="n">
        <x:v>45047</x:v>
      </x:c>
      <x:c r="E1238" s="28" t="n">
        <x:v>2</x:v>
      </x:c>
      <x:c r="F1238" s="8" t="str">
        <x:v>chaikin_ad|obv</x:v>
      </x:c>
    </x:row>
    <x:row r="1239">
      <x:c r="A1239" s="28" t="n">
        <x:v>60</x:v>
      </x:c>
      <x:c r="B1239" s="14" t="n">
        <x:v>44988</x:v>
      </x:c>
      <x:c r="C1239" s="14" t="n">
        <x:v>45047</x:v>
      </x:c>
      <x:c r="D1239" s="14" t="n">
        <x:v>45048</x:v>
      </x:c>
      <x:c r="E1239" s="28" t="n">
        <x:v>2</x:v>
      </x:c>
      <x:c r="F1239" s="8" t="str">
        <x:v>chaikin_ad|obv</x:v>
      </x:c>
    </x:row>
    <x:row r="1240">
      <x:c r="A1240" s="28" t="n">
        <x:v>60</x:v>
      </x:c>
      <x:c r="B1240" s="14" t="n">
        <x:v>44989</x:v>
      </x:c>
      <x:c r="C1240" s="14" t="n">
        <x:v>45048</x:v>
      </x:c>
      <x:c r="D1240" s="14" t="n">
        <x:v>45049</x:v>
      </x:c>
      <x:c r="E1240" s="28" t="n">
        <x:v>2</x:v>
      </x:c>
      <x:c r="F1240" s="8" t="str">
        <x:v>chaikin_ad|obv</x:v>
      </x:c>
    </x:row>
    <x:row r="1241">
      <x:c r="A1241" s="28" t="n">
        <x:v>60</x:v>
      </x:c>
      <x:c r="B1241" s="14" t="n">
        <x:v>44990</x:v>
      </x:c>
      <x:c r="C1241" s="14" t="n">
        <x:v>45049</x:v>
      </x:c>
      <x:c r="D1241" s="14" t="n">
        <x:v>45050</x:v>
      </x:c>
      <x:c r="E1241" s="28" t="n">
        <x:v>2</x:v>
      </x:c>
      <x:c r="F1241" s="8" t="str">
        <x:v>chaikin_ad|obv</x:v>
      </x:c>
    </x:row>
    <x:row r="1242">
      <x:c r="A1242" s="28" t="n">
        <x:v>60</x:v>
      </x:c>
      <x:c r="B1242" s="14" t="n">
        <x:v>44991</x:v>
      </x:c>
      <x:c r="C1242" s="14" t="n">
        <x:v>45050</x:v>
      </x:c>
      <x:c r="D1242" s="14" t="n">
        <x:v>45051</x:v>
      </x:c>
      <x:c r="E1242" s="28" t="n">
        <x:v>2</x:v>
      </x:c>
      <x:c r="F1242" s="8" t="str">
        <x:v>chaikin_ad|obv</x:v>
      </x:c>
    </x:row>
    <x:row r="1243">
      <x:c r="A1243" s="28" t="n">
        <x:v>60</x:v>
      </x:c>
      <x:c r="B1243" s="14" t="n">
        <x:v>44992</x:v>
      </x:c>
      <x:c r="C1243" s="14" t="n">
        <x:v>45051</x:v>
      </x:c>
      <x:c r="D1243" s="14" t="n">
        <x:v>45052</x:v>
      </x:c>
      <x:c r="E1243" s="28" t="n">
        <x:v>2</x:v>
      </x:c>
      <x:c r="F1243" s="8" t="str">
        <x:v>chaikin_ad|obv</x:v>
      </x:c>
    </x:row>
    <x:row r="1244">
      <x:c r="A1244" s="28" t="n">
        <x:v>60</x:v>
      </x:c>
      <x:c r="B1244" s="14" t="n">
        <x:v>44993</x:v>
      </x:c>
      <x:c r="C1244" s="14" t="n">
        <x:v>45052</x:v>
      </x:c>
      <x:c r="D1244" s="14" t="n">
        <x:v>45053</x:v>
      </x:c>
      <x:c r="E1244" s="28" t="n">
        <x:v>2</x:v>
      </x:c>
      <x:c r="F1244" s="8" t="str">
        <x:v>chaikin_ad|obv</x:v>
      </x:c>
    </x:row>
    <x:row r="1245">
      <x:c r="A1245" s="28" t="n">
        <x:v>60</x:v>
      </x:c>
      <x:c r="B1245" s="14" t="n">
        <x:v>44994</x:v>
      </x:c>
      <x:c r="C1245" s="14" t="n">
        <x:v>45053</x:v>
      </x:c>
      <x:c r="D1245" s="14" t="n">
        <x:v>45054</x:v>
      </x:c>
      <x:c r="E1245" s="28" t="n">
        <x:v>2</x:v>
      </x:c>
      <x:c r="F1245" s="8" t="str">
        <x:v>chaikin_ad|obv</x:v>
      </x:c>
    </x:row>
    <x:row r="1246">
      <x:c r="A1246" s="28" t="n">
        <x:v>60</x:v>
      </x:c>
      <x:c r="B1246" s="14" t="n">
        <x:v>44995</x:v>
      </x:c>
      <x:c r="C1246" s="14" t="n">
        <x:v>45054</x:v>
      </x:c>
      <x:c r="D1246" s="14" t="n">
        <x:v>45055</x:v>
      </x:c>
      <x:c r="E1246" s="28" t="n">
        <x:v>2</x:v>
      </x:c>
      <x:c r="F1246" s="8" t="str">
        <x:v>chaikin_ad|obv</x:v>
      </x:c>
    </x:row>
    <x:row r="1247">
      <x:c r="A1247" s="28" t="n">
        <x:v>60</x:v>
      </x:c>
      <x:c r="B1247" s="14" t="n">
        <x:v>44996</x:v>
      </x:c>
      <x:c r="C1247" s="14" t="n">
        <x:v>45055</x:v>
      </x:c>
      <x:c r="D1247" s="14" t="n">
        <x:v>45056</x:v>
      </x:c>
      <x:c r="E1247" s="28" t="n">
        <x:v>2</x:v>
      </x:c>
      <x:c r="F1247" s="8" t="str">
        <x:v>chaikin_ad|obv</x:v>
      </x:c>
    </x:row>
    <x:row r="1248">
      <x:c r="A1248" s="28" t="n">
        <x:v>60</x:v>
      </x:c>
      <x:c r="B1248" s="14" t="n">
        <x:v>44997</x:v>
      </x:c>
      <x:c r="C1248" s="14" t="n">
        <x:v>45056</x:v>
      </x:c>
      <x:c r="D1248" s="14" t="n">
        <x:v>45057</x:v>
      </x:c>
      <x:c r="E1248" s="28" t="n">
        <x:v>2</x:v>
      </x:c>
      <x:c r="F1248" s="8" t="str">
        <x:v>chaikin_ad|obv</x:v>
      </x:c>
    </x:row>
    <x:row r="1249">
      <x:c r="A1249" s="28" t="n">
        <x:v>60</x:v>
      </x:c>
      <x:c r="B1249" s="14" t="n">
        <x:v>44998</x:v>
      </x:c>
      <x:c r="C1249" s="14" t="n">
        <x:v>45057</x:v>
      </x:c>
      <x:c r="D1249" s="14" t="n">
        <x:v>45058</x:v>
      </x:c>
      <x:c r="E1249" s="28" t="n">
        <x:v>2</x:v>
      </x:c>
      <x:c r="F1249" s="8" t="str">
        <x:v>chaikin_ad|obv</x:v>
      </x:c>
    </x:row>
    <x:row r="1250">
      <x:c r="A1250" s="28" t="n">
        <x:v>60</x:v>
      </x:c>
      <x:c r="B1250" s="14" t="n">
        <x:v>44999</x:v>
      </x:c>
      <x:c r="C1250" s="14" t="n">
        <x:v>45058</x:v>
      </x:c>
      <x:c r="D1250" s="14" t="n">
        <x:v>45059</x:v>
      </x:c>
      <x:c r="E1250" s="28" t="n">
        <x:v>2</x:v>
      </x:c>
      <x:c r="F1250" s="8" t="str">
        <x:v>chaikin_ad|obv</x:v>
      </x:c>
    </x:row>
    <x:row r="1251">
      <x:c r="A1251" s="28" t="n">
        <x:v>60</x:v>
      </x:c>
      <x:c r="B1251" s="14" t="n">
        <x:v>45000</x:v>
      </x:c>
      <x:c r="C1251" s="14" t="n">
        <x:v>45059</x:v>
      </x:c>
      <x:c r="D1251" s="14" t="n">
        <x:v>45060</x:v>
      </x:c>
      <x:c r="E1251" s="28" t="n">
        <x:v>2</x:v>
      </x:c>
      <x:c r="F1251" s="8" t="str">
        <x:v>chaikin_ad|obv</x:v>
      </x:c>
    </x:row>
    <x:row r="1252">
      <x:c r="A1252" s="28" t="n">
        <x:v>60</x:v>
      </x:c>
      <x:c r="B1252" s="14" t="n">
        <x:v>45001</x:v>
      </x:c>
      <x:c r="C1252" s="14" t="n">
        <x:v>45060</x:v>
      </x:c>
      <x:c r="D1252" s="14" t="n">
        <x:v>45061</x:v>
      </x:c>
      <x:c r="E1252" s="28" t="n">
        <x:v>2</x:v>
      </x:c>
      <x:c r="F1252" s="8" t="str">
        <x:v>chaikin_ad|obv</x:v>
      </x:c>
    </x:row>
    <x:row r="1253">
      <x:c r="A1253" s="28" t="n">
        <x:v>60</x:v>
      </x:c>
      <x:c r="B1253" s="14" t="n">
        <x:v>45002</x:v>
      </x:c>
      <x:c r="C1253" s="14" t="n">
        <x:v>45061</x:v>
      </x:c>
      <x:c r="D1253" s="14" t="n">
        <x:v>45062</x:v>
      </x:c>
      <x:c r="E1253" s="28" t="n">
        <x:v>2</x:v>
      </x:c>
      <x:c r="F1253" s="8" t="str">
        <x:v>chaikin_ad|obv</x:v>
      </x:c>
    </x:row>
    <x:row r="1254">
      <x:c r="A1254" s="28" t="n">
        <x:v>60</x:v>
      </x:c>
      <x:c r="B1254" s="14" t="n">
        <x:v>45003</x:v>
      </x:c>
      <x:c r="C1254" s="14" t="n">
        <x:v>45062</x:v>
      </x:c>
      <x:c r="D1254" s="14" t="n">
        <x:v>45063</x:v>
      </x:c>
      <x:c r="E1254" s="28" t="n">
        <x:v>2</x:v>
      </x:c>
      <x:c r="F1254" s="8" t="str">
        <x:v>chaikin_ad|obv</x:v>
      </x:c>
    </x:row>
    <x:row r="1255">
      <x:c r="A1255" s="28" t="n">
        <x:v>60</x:v>
      </x:c>
      <x:c r="B1255" s="14" t="n">
        <x:v>45004</x:v>
      </x:c>
      <x:c r="C1255" s="14" t="n">
        <x:v>45063</x:v>
      </x:c>
      <x:c r="D1255" s="14" t="n">
        <x:v>45064</x:v>
      </x:c>
      <x:c r="E1255" s="28" t="n">
        <x:v>2</x:v>
      </x:c>
      <x:c r="F1255" s="8" t="str">
        <x:v>chaikin_ad|obv</x:v>
      </x:c>
    </x:row>
    <x:row r="1256">
      <x:c r="A1256" s="28" t="n">
        <x:v>60</x:v>
      </x:c>
      <x:c r="B1256" s="14" t="n">
        <x:v>45005</x:v>
      </x:c>
      <x:c r="C1256" s="14" t="n">
        <x:v>45064</x:v>
      </x:c>
      <x:c r="D1256" s="14" t="n">
        <x:v>45065</x:v>
      </x:c>
      <x:c r="E1256" s="28" t="n">
        <x:v>2</x:v>
      </x:c>
      <x:c r="F1256" s="8" t="str">
        <x:v>chaikin_ad|obv</x:v>
      </x:c>
    </x:row>
    <x:row r="1257">
      <x:c r="A1257" s="28" t="n">
        <x:v>60</x:v>
      </x:c>
      <x:c r="B1257" s="14" t="n">
        <x:v>45006</x:v>
      </x:c>
      <x:c r="C1257" s="14" t="n">
        <x:v>45065</x:v>
      </x:c>
      <x:c r="D1257" s="14" t="n">
        <x:v>45066</x:v>
      </x:c>
      <x:c r="E1257" s="28" t="n">
        <x:v>2</x:v>
      </x:c>
      <x:c r="F1257" s="8" t="str">
        <x:v>chaikin_ad|obv</x:v>
      </x:c>
    </x:row>
    <x:row r="1258">
      <x:c r="A1258" s="28" t="n">
        <x:v>60</x:v>
      </x:c>
      <x:c r="B1258" s="14" t="n">
        <x:v>45007</x:v>
      </x:c>
      <x:c r="C1258" s="14" t="n">
        <x:v>45066</x:v>
      </x:c>
      <x:c r="D1258" s="14" t="n">
        <x:v>45067</x:v>
      </x:c>
      <x:c r="E1258" s="28" t="n">
        <x:v>2</x:v>
      </x:c>
      <x:c r="F1258" s="8" t="str">
        <x:v>chaikin_ad|obv</x:v>
      </x:c>
    </x:row>
    <x:row r="1259">
      <x:c r="A1259" s="28" t="n">
        <x:v>60</x:v>
      </x:c>
      <x:c r="B1259" s="14" t="n">
        <x:v>45008</x:v>
      </x:c>
      <x:c r="C1259" s="14" t="n">
        <x:v>45067</x:v>
      </x:c>
      <x:c r="D1259" s="14" t="n">
        <x:v>45068</x:v>
      </x:c>
      <x:c r="E1259" s="28" t="n">
        <x:v>2</x:v>
      </x:c>
      <x:c r="F1259" s="8" t="str">
        <x:v>chaikin_ad|obv</x:v>
      </x:c>
    </x:row>
    <x:row r="1260">
      <x:c r="A1260" s="28" t="n">
        <x:v>60</x:v>
      </x:c>
      <x:c r="B1260" s="14" t="n">
        <x:v>45009</x:v>
      </x:c>
      <x:c r="C1260" s="14" t="n">
        <x:v>45068</x:v>
      </x:c>
      <x:c r="D1260" s="14" t="n">
        <x:v>45069</x:v>
      </x:c>
      <x:c r="E1260" s="28" t="n">
        <x:v>2</x:v>
      </x:c>
      <x:c r="F1260" s="8" t="str">
        <x:v>chaikin_ad|obv</x:v>
      </x:c>
    </x:row>
    <x:row r="1261">
      <x:c r="A1261" s="28" t="n">
        <x:v>60</x:v>
      </x:c>
      <x:c r="B1261" s="14" t="n">
        <x:v>45010</x:v>
      </x:c>
      <x:c r="C1261" s="14" t="n">
        <x:v>45069</x:v>
      </x:c>
      <x:c r="D1261" s="14" t="n">
        <x:v>45070</x:v>
      </x:c>
      <x:c r="E1261" s="28" t="n">
        <x:v>2</x:v>
      </x:c>
      <x:c r="F1261" s="8" t="str">
        <x:v>chaikin_ad|obv</x:v>
      </x:c>
    </x:row>
    <x:row r="1262">
      <x:c r="A1262" s="28" t="n">
        <x:v>60</x:v>
      </x:c>
      <x:c r="B1262" s="14" t="n">
        <x:v>45011</x:v>
      </x:c>
      <x:c r="C1262" s="14" t="n">
        <x:v>45070</x:v>
      </x:c>
      <x:c r="D1262" s="14" t="n">
        <x:v>45071</x:v>
      </x:c>
      <x:c r="E1262" s="28" t="n">
        <x:v>2</x:v>
      </x:c>
      <x:c r="F1262" s="8" t="str">
        <x:v>chaikin_ad|obv</x:v>
      </x:c>
    </x:row>
    <x:row r="1263">
      <x:c r="A1263" s="28" t="n">
        <x:v>60</x:v>
      </x:c>
      <x:c r="B1263" s="14" t="n">
        <x:v>45012</x:v>
      </x:c>
      <x:c r="C1263" s="14" t="n">
        <x:v>45071</x:v>
      </x:c>
      <x:c r="D1263" s="14" t="n">
        <x:v>45072</x:v>
      </x:c>
      <x:c r="E1263" s="28" t="n">
        <x:v>2</x:v>
      </x:c>
      <x:c r="F1263" s="8" t="str">
        <x:v>chaikin_ad|obv</x:v>
      </x:c>
    </x:row>
    <x:row r="1264">
      <x:c r="A1264" s="28" t="n">
        <x:v>60</x:v>
      </x:c>
      <x:c r="B1264" s="14" t="n">
        <x:v>45013</x:v>
      </x:c>
      <x:c r="C1264" s="14" t="n">
        <x:v>45072</x:v>
      </x:c>
      <x:c r="D1264" s="14" t="n">
        <x:v>45073</x:v>
      </x:c>
      <x:c r="E1264" s="28" t="n">
        <x:v>2</x:v>
      </x:c>
      <x:c r="F1264" s="8" t="str">
        <x:v>chaikin_ad|obv</x:v>
      </x:c>
    </x:row>
    <x:row r="1265">
      <x:c r="A1265" s="28" t="n">
        <x:v>60</x:v>
      </x:c>
      <x:c r="B1265" s="14" t="n">
        <x:v>45014</x:v>
      </x:c>
      <x:c r="C1265" s="14" t="n">
        <x:v>45073</x:v>
      </x:c>
      <x:c r="D1265" s="14" t="n">
        <x:v>45074</x:v>
      </x:c>
      <x:c r="E1265" s="28" t="n">
        <x:v>2</x:v>
      </x:c>
      <x:c r="F1265" s="8" t="str">
        <x:v>chaikin_ad|obv</x:v>
      </x:c>
    </x:row>
    <x:row r="1266">
      <x:c r="A1266" s="28" t="n">
        <x:v>60</x:v>
      </x:c>
      <x:c r="B1266" s="14" t="n">
        <x:v>45015</x:v>
      </x:c>
      <x:c r="C1266" s="14" t="n">
        <x:v>45074</x:v>
      </x:c>
      <x:c r="D1266" s="14" t="n">
        <x:v>45075</x:v>
      </x:c>
      <x:c r="E1266" s="28" t="n">
        <x:v>2</x:v>
      </x:c>
      <x:c r="F1266" s="8" t="str">
        <x:v>chaikin_ad|obv</x:v>
      </x:c>
    </x:row>
    <x:row r="1267">
      <x:c r="A1267" s="28" t="n">
        <x:v>60</x:v>
      </x:c>
      <x:c r="B1267" s="14" t="n">
        <x:v>45016</x:v>
      </x:c>
      <x:c r="C1267" s="14" t="n">
        <x:v>45075</x:v>
      </x:c>
      <x:c r="D1267" s="14" t="n">
        <x:v>45076</x:v>
      </x:c>
      <x:c r="E1267" s="28" t="n">
        <x:v>2</x:v>
      </x:c>
      <x:c r="F1267" s="8" t="str">
        <x:v>chaikin_ad|obv</x:v>
      </x:c>
    </x:row>
    <x:row r="1268">
      <x:c r="A1268" s="28" t="n">
        <x:v>60</x:v>
      </x:c>
      <x:c r="B1268" s="14" t="n">
        <x:v>45017</x:v>
      </x:c>
      <x:c r="C1268" s="14" t="n">
        <x:v>45076</x:v>
      </x:c>
      <x:c r="D1268" s="14" t="n">
        <x:v>45077</x:v>
      </x:c>
      <x:c r="E1268" s="28" t="n">
        <x:v>2</x:v>
      </x:c>
      <x:c r="F1268" s="8" t="str">
        <x:v>chaikin_ad|obv</x:v>
      </x:c>
    </x:row>
    <x:row r="1269">
      <x:c r="A1269" s="28" t="n">
        <x:v>60</x:v>
      </x:c>
      <x:c r="B1269" s="14" t="n">
        <x:v>45018</x:v>
      </x:c>
      <x:c r="C1269" s="14" t="n">
        <x:v>45077</x:v>
      </x:c>
      <x:c r="D1269" s="14" t="n">
        <x:v>45078</x:v>
      </x:c>
      <x:c r="E1269" s="28" t="n">
        <x:v>2</x:v>
      </x:c>
      <x:c r="F1269" s="8" t="str">
        <x:v>chaikin_ad|obv</x:v>
      </x:c>
    </x:row>
    <x:row r="1270">
      <x:c r="A1270" s="28" t="n">
        <x:v>60</x:v>
      </x:c>
      <x:c r="B1270" s="14" t="n">
        <x:v>45019</x:v>
      </x:c>
      <x:c r="C1270" s="14" t="n">
        <x:v>45078</x:v>
      </x:c>
      <x:c r="D1270" s="14" t="n">
        <x:v>45079</x:v>
      </x:c>
      <x:c r="E1270" s="28" t="n">
        <x:v>2</x:v>
      </x:c>
      <x:c r="F1270" s="8" t="str">
        <x:v>chaikin_ad|obv</x:v>
      </x:c>
    </x:row>
    <x:row r="1271">
      <x:c r="A1271" s="28" t="n">
        <x:v>60</x:v>
      </x:c>
      <x:c r="B1271" s="14" t="n">
        <x:v>45020</x:v>
      </x:c>
      <x:c r="C1271" s="14" t="n">
        <x:v>45079</x:v>
      </x:c>
      <x:c r="D1271" s="14" t="n">
        <x:v>45080</x:v>
      </x:c>
      <x:c r="E1271" s="28" t="n">
        <x:v>2</x:v>
      </x:c>
      <x:c r="F1271" s="8" t="str">
        <x:v>chaikin_ad|obv</x:v>
      </x:c>
    </x:row>
    <x:row r="1272">
      <x:c r="A1272" s="28" t="n">
        <x:v>60</x:v>
      </x:c>
      <x:c r="B1272" s="14" t="n">
        <x:v>45021</x:v>
      </x:c>
      <x:c r="C1272" s="14" t="n">
        <x:v>45080</x:v>
      </x:c>
      <x:c r="D1272" s="14" t="n">
        <x:v>45081</x:v>
      </x:c>
      <x:c r="E1272" s="28" t="n">
        <x:v>2</x:v>
      </x:c>
      <x:c r="F1272" s="8" t="str">
        <x:v>chaikin_ad|obv</x:v>
      </x:c>
    </x:row>
    <x:row r="1273">
      <x:c r="A1273" s="28" t="n">
        <x:v>60</x:v>
      </x:c>
      <x:c r="B1273" s="14" t="n">
        <x:v>45022</x:v>
      </x:c>
      <x:c r="C1273" s="14" t="n">
        <x:v>45081</x:v>
      </x:c>
      <x:c r="D1273" s="14" t="n">
        <x:v>45082</x:v>
      </x:c>
      <x:c r="E1273" s="28" t="n">
        <x:v>2</x:v>
      </x:c>
      <x:c r="F1273" s="8" t="str">
        <x:v>chaikin_ad|obv</x:v>
      </x:c>
    </x:row>
    <x:row r="1274">
      <x:c r="A1274" s="28" t="n">
        <x:v>60</x:v>
      </x:c>
      <x:c r="B1274" s="14" t="n">
        <x:v>45023</x:v>
      </x:c>
      <x:c r="C1274" s="14" t="n">
        <x:v>45082</x:v>
      </x:c>
      <x:c r="D1274" s="14" t="n">
        <x:v>45083</x:v>
      </x:c>
      <x:c r="E1274" s="28" t="n">
        <x:v>2</x:v>
      </x:c>
      <x:c r="F1274" s="8" t="str">
        <x:v>chaikin_ad|obv</x:v>
      </x:c>
    </x:row>
    <x:row r="1275">
      <x:c r="A1275" s="28" t="n">
        <x:v>60</x:v>
      </x:c>
      <x:c r="B1275" s="14" t="n">
        <x:v>45024</x:v>
      </x:c>
      <x:c r="C1275" s="14" t="n">
        <x:v>45083</x:v>
      </x:c>
      <x:c r="D1275" s="14" t="n">
        <x:v>45084</x:v>
      </x:c>
      <x:c r="E1275" s="28" t="n">
        <x:v>2</x:v>
      </x:c>
      <x:c r="F1275" s="8" t="str">
        <x:v>chaikin_ad|obv</x:v>
      </x:c>
    </x:row>
    <x:row r="1276">
      <x:c r="A1276" s="28" t="n">
        <x:v>60</x:v>
      </x:c>
      <x:c r="B1276" s="14" t="n">
        <x:v>45025</x:v>
      </x:c>
      <x:c r="C1276" s="14" t="n">
        <x:v>45084</x:v>
      </x:c>
      <x:c r="D1276" s="14" t="n">
        <x:v>45085</x:v>
      </x:c>
      <x:c r="E1276" s="28" t="n">
        <x:v>2</x:v>
      </x:c>
      <x:c r="F1276" s="8" t="str">
        <x:v>chaikin_ad|obv</x:v>
      </x:c>
    </x:row>
    <x:row r="1277">
      <x:c r="A1277" s="28" t="n">
        <x:v>60</x:v>
      </x:c>
      <x:c r="B1277" s="14" t="n">
        <x:v>45026</x:v>
      </x:c>
      <x:c r="C1277" s="14" t="n">
        <x:v>45085</x:v>
      </x:c>
      <x:c r="D1277" s="14" t="n">
        <x:v>45086</x:v>
      </x:c>
      <x:c r="E1277" s="28" t="n">
        <x:v>2</x:v>
      </x:c>
      <x:c r="F1277" s="8" t="str">
        <x:v>chaikin_ad|obv</x:v>
      </x:c>
    </x:row>
    <x:row r="1278">
      <x:c r="A1278" s="28" t="n">
        <x:v>60</x:v>
      </x:c>
      <x:c r="B1278" s="14" t="n">
        <x:v>45027</x:v>
      </x:c>
      <x:c r="C1278" s="14" t="n">
        <x:v>45086</x:v>
      </x:c>
      <x:c r="D1278" s="14" t="n">
        <x:v>45087</x:v>
      </x:c>
      <x:c r="E1278" s="28" t="n">
        <x:v>2</x:v>
      </x:c>
      <x:c r="F1278" s="8" t="str">
        <x:v>chaikin_ad|obv</x:v>
      </x:c>
    </x:row>
    <x:row r="1279">
      <x:c r="A1279" s="28" t="n">
        <x:v>60</x:v>
      </x:c>
      <x:c r="B1279" s="14" t="n">
        <x:v>45028</x:v>
      </x:c>
      <x:c r="C1279" s="14" t="n">
        <x:v>45087</x:v>
      </x:c>
      <x:c r="D1279" s="14" t="n">
        <x:v>45088</x:v>
      </x:c>
      <x:c r="E1279" s="28" t="n">
        <x:v>2</x:v>
      </x:c>
      <x:c r="F1279" s="8" t="str">
        <x:v>chaikin_ad|obv</x:v>
      </x:c>
    </x:row>
    <x:row r="1280">
      <x:c r="A1280" s="28" t="n">
        <x:v>60</x:v>
      </x:c>
      <x:c r="B1280" s="14" t="n">
        <x:v>45029</x:v>
      </x:c>
      <x:c r="C1280" s="14" t="n">
        <x:v>45088</x:v>
      </x:c>
      <x:c r="D1280" s="14" t="n">
        <x:v>45089</x:v>
      </x:c>
      <x:c r="E1280" s="28" t="n">
        <x:v>2</x:v>
      </x:c>
      <x:c r="F1280" s="8" t="str">
        <x:v>chaikin_ad|obv</x:v>
      </x:c>
    </x:row>
    <x:row r="1281">
      <x:c r="A1281" s="28" t="n">
        <x:v>60</x:v>
      </x:c>
      <x:c r="B1281" s="14" t="n">
        <x:v>45030</x:v>
      </x:c>
      <x:c r="C1281" s="14" t="n">
        <x:v>45089</x:v>
      </x:c>
      <x:c r="D1281" s="14" t="n">
        <x:v>45090</x:v>
      </x:c>
      <x:c r="E1281" s="28" t="n">
        <x:v>2</x:v>
      </x:c>
      <x:c r="F1281" s="8" t="str">
        <x:v>chaikin_ad|obv</x:v>
      </x:c>
    </x:row>
    <x:row r="1282">
      <x:c r="A1282" s="28" t="n">
        <x:v>60</x:v>
      </x:c>
      <x:c r="B1282" s="14" t="n">
        <x:v>45031</x:v>
      </x:c>
      <x:c r="C1282" s="14" t="n">
        <x:v>45090</x:v>
      </x:c>
      <x:c r="D1282" s="14" t="n">
        <x:v>45091</x:v>
      </x:c>
      <x:c r="E1282" s="28" t="n">
        <x:v>2</x:v>
      </x:c>
      <x:c r="F1282" s="8" t="str">
        <x:v>chaikin_ad|obv</x:v>
      </x:c>
    </x:row>
    <x:row r="1283">
      <x:c r="A1283" s="28" t="n">
        <x:v>60</x:v>
      </x:c>
      <x:c r="B1283" s="14" t="n">
        <x:v>45032</x:v>
      </x:c>
      <x:c r="C1283" s="14" t="n">
        <x:v>45091</x:v>
      </x:c>
      <x:c r="D1283" s="14" t="n">
        <x:v>45092</x:v>
      </x:c>
      <x:c r="E1283" s="28" t="n">
        <x:v>2</x:v>
      </x:c>
      <x:c r="F1283" s="8" t="str">
        <x:v>chaikin_ad|obv</x:v>
      </x:c>
    </x:row>
    <x:row r="1284">
      <x:c r="A1284" s="28" t="n">
        <x:v>60</x:v>
      </x:c>
      <x:c r="B1284" s="14" t="n">
        <x:v>45033</x:v>
      </x:c>
      <x:c r="C1284" s="14" t="n">
        <x:v>45092</x:v>
      </x:c>
      <x:c r="D1284" s="14" t="n">
        <x:v>45093</x:v>
      </x:c>
      <x:c r="E1284" s="28" t="n">
        <x:v>2</x:v>
      </x:c>
      <x:c r="F1284" s="8" t="str">
        <x:v>chaikin_ad|obv</x:v>
      </x:c>
    </x:row>
    <x:row r="1285">
      <x:c r="A1285" s="28" t="n">
        <x:v>60</x:v>
      </x:c>
      <x:c r="B1285" s="14" t="n">
        <x:v>45034</x:v>
      </x:c>
      <x:c r="C1285" s="14" t="n">
        <x:v>45093</x:v>
      </x:c>
      <x:c r="D1285" s="14" t="n">
        <x:v>45094</x:v>
      </x:c>
      <x:c r="E1285" s="28" t="n">
        <x:v>3</x:v>
      </x:c>
      <x:c r="F1285" s="8" t="str">
        <x:v>rsi_14|chaikin_ad|obv</x:v>
      </x:c>
    </x:row>
    <x:row r="1286">
      <x:c r="A1286" s="28" t="n">
        <x:v>60</x:v>
      </x:c>
      <x:c r="B1286" s="14" t="n">
        <x:v>45035</x:v>
      </x:c>
      <x:c r="C1286" s="14" t="n">
        <x:v>45094</x:v>
      </x:c>
      <x:c r="D1286" s="14" t="n">
        <x:v>45095</x:v>
      </x:c>
      <x:c r="E1286" s="28" t="n">
        <x:v>3</x:v>
      </x:c>
      <x:c r="F1286" s="8" t="str">
        <x:v>rsi_14|chaikin_ad|obv</x:v>
      </x:c>
    </x:row>
    <x:row r="1287">
      <x:c r="A1287" s="28" t="n">
        <x:v>60</x:v>
      </x:c>
      <x:c r="B1287" s="14" t="n">
        <x:v>45036</x:v>
      </x:c>
      <x:c r="C1287" s="14" t="n">
        <x:v>45095</x:v>
      </x:c>
      <x:c r="D1287" s="14" t="n">
        <x:v>45096</x:v>
      </x:c>
      <x:c r="E1287" s="28" t="n">
        <x:v>3</x:v>
      </x:c>
      <x:c r="F1287" s="8" t="str">
        <x:v>rsi_14|chaikin_ad|obv</x:v>
      </x:c>
    </x:row>
    <x:row r="1288">
      <x:c r="A1288" s="28" t="n">
        <x:v>60</x:v>
      </x:c>
      <x:c r="B1288" s="14" t="n">
        <x:v>45037</x:v>
      </x:c>
      <x:c r="C1288" s="14" t="n">
        <x:v>45096</x:v>
      </x:c>
      <x:c r="D1288" s="14" t="n">
        <x:v>45097</x:v>
      </x:c>
      <x:c r="E1288" s="28" t="n">
        <x:v>3</x:v>
      </x:c>
      <x:c r="F1288" s="8" t="str">
        <x:v>rsi_14|chaikin_ad|obv</x:v>
      </x:c>
    </x:row>
    <x:row r="1289">
      <x:c r="A1289" s="28" t="n">
        <x:v>60</x:v>
      </x:c>
      <x:c r="B1289" s="14" t="n">
        <x:v>45038</x:v>
      </x:c>
      <x:c r="C1289" s="14" t="n">
        <x:v>45097</x:v>
      </x:c>
      <x:c r="D1289" s="14" t="n">
        <x:v>45098</x:v>
      </x:c>
      <x:c r="E1289" s="28" t="n">
        <x:v>3</x:v>
      </x:c>
      <x:c r="F1289" s="8" t="str">
        <x:v>rsi_14|chaikin_ad|obv</x:v>
      </x:c>
    </x:row>
    <x:row r="1290">
      <x:c r="A1290" s="28" t="n">
        <x:v>60</x:v>
      </x:c>
      <x:c r="B1290" s="14" t="n">
        <x:v>45039</x:v>
      </x:c>
      <x:c r="C1290" s="14" t="n">
        <x:v>45098</x:v>
      </x:c>
      <x:c r="D1290" s="14" t="n">
        <x:v>45099</x:v>
      </x:c>
      <x:c r="E1290" s="28" t="n">
        <x:v>3</x:v>
      </x:c>
      <x:c r="F1290" s="8" t="str">
        <x:v>rsi_14|chaikin_ad|obv</x:v>
      </x:c>
    </x:row>
    <x:row r="1291">
      <x:c r="A1291" s="28" t="n">
        <x:v>60</x:v>
      </x:c>
      <x:c r="B1291" s="14" t="n">
        <x:v>45040</x:v>
      </x:c>
      <x:c r="C1291" s="14" t="n">
        <x:v>45099</x:v>
      </x:c>
      <x:c r="D1291" s="14" t="n">
        <x:v>45100</x:v>
      </x:c>
      <x:c r="E1291" s="28" t="n">
        <x:v>3</x:v>
      </x:c>
      <x:c r="F1291" s="8" t="str">
        <x:v>rsi_14|chaikin_ad|obv</x:v>
      </x:c>
    </x:row>
    <x:row r="1292">
      <x:c r="A1292" s="28" t="n">
        <x:v>60</x:v>
      </x:c>
      <x:c r="B1292" s="14" t="n">
        <x:v>45041</x:v>
      </x:c>
      <x:c r="C1292" s="14" t="n">
        <x:v>45100</x:v>
      </x:c>
      <x:c r="D1292" s="14" t="n">
        <x:v>45101</x:v>
      </x:c>
      <x:c r="E1292" s="28" t="n">
        <x:v>3</x:v>
      </x:c>
      <x:c r="F1292" s="8" t="str">
        <x:v>rsi_14|chaikin_ad|obv</x:v>
      </x:c>
    </x:row>
    <x:row r="1293">
      <x:c r="A1293" s="28" t="n">
        <x:v>60</x:v>
      </x:c>
      <x:c r="B1293" s="14" t="n">
        <x:v>45042</x:v>
      </x:c>
      <x:c r="C1293" s="14" t="n">
        <x:v>45101</x:v>
      </x:c>
      <x:c r="D1293" s="14" t="n">
        <x:v>45102</x:v>
      </x:c>
      <x:c r="E1293" s="28" t="n">
        <x:v>3</x:v>
      </x:c>
      <x:c r="F1293" s="8" t="str">
        <x:v>rsi_14|chaikin_ad|obv</x:v>
      </x:c>
    </x:row>
    <x:row r="1294">
      <x:c r="A1294" s="28" t="n">
        <x:v>60</x:v>
      </x:c>
      <x:c r="B1294" s="14" t="n">
        <x:v>45043</x:v>
      </x:c>
      <x:c r="C1294" s="14" t="n">
        <x:v>45102</x:v>
      </x:c>
      <x:c r="D1294" s="14" t="n">
        <x:v>45103</x:v>
      </x:c>
      <x:c r="E1294" s="28" t="n">
        <x:v>3</x:v>
      </x:c>
      <x:c r="F1294" s="8" t="str">
        <x:v>rsi_14|chaikin_ad|obv</x:v>
      </x:c>
    </x:row>
    <x:row r="1295">
      <x:c r="A1295" s="28" t="n">
        <x:v>60</x:v>
      </x:c>
      <x:c r="B1295" s="14" t="n">
        <x:v>45044</x:v>
      </x:c>
      <x:c r="C1295" s="14" t="n">
        <x:v>45103</x:v>
      </x:c>
      <x:c r="D1295" s="14" t="n">
        <x:v>45104</x:v>
      </x:c>
      <x:c r="E1295" s="28" t="n">
        <x:v>3</x:v>
      </x:c>
      <x:c r="F1295" s="8" t="str">
        <x:v>rsi_14|chaikin_ad|obv</x:v>
      </x:c>
    </x:row>
    <x:row r="1296">
      <x:c r="A1296" s="28" t="n">
        <x:v>60</x:v>
      </x:c>
      <x:c r="B1296" s="14" t="n">
        <x:v>45045</x:v>
      </x:c>
      <x:c r="C1296" s="14" t="n">
        <x:v>45104</x:v>
      </x:c>
      <x:c r="D1296" s="14" t="n">
        <x:v>45105</x:v>
      </x:c>
      <x:c r="E1296" s="28" t="n">
        <x:v>3</x:v>
      </x:c>
      <x:c r="F1296" s="8" t="str">
        <x:v>rsi_14|chaikin_ad|obv</x:v>
      </x:c>
    </x:row>
    <x:row r="1297">
      <x:c r="A1297" s="28" t="n">
        <x:v>60</x:v>
      </x:c>
      <x:c r="B1297" s="14" t="n">
        <x:v>45046</x:v>
      </x:c>
      <x:c r="C1297" s="14" t="n">
        <x:v>45105</x:v>
      </x:c>
      <x:c r="D1297" s="14" t="n">
        <x:v>45106</x:v>
      </x:c>
      <x:c r="E1297" s="28" t="n">
        <x:v>3</x:v>
      </x:c>
      <x:c r="F1297" s="8" t="str">
        <x:v>rsi_14|chaikin_ad|obv</x:v>
      </x:c>
    </x:row>
    <x:row r="1298">
      <x:c r="A1298" s="28" t="n">
        <x:v>60</x:v>
      </x:c>
      <x:c r="B1298" s="14" t="n">
        <x:v>45047</x:v>
      </x:c>
      <x:c r="C1298" s="14" t="n">
        <x:v>45106</x:v>
      </x:c>
      <x:c r="D1298" s="14" t="n">
        <x:v>45107</x:v>
      </x:c>
      <x:c r="E1298" s="28" t="n">
        <x:v>3</x:v>
      </x:c>
      <x:c r="F1298" s="8" t="str">
        <x:v>rsi_14|chaikin_ad|obv</x:v>
      </x:c>
    </x:row>
    <x:row r="1299">
      <x:c r="A1299" s="28" t="n">
        <x:v>60</x:v>
      </x:c>
      <x:c r="B1299" s="14" t="n">
        <x:v>45048</x:v>
      </x:c>
      <x:c r="C1299" s="14" t="n">
        <x:v>45107</x:v>
      </x:c>
      <x:c r="D1299" s="14" t="n">
        <x:v>45108</x:v>
      </x:c>
      <x:c r="E1299" s="28" t="n">
        <x:v>3</x:v>
      </x:c>
      <x:c r="F1299" s="8" t="str">
        <x:v>rsi_14|chaikin_ad|obv</x:v>
      </x:c>
    </x:row>
    <x:row r="1300">
      <x:c r="A1300" s="28" t="n">
        <x:v>60</x:v>
      </x:c>
      <x:c r="B1300" s="14" t="n">
        <x:v>45049</x:v>
      </x:c>
      <x:c r="C1300" s="14" t="n">
        <x:v>45108</x:v>
      </x:c>
      <x:c r="D1300" s="14" t="n">
        <x:v>45109</x:v>
      </x:c>
      <x:c r="E1300" s="28" t="n">
        <x:v>3</x:v>
      </x:c>
      <x:c r="F1300" s="8" t="str">
        <x:v>rsi_14|chaikin_ad|obv</x:v>
      </x:c>
    </x:row>
    <x:row r="1301">
      <x:c r="A1301" s="28" t="n">
        <x:v>60</x:v>
      </x:c>
      <x:c r="B1301" s="14" t="n">
        <x:v>45050</x:v>
      </x:c>
      <x:c r="C1301" s="14" t="n">
        <x:v>45109</x:v>
      </x:c>
      <x:c r="D1301" s="14" t="n">
        <x:v>45110</x:v>
      </x:c>
      <x:c r="E1301" s="28" t="n">
        <x:v>3</x:v>
      </x:c>
      <x:c r="F1301" s="8" t="str">
        <x:v>rsi_14|chaikin_ad|obv</x:v>
      </x:c>
    </x:row>
    <x:row r="1302">
      <x:c r="A1302" s="28" t="n">
        <x:v>60</x:v>
      </x:c>
      <x:c r="B1302" s="14" t="n">
        <x:v>45051</x:v>
      </x:c>
      <x:c r="C1302" s="14" t="n">
        <x:v>45110</x:v>
      </x:c>
      <x:c r="D1302" s="14" t="n">
        <x:v>45111</x:v>
      </x:c>
      <x:c r="E1302" s="28" t="n">
        <x:v>3</x:v>
      </x:c>
      <x:c r="F1302" s="8" t="str">
        <x:v>rsi_14|chaikin_ad|obv</x:v>
      </x:c>
    </x:row>
    <x:row r="1303">
      <x:c r="A1303" s="28" t="n">
        <x:v>60</x:v>
      </x:c>
      <x:c r="B1303" s="14" t="n">
        <x:v>45052</x:v>
      </x:c>
      <x:c r="C1303" s="14" t="n">
        <x:v>45111</x:v>
      </x:c>
      <x:c r="D1303" s="14" t="n">
        <x:v>45112</x:v>
      </x:c>
      <x:c r="E1303" s="28" t="n">
        <x:v>3</x:v>
      </x:c>
      <x:c r="F1303" s="8" t="str">
        <x:v>rsi_14|chaikin_ad|obv</x:v>
      </x:c>
    </x:row>
    <x:row r="1304">
      <x:c r="A1304" s="28" t="n">
        <x:v>60</x:v>
      </x:c>
      <x:c r="B1304" s="14" t="n">
        <x:v>45053</x:v>
      </x:c>
      <x:c r="C1304" s="14" t="n">
        <x:v>45112</x:v>
      </x:c>
      <x:c r="D1304" s="14" t="n">
        <x:v>45113</x:v>
      </x:c>
      <x:c r="E1304" s="28" t="n">
        <x:v>3</x:v>
      </x:c>
      <x:c r="F1304" s="8" t="str">
        <x:v>rsi_14|chaikin_ad|obv</x:v>
      </x:c>
    </x:row>
    <x:row r="1305">
      <x:c r="A1305" s="28" t="n">
        <x:v>60</x:v>
      </x:c>
      <x:c r="B1305" s="14" t="n">
        <x:v>45054</x:v>
      </x:c>
      <x:c r="C1305" s="14" t="n">
        <x:v>45113</x:v>
      </x:c>
      <x:c r="D1305" s="14" t="n">
        <x:v>45114</x:v>
      </x:c>
      <x:c r="E1305" s="28" t="n">
        <x:v>3</x:v>
      </x:c>
      <x:c r="F1305" s="8" t="str">
        <x:v>rsi_14|chaikin_ad|obv</x:v>
      </x:c>
    </x:row>
    <x:row r="1306">
      <x:c r="A1306" s="28" t="n">
        <x:v>60</x:v>
      </x:c>
      <x:c r="B1306" s="14" t="n">
        <x:v>45055</x:v>
      </x:c>
      <x:c r="C1306" s="14" t="n">
        <x:v>45114</x:v>
      </x:c>
      <x:c r="D1306" s="14" t="n">
        <x:v>45115</x:v>
      </x:c>
      <x:c r="E1306" s="28" t="n">
        <x:v>3</x:v>
      </x:c>
      <x:c r="F1306" s="8" t="str">
        <x:v>rsi_14|chaikin_ad|obv</x:v>
      </x:c>
    </x:row>
    <x:row r="1307">
      <x:c r="A1307" s="28" t="n">
        <x:v>60</x:v>
      </x:c>
      <x:c r="B1307" s="14" t="n">
        <x:v>45056</x:v>
      </x:c>
      <x:c r="C1307" s="14" t="n">
        <x:v>45115</x:v>
      </x:c>
      <x:c r="D1307" s="14" t="n">
        <x:v>45116</x:v>
      </x:c>
      <x:c r="E1307" s="28" t="n">
        <x:v>3</x:v>
      </x:c>
      <x:c r="F1307" s="8" t="str">
        <x:v>rsi_14|chaikin_ad|obv</x:v>
      </x:c>
    </x:row>
    <x:row r="1308">
      <x:c r="A1308" s="28" t="n">
        <x:v>60</x:v>
      </x:c>
      <x:c r="B1308" s="14" t="n">
        <x:v>45057</x:v>
      </x:c>
      <x:c r="C1308" s="14" t="n">
        <x:v>45116</x:v>
      </x:c>
      <x:c r="D1308" s="14" t="n">
        <x:v>45117</x:v>
      </x:c>
      <x:c r="E1308" s="28" t="n">
        <x:v>3</x:v>
      </x:c>
      <x:c r="F1308" s="8" t="str">
        <x:v>rsi_14|chaikin_ad|obv</x:v>
      </x:c>
    </x:row>
    <x:row r="1309">
      <x:c r="A1309" s="28" t="n">
        <x:v>60</x:v>
      </x:c>
      <x:c r="B1309" s="14" t="n">
        <x:v>45058</x:v>
      </x:c>
      <x:c r="C1309" s="14" t="n">
        <x:v>45117</x:v>
      </x:c>
      <x:c r="D1309" s="14" t="n">
        <x:v>45118</x:v>
      </x:c>
      <x:c r="E1309" s="28" t="n">
        <x:v>3</x:v>
      </x:c>
      <x:c r="F1309" s="8" t="str">
        <x:v>rsi_14|chaikin_ad|obv</x:v>
      </x:c>
    </x:row>
    <x:row r="1310">
      <x:c r="A1310" s="28" t="n">
        <x:v>60</x:v>
      </x:c>
      <x:c r="B1310" s="14" t="n">
        <x:v>45059</x:v>
      </x:c>
      <x:c r="C1310" s="14" t="n">
        <x:v>45118</x:v>
      </x:c>
      <x:c r="D1310" s="14" t="n">
        <x:v>45119</x:v>
      </x:c>
      <x:c r="E1310" s="28" t="n">
        <x:v>3</x:v>
      </x:c>
      <x:c r="F1310" s="8" t="str">
        <x:v>rsi_14|chaikin_ad|obv</x:v>
      </x:c>
    </x:row>
    <x:row r="1311">
      <x:c r="A1311" s="28" t="n">
        <x:v>60</x:v>
      </x:c>
      <x:c r="B1311" s="14" t="n">
        <x:v>45060</x:v>
      </x:c>
      <x:c r="C1311" s="14" t="n">
        <x:v>45119</x:v>
      </x:c>
      <x:c r="D1311" s="14" t="n">
        <x:v>45120</x:v>
      </x:c>
      <x:c r="E1311" s="28" t="n">
        <x:v>3</x:v>
      </x:c>
      <x:c r="F1311" s="8" t="str">
        <x:v>rsi_14|chaikin_ad|obv</x:v>
      </x:c>
    </x:row>
    <x:row r="1312">
      <x:c r="A1312" s="28" t="n">
        <x:v>60</x:v>
      </x:c>
      <x:c r="B1312" s="14" t="n">
        <x:v>45061</x:v>
      </x:c>
      <x:c r="C1312" s="14" t="n">
        <x:v>45120</x:v>
      </x:c>
      <x:c r="D1312" s="14" t="n">
        <x:v>45121</x:v>
      </x:c>
      <x:c r="E1312" s="28" t="n">
        <x:v>3</x:v>
      </x:c>
      <x:c r="F1312" s="8" t="str">
        <x:v>rsi_14|chaikin_ad|obv</x:v>
      </x:c>
    </x:row>
    <x:row r="1313">
      <x:c r="A1313" s="28" t="n">
        <x:v>60</x:v>
      </x:c>
      <x:c r="B1313" s="14" t="n">
        <x:v>45062</x:v>
      </x:c>
      <x:c r="C1313" s="14" t="n">
        <x:v>45121</x:v>
      </x:c>
      <x:c r="D1313" s="14" t="n">
        <x:v>45122</x:v>
      </x:c>
      <x:c r="E1313" s="28" t="n">
        <x:v>3</x:v>
      </x:c>
      <x:c r="F1313" s="8" t="str">
        <x:v>rsi_14|chaikin_ad|obv</x:v>
      </x:c>
    </x:row>
    <x:row r="1314">
      <x:c r="A1314" s="28" t="n">
        <x:v>60</x:v>
      </x:c>
      <x:c r="B1314" s="14" t="n">
        <x:v>45063</x:v>
      </x:c>
      <x:c r="C1314" s="14" t="n">
        <x:v>45122</x:v>
      </x:c>
      <x:c r="D1314" s="14" t="n">
        <x:v>45123</x:v>
      </x:c>
      <x:c r="E1314" s="28" t="n">
        <x:v>3</x:v>
      </x:c>
      <x:c r="F1314" s="8" t="str">
        <x:v>rsi_14|chaikin_ad|obv</x:v>
      </x:c>
    </x:row>
    <x:row r="1315">
      <x:c r="A1315" s="28" t="n">
        <x:v>60</x:v>
      </x:c>
      <x:c r="B1315" s="14" t="n">
        <x:v>45064</x:v>
      </x:c>
      <x:c r="C1315" s="14" t="n">
        <x:v>45123</x:v>
      </x:c>
      <x:c r="D1315" s="14" t="n">
        <x:v>45124</x:v>
      </x:c>
      <x:c r="E1315" s="28" t="n">
        <x:v>3</x:v>
      </x:c>
      <x:c r="F1315" s="8" t="str">
        <x:v>rsi_14|chaikin_ad|obv</x:v>
      </x:c>
    </x:row>
    <x:row r="1316">
      <x:c r="A1316" s="28" t="n">
        <x:v>60</x:v>
      </x:c>
      <x:c r="B1316" s="14" t="n">
        <x:v>45065</x:v>
      </x:c>
      <x:c r="C1316" s="14" t="n">
        <x:v>45124</x:v>
      </x:c>
      <x:c r="D1316" s="14" t="n">
        <x:v>45125</x:v>
      </x:c>
      <x:c r="E1316" s="28" t="n">
        <x:v>3</x:v>
      </x:c>
      <x:c r="F1316" s="8" t="str">
        <x:v>rsi_14|chaikin_ad|obv</x:v>
      </x:c>
    </x:row>
    <x:row r="1317">
      <x:c r="A1317" s="28" t="n">
        <x:v>60</x:v>
      </x:c>
      <x:c r="B1317" s="14" t="n">
        <x:v>45066</x:v>
      </x:c>
      <x:c r="C1317" s="14" t="n">
        <x:v>45125</x:v>
      </x:c>
      <x:c r="D1317" s="14" t="n">
        <x:v>45126</x:v>
      </x:c>
      <x:c r="E1317" s="28" t="n">
        <x:v>3</x:v>
      </x:c>
      <x:c r="F1317" s="8" t="str">
        <x:v>rsi_14|chaikin_ad|obv</x:v>
      </x:c>
    </x:row>
    <x:row r="1318">
      <x:c r="A1318" s="28" t="n">
        <x:v>60</x:v>
      </x:c>
      <x:c r="B1318" s="14" t="n">
        <x:v>45067</x:v>
      </x:c>
      <x:c r="C1318" s="14" t="n">
        <x:v>45126</x:v>
      </x:c>
      <x:c r="D1318" s="14" t="n">
        <x:v>45127</x:v>
      </x:c>
      <x:c r="E1318" s="28" t="n">
        <x:v>3</x:v>
      </x:c>
      <x:c r="F1318" s="8" t="str">
        <x:v>rsi_14|chaikin_ad|obv</x:v>
      </x:c>
    </x:row>
    <x:row r="1319">
      <x:c r="A1319" s="28" t="n">
        <x:v>60</x:v>
      </x:c>
      <x:c r="B1319" s="14" t="n">
        <x:v>45068</x:v>
      </x:c>
      <x:c r="C1319" s="14" t="n">
        <x:v>45127</x:v>
      </x:c>
      <x:c r="D1319" s="14" t="n">
        <x:v>45128</x:v>
      </x:c>
      <x:c r="E1319" s="28" t="n">
        <x:v>3</x:v>
      </x:c>
      <x:c r="F1319" s="8" t="str">
        <x:v>rsi_14|chaikin_ad|obv</x:v>
      </x:c>
    </x:row>
    <x:row r="1320">
      <x:c r="A1320" s="28" t="n">
        <x:v>60</x:v>
      </x:c>
      <x:c r="B1320" s="14" t="n">
        <x:v>45069</x:v>
      </x:c>
      <x:c r="C1320" s="14" t="n">
        <x:v>45128</x:v>
      </x:c>
      <x:c r="D1320" s="14" t="n">
        <x:v>45129</x:v>
      </x:c>
      <x:c r="E1320" s="28" t="n">
        <x:v>3</x:v>
      </x:c>
      <x:c r="F1320" s="8" t="str">
        <x:v>rsi_14|chaikin_ad|obv</x:v>
      </x:c>
    </x:row>
    <x:row r="1321">
      <x:c r="A1321" s="28" t="n">
        <x:v>60</x:v>
      </x:c>
      <x:c r="B1321" s="14" t="n">
        <x:v>45070</x:v>
      </x:c>
      <x:c r="C1321" s="14" t="n">
        <x:v>45129</x:v>
      </x:c>
      <x:c r="D1321" s="14" t="n">
        <x:v>45130</x:v>
      </x:c>
      <x:c r="E1321" s="28" t="n">
        <x:v>3</x:v>
      </x:c>
      <x:c r="F1321" s="8" t="str">
        <x:v>rsi_14|chaikin_ad|obv</x:v>
      </x:c>
    </x:row>
    <x:row r="1322">
      <x:c r="A1322" s="28" t="n">
        <x:v>60</x:v>
      </x:c>
      <x:c r="B1322" s="14" t="n">
        <x:v>45071</x:v>
      </x:c>
      <x:c r="C1322" s="14" t="n">
        <x:v>45130</x:v>
      </x:c>
      <x:c r="D1322" s="14" t="n">
        <x:v>45131</x:v>
      </x:c>
      <x:c r="E1322" s="28" t="n">
        <x:v>3</x:v>
      </x:c>
      <x:c r="F1322" s="8" t="str">
        <x:v>rsi_14|chaikin_ad|obv</x:v>
      </x:c>
    </x:row>
    <x:row r="1323">
      <x:c r="A1323" s="28" t="n">
        <x:v>60</x:v>
      </x:c>
      <x:c r="B1323" s="14" t="n">
        <x:v>45072</x:v>
      </x:c>
      <x:c r="C1323" s="14" t="n">
        <x:v>45131</x:v>
      </x:c>
      <x:c r="D1323" s="14" t="n">
        <x:v>45132</x:v>
      </x:c>
      <x:c r="E1323" s="28" t="n">
        <x:v>3</x:v>
      </x:c>
      <x:c r="F1323" s="8" t="str">
        <x:v>rsi_14|chaikin_ad|obv</x:v>
      </x:c>
    </x:row>
    <x:row r="1324">
      <x:c r="A1324" s="28" t="n">
        <x:v>60</x:v>
      </x:c>
      <x:c r="B1324" s="14" t="n">
        <x:v>45073</x:v>
      </x:c>
      <x:c r="C1324" s="14" t="n">
        <x:v>45132</x:v>
      </x:c>
      <x:c r="D1324" s="14" t="n">
        <x:v>45133</x:v>
      </x:c>
      <x:c r="E1324" s="28" t="n">
        <x:v>3</x:v>
      </x:c>
      <x:c r="F1324" s="8" t="str">
        <x:v>rsi_14|chaikin_ad|obv</x:v>
      </x:c>
    </x:row>
    <x:row r="1325">
      <x:c r="A1325" s="28" t="n">
        <x:v>60</x:v>
      </x:c>
      <x:c r="B1325" s="14" t="n">
        <x:v>45074</x:v>
      </x:c>
      <x:c r="C1325" s="14" t="n">
        <x:v>45133</x:v>
      </x:c>
      <x:c r="D1325" s="14" t="n">
        <x:v>45134</x:v>
      </x:c>
      <x:c r="E1325" s="28" t="n">
        <x:v>3</x:v>
      </x:c>
      <x:c r="F1325" s="8" t="str">
        <x:v>rsi_14|chaikin_ad|obv</x:v>
      </x:c>
    </x:row>
    <x:row r="1326">
      <x:c r="A1326" s="28" t="n">
        <x:v>60</x:v>
      </x:c>
      <x:c r="B1326" s="14" t="n">
        <x:v>45075</x:v>
      </x:c>
      <x:c r="C1326" s="14" t="n">
        <x:v>45134</x:v>
      </x:c>
      <x:c r="D1326" s="14" t="n">
        <x:v>45135</x:v>
      </x:c>
      <x:c r="E1326" s="28" t="n">
        <x:v>3</x:v>
      </x:c>
      <x:c r="F1326" s="8" t="str">
        <x:v>rsi_14|chaikin_ad|obv</x:v>
      </x:c>
    </x:row>
    <x:row r="1327">
      <x:c r="A1327" s="28" t="n">
        <x:v>60</x:v>
      </x:c>
      <x:c r="B1327" s="14" t="n">
        <x:v>45076</x:v>
      </x:c>
      <x:c r="C1327" s="14" t="n">
        <x:v>45135</x:v>
      </x:c>
      <x:c r="D1327" s="14" t="n">
        <x:v>45136</x:v>
      </x:c>
      <x:c r="E1327" s="28" t="n">
        <x:v>3</x:v>
      </x:c>
      <x:c r="F1327" s="8" t="str">
        <x:v>rsi_14|chaikin_ad|obv</x:v>
      </x:c>
    </x:row>
    <x:row r="1328">
      <x:c r="A1328" s="28" t="n">
        <x:v>60</x:v>
      </x:c>
      <x:c r="B1328" s="14" t="n">
        <x:v>45077</x:v>
      </x:c>
      <x:c r="C1328" s="14" t="n">
        <x:v>45136</x:v>
      </x:c>
      <x:c r="D1328" s="14" t="n">
        <x:v>45137</x:v>
      </x:c>
      <x:c r="E1328" s="28" t="n">
        <x:v>3</x:v>
      </x:c>
      <x:c r="F1328" s="8" t="str">
        <x:v>rsi_14|chaikin_ad|obv</x:v>
      </x:c>
    </x:row>
    <x:row r="1329">
      <x:c r="A1329" s="28" t="n">
        <x:v>60</x:v>
      </x:c>
      <x:c r="B1329" s="14" t="n">
        <x:v>45078</x:v>
      </x:c>
      <x:c r="C1329" s="14" t="n">
        <x:v>45137</x:v>
      </x:c>
      <x:c r="D1329" s="14" t="n">
        <x:v>45138</x:v>
      </x:c>
      <x:c r="E1329" s="28" t="n">
        <x:v>3</x:v>
      </x:c>
      <x:c r="F1329" s="8" t="str">
        <x:v>rsi_14|chaikin_ad|obv</x:v>
      </x:c>
    </x:row>
    <x:row r="1330">
      <x:c r="A1330" s="28" t="n">
        <x:v>60</x:v>
      </x:c>
      <x:c r="B1330" s="14" t="n">
        <x:v>45079</x:v>
      </x:c>
      <x:c r="C1330" s="14" t="n">
        <x:v>45138</x:v>
      </x:c>
      <x:c r="D1330" s="14" t="n">
        <x:v>45139</x:v>
      </x:c>
      <x:c r="E1330" s="28" t="n">
        <x:v>3</x:v>
      </x:c>
      <x:c r="F1330" s="8" t="str">
        <x:v>rsi_14|chaikin_ad|obv</x:v>
      </x:c>
    </x:row>
    <x:row r="1331">
      <x:c r="A1331" s="28" t="n">
        <x:v>60</x:v>
      </x:c>
      <x:c r="B1331" s="14" t="n">
        <x:v>45080</x:v>
      </x:c>
      <x:c r="C1331" s="14" t="n">
        <x:v>45139</x:v>
      </x:c>
      <x:c r="D1331" s="14" t="n">
        <x:v>45140</x:v>
      </x:c>
      <x:c r="E1331" s="28" t="n">
        <x:v>2</x:v>
      </x:c>
      <x:c r="F1331" s="8" t="str">
        <x:v>rsi_14|chaikin_ad</x:v>
      </x:c>
    </x:row>
    <x:row r="1332">
      <x:c r="A1332" s="28" t="n">
        <x:v>60</x:v>
      </x:c>
      <x:c r="B1332" s="14" t="n">
        <x:v>45081</x:v>
      </x:c>
      <x:c r="C1332" s="14" t="n">
        <x:v>45140</x:v>
      </x:c>
      <x:c r="D1332" s="14" t="n">
        <x:v>45141</x:v>
      </x:c>
      <x:c r="E1332" s="28" t="n">
        <x:v>2</x:v>
      </x:c>
      <x:c r="F1332" s="8" t="str">
        <x:v>rsi_14|chaikin_ad</x:v>
      </x:c>
    </x:row>
    <x:row r="1333">
      <x:c r="A1333" s="28" t="n">
        <x:v>60</x:v>
      </x:c>
      <x:c r="B1333" s="14" t="n">
        <x:v>45082</x:v>
      </x:c>
      <x:c r="C1333" s="14" t="n">
        <x:v>45141</x:v>
      </x:c>
      <x:c r="D1333" s="14" t="n">
        <x:v>45142</x:v>
      </x:c>
      <x:c r="E1333" s="28" t="n">
        <x:v>2</x:v>
      </x:c>
      <x:c r="F1333" s="8" t="str">
        <x:v>rsi_14|chaikin_ad</x:v>
      </x:c>
    </x:row>
    <x:row r="1334">
      <x:c r="A1334" s="28" t="n">
        <x:v>60</x:v>
      </x:c>
      <x:c r="B1334" s="14" t="n">
        <x:v>45083</x:v>
      </x:c>
      <x:c r="C1334" s="14" t="n">
        <x:v>45142</x:v>
      </x:c>
      <x:c r="D1334" s="14" t="n">
        <x:v>45143</x:v>
      </x:c>
      <x:c r="E1334" s="28" t="n">
        <x:v>2</x:v>
      </x:c>
      <x:c r="F1334" s="8" t="str">
        <x:v>rsi_14|chaikin_ad</x:v>
      </x:c>
    </x:row>
    <x:row r="1335">
      <x:c r="A1335" s="28" t="n">
        <x:v>60</x:v>
      </x:c>
      <x:c r="B1335" s="14" t="n">
        <x:v>45084</x:v>
      </x:c>
      <x:c r="C1335" s="14" t="n">
        <x:v>45143</x:v>
      </x:c>
      <x:c r="D1335" s="14" t="n">
        <x:v>45144</x:v>
      </x:c>
      <x:c r="E1335" s="28" t="n">
        <x:v>2</x:v>
      </x:c>
      <x:c r="F1335" s="8" t="str">
        <x:v>rsi_14|chaikin_ad</x:v>
      </x:c>
    </x:row>
    <x:row r="1336">
      <x:c r="A1336" s="28" t="n">
        <x:v>60</x:v>
      </x:c>
      <x:c r="B1336" s="14" t="n">
        <x:v>45085</x:v>
      </x:c>
      <x:c r="C1336" s="14" t="n">
        <x:v>45144</x:v>
      </x:c>
      <x:c r="D1336" s="14" t="n">
        <x:v>45145</x:v>
      </x:c>
      <x:c r="E1336" s="28" t="n">
        <x:v>2</x:v>
      </x:c>
      <x:c r="F1336" s="8" t="str">
        <x:v>rsi_14|chaikin_ad</x:v>
      </x:c>
    </x:row>
    <x:row r="1337">
      <x:c r="A1337" s="28" t="n">
        <x:v>60</x:v>
      </x:c>
      <x:c r="B1337" s="14" t="n">
        <x:v>45086</x:v>
      </x:c>
      <x:c r="C1337" s="14" t="n">
        <x:v>45145</x:v>
      </x:c>
      <x:c r="D1337" s="14" t="n">
        <x:v>45146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45087</x:v>
      </x:c>
      <x:c r="C1338" s="14" t="n">
        <x:v>45146</x:v>
      </x:c>
      <x:c r="D1338" s="14" t="n">
        <x:v>45147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45088</x:v>
      </x:c>
      <x:c r="C1339" s="14" t="n">
        <x:v>45147</x:v>
      </x:c>
      <x:c r="D1339" s="14" t="n">
        <x:v>45148</x:v>
      </x:c>
      <x:c r="E1339" s="28" t="n">
        <x:v>3</x:v>
      </x:c>
      <x:c r="F1339" s="8" t="str">
        <x:v>rsi_14|chaikin_ad|obv</x:v>
      </x:c>
    </x:row>
    <x:row r="1340">
      <x:c r="A1340" s="28" t="n">
        <x:v>60</x:v>
      </x:c>
      <x:c r="B1340" s="14" t="n">
        <x:v>45089</x:v>
      </x:c>
      <x:c r="C1340" s="14" t="n">
        <x:v>45148</x:v>
      </x:c>
      <x:c r="D1340" s="14" t="n">
        <x:v>45149</x:v>
      </x:c>
      <x:c r="E1340" s="28" t="n">
        <x:v>3</x:v>
      </x:c>
      <x:c r="F1340" s="8" t="str">
        <x:v>rsi_14|chaikin_ad|obv</x:v>
      </x:c>
    </x:row>
    <x:row r="1341">
      <x:c r="A1341" s="28" t="n">
        <x:v>60</x:v>
      </x:c>
      <x:c r="B1341" s="14" t="n">
        <x:v>45090</x:v>
      </x:c>
      <x:c r="C1341" s="14" t="n">
        <x:v>45149</x:v>
      </x:c>
      <x:c r="D1341" s="14" t="n">
        <x:v>45150</x:v>
      </x:c>
      <x:c r="E1341" s="28" t="n">
        <x:v>3</x:v>
      </x:c>
      <x:c r="F1341" s="8" t="str">
        <x:v>rsi_14|chaikin_ad|obv</x:v>
      </x:c>
    </x:row>
    <x:row r="1342">
      <x:c r="A1342" s="28" t="n">
        <x:v>60</x:v>
      </x:c>
      <x:c r="B1342" s="14" t="n">
        <x:v>45091</x:v>
      </x:c>
      <x:c r="C1342" s="14" t="n">
        <x:v>45150</x:v>
      </x:c>
      <x:c r="D1342" s="14" t="n">
        <x:v>45151</x:v>
      </x:c>
      <x:c r="E1342" s="28" t="n">
        <x:v>3</x:v>
      </x:c>
      <x:c r="F1342" s="8" t="str">
        <x:v>rsi_14|chaikin_ad|obv</x:v>
      </x:c>
    </x:row>
    <x:row r="1343">
      <x:c r="A1343" s="28" t="n">
        <x:v>60</x:v>
      </x:c>
      <x:c r="B1343" s="14" t="n">
        <x:v>45092</x:v>
      </x:c>
      <x:c r="C1343" s="14" t="n">
        <x:v>45151</x:v>
      </x:c>
      <x:c r="D1343" s="14" t="n">
        <x:v>45152</x:v>
      </x:c>
      <x:c r="E1343" s="28" t="n">
        <x:v>3</x:v>
      </x:c>
      <x:c r="F1343" s="8" t="str">
        <x:v>rsi_14|chaikin_ad|obv</x:v>
      </x:c>
    </x:row>
    <x:row r="1344">
      <x:c r="A1344" s="28" t="n">
        <x:v>60</x:v>
      </x:c>
      <x:c r="B1344" s="14" t="n">
        <x:v>45093</x:v>
      </x:c>
      <x:c r="C1344" s="14" t="n">
        <x:v>45152</x:v>
      </x:c>
      <x:c r="D1344" s="14" t="n">
        <x:v>45153</x:v>
      </x:c>
      <x:c r="E1344" s="28" t="n">
        <x:v>3</x:v>
      </x:c>
      <x:c r="F1344" s="8" t="str">
        <x:v>rsi_14|chaikin_ad|obv</x:v>
      </x:c>
    </x:row>
    <x:row r="1345">
      <x:c r="A1345" s="28" t="n">
        <x:v>60</x:v>
      </x:c>
      <x:c r="B1345" s="14" t="n">
        <x:v>45094</x:v>
      </x:c>
      <x:c r="C1345" s="14" t="n">
        <x:v>45153</x:v>
      </x:c>
      <x:c r="D1345" s="14" t="n">
        <x:v>45154</x:v>
      </x:c>
      <x:c r="E1345" s="28" t="n">
        <x:v>3</x:v>
      </x:c>
      <x:c r="F1345" s="8" t="str">
        <x:v>rsi_14|chaikin_ad|obv</x:v>
      </x:c>
    </x:row>
    <x:row r="1346">
      <x:c r="A1346" s="28" t="n">
        <x:v>60</x:v>
      </x:c>
      <x:c r="B1346" s="14" t="n">
        <x:v>45095</x:v>
      </x:c>
      <x:c r="C1346" s="14" t="n">
        <x:v>45154</x:v>
      </x:c>
      <x:c r="D1346" s="14" t="n">
        <x:v>45155</x:v>
      </x:c>
      <x:c r="E1346" s="28" t="n">
        <x:v>3</x:v>
      </x:c>
      <x:c r="F1346" s="8" t="str">
        <x:v>rsi_14|chaikin_ad|obv</x:v>
      </x:c>
    </x:row>
    <x:row r="1347">
      <x:c r="A1347" s="28" t="n">
        <x:v>60</x:v>
      </x:c>
      <x:c r="B1347" s="14" t="n">
        <x:v>45096</x:v>
      </x:c>
      <x:c r="C1347" s="14" t="n">
        <x:v>45155</x:v>
      </x:c>
      <x:c r="D1347" s="14" t="n">
        <x:v>45156</x:v>
      </x:c>
      <x:c r="E1347" s="28" t="n">
        <x:v>3</x:v>
      </x:c>
      <x:c r="F1347" s="8" t="str">
        <x:v>rsi_14|chaikin_ad|obv</x:v>
      </x:c>
    </x:row>
    <x:row r="1348">
      <x:c r="A1348" s="28" t="n">
        <x:v>60</x:v>
      </x:c>
      <x:c r="B1348" s="14" t="n">
        <x:v>45097</x:v>
      </x:c>
      <x:c r="C1348" s="14" t="n">
        <x:v>45156</x:v>
      </x:c>
      <x:c r="D1348" s="14" t="n">
        <x:v>45157</x:v>
      </x:c>
      <x:c r="E1348" s="28" t="n">
        <x:v>3</x:v>
      </x:c>
      <x:c r="F1348" s="8" t="str">
        <x:v>rsi_14|chaikin_ad|obv</x:v>
      </x:c>
    </x:row>
    <x:row r="1349">
      <x:c r="A1349" s="28" t="n">
        <x:v>60</x:v>
      </x:c>
      <x:c r="B1349" s="14" t="n">
        <x:v>45098</x:v>
      </x:c>
      <x:c r="C1349" s="14" t="n">
        <x:v>45157</x:v>
      </x:c>
      <x:c r="D1349" s="14" t="n">
        <x:v>45158</x:v>
      </x:c>
      <x:c r="E1349" s="28" t="n">
        <x:v>3</x:v>
      </x:c>
      <x:c r="F1349" s="8" t="str">
        <x:v>rsi_14|chaikin_ad|obv</x:v>
      </x:c>
    </x:row>
    <x:row r="1350">
      <x:c r="A1350" s="28" t="n">
        <x:v>60</x:v>
      </x:c>
      <x:c r="B1350" s="14" t="n">
        <x:v>45099</x:v>
      </x:c>
      <x:c r="C1350" s="14" t="n">
        <x:v>45158</x:v>
      </x:c>
      <x:c r="D1350" s="14" t="n">
        <x:v>45159</x:v>
      </x:c>
      <x:c r="E1350" s="28" t="n">
        <x:v>3</x:v>
      </x:c>
      <x:c r="F1350" s="8" t="str">
        <x:v>rsi_14|chaikin_ad|obv</x:v>
      </x:c>
    </x:row>
    <x:row r="1351">
      <x:c r="A1351" s="28" t="n">
        <x:v>60</x:v>
      </x:c>
      <x:c r="B1351" s="14" t="n">
        <x:v>45100</x:v>
      </x:c>
      <x:c r="C1351" s="14" t="n">
        <x:v>45159</x:v>
      </x:c>
      <x:c r="D1351" s="14" t="n">
        <x:v>45160</x:v>
      </x:c>
      <x:c r="E1351" s="28" t="n">
        <x:v>3</x:v>
      </x:c>
      <x:c r="F1351" s="8" t="str">
        <x:v>rsi_14|chaikin_ad|obv</x:v>
      </x:c>
    </x:row>
    <x:row r="1352">
      <x:c r="A1352" s="28" t="n">
        <x:v>60</x:v>
      </x:c>
      <x:c r="B1352" s="14" t="n">
        <x:v>45101</x:v>
      </x:c>
      <x:c r="C1352" s="14" t="n">
        <x:v>45160</x:v>
      </x:c>
      <x:c r="D1352" s="14" t="n">
        <x:v>45161</x:v>
      </x:c>
      <x:c r="E1352" s="28" t="n">
        <x:v>3</x:v>
      </x:c>
      <x:c r="F1352" s="8" t="str">
        <x:v>rsi_14|chaikin_ad|obv</x:v>
      </x:c>
    </x:row>
    <x:row r="1353">
      <x:c r="A1353" s="28" t="n">
        <x:v>60</x:v>
      </x:c>
      <x:c r="B1353" s="14" t="n">
        <x:v>45102</x:v>
      </x:c>
      <x:c r="C1353" s="14" t="n">
        <x:v>45161</x:v>
      </x:c>
      <x:c r="D1353" s="14" t="n">
        <x:v>45162</x:v>
      </x:c>
      <x:c r="E1353" s="28" t="n">
        <x:v>3</x:v>
      </x:c>
      <x:c r="F1353" s="8" t="str">
        <x:v>rsi_14|chaikin_ad|obv</x:v>
      </x:c>
    </x:row>
    <x:row r="1354">
      <x:c r="A1354" s="28" t="n">
        <x:v>60</x:v>
      </x:c>
      <x:c r="B1354" s="14" t="n">
        <x:v>45103</x:v>
      </x:c>
      <x:c r="C1354" s="14" t="n">
        <x:v>45162</x:v>
      </x:c>
      <x:c r="D1354" s="14" t="n">
        <x:v>45163</x:v>
      </x:c>
      <x:c r="E1354" s="28" t="n">
        <x:v>3</x:v>
      </x:c>
      <x:c r="F1354" s="8" t="str">
        <x:v>rsi_14|chaikin_ad|obv</x:v>
      </x:c>
    </x:row>
    <x:row r="1355">
      <x:c r="A1355" s="28" t="n">
        <x:v>60</x:v>
      </x:c>
      <x:c r="B1355" s="14" t="n">
        <x:v>45104</x:v>
      </x:c>
      <x:c r="C1355" s="14" t="n">
        <x:v>45163</x:v>
      </x:c>
      <x:c r="D1355" s="14" t="n">
        <x:v>45164</x:v>
      </x:c>
      <x:c r="E1355" s="28" t="n">
        <x:v>3</x:v>
      </x:c>
      <x:c r="F1355" s="8" t="str">
        <x:v>rsi_14|chaikin_ad|obv</x:v>
      </x:c>
    </x:row>
    <x:row r="1356">
      <x:c r="A1356" s="28" t="n">
        <x:v>60</x:v>
      </x:c>
      <x:c r="B1356" s="14" t="n">
        <x:v>45105</x:v>
      </x:c>
      <x:c r="C1356" s="14" t="n">
        <x:v>45164</x:v>
      </x:c>
      <x:c r="D1356" s="14" t="n">
        <x:v>45165</x:v>
      </x:c>
      <x:c r="E1356" s="28" t="n">
        <x:v>3</x:v>
      </x:c>
      <x:c r="F1356" s="8" t="str">
        <x:v>rsi_14|chaikin_ad|obv</x:v>
      </x:c>
    </x:row>
    <x:row r="1357">
      <x:c r="A1357" s="28" t="n">
        <x:v>60</x:v>
      </x:c>
      <x:c r="B1357" s="14" t="n">
        <x:v>45106</x:v>
      </x:c>
      <x:c r="C1357" s="14" t="n">
        <x:v>45165</x:v>
      </x:c>
      <x:c r="D1357" s="14" t="n">
        <x:v>45166</x:v>
      </x:c>
      <x:c r="E1357" s="28" t="n">
        <x:v>3</x:v>
      </x:c>
      <x:c r="F1357" s="8" t="str">
        <x:v>rsi_14|chaikin_ad|obv</x:v>
      </x:c>
    </x:row>
    <x:row r="1358">
      <x:c r="A1358" s="28" t="n">
        <x:v>60</x:v>
      </x:c>
      <x:c r="B1358" s="14" t="n">
        <x:v>45107</x:v>
      </x:c>
      <x:c r="C1358" s="14" t="n">
        <x:v>45166</x:v>
      </x:c>
      <x:c r="D1358" s="14" t="n">
        <x:v>45167</x:v>
      </x:c>
      <x:c r="E1358" s="28" t="n">
        <x:v>3</x:v>
      </x:c>
      <x:c r="F1358" s="8" t="str">
        <x:v>rsi_14|chaikin_ad|obv</x:v>
      </x:c>
    </x:row>
    <x:row r="1359">
      <x:c r="A1359" s="28" t="n">
        <x:v>60</x:v>
      </x:c>
      <x:c r="B1359" s="14" t="n">
        <x:v>45108</x:v>
      </x:c>
      <x:c r="C1359" s="14" t="n">
        <x:v>45167</x:v>
      </x:c>
      <x:c r="D1359" s="14" t="n">
        <x:v>45168</x:v>
      </x:c>
      <x:c r="E1359" s="28" t="n">
        <x:v>3</x:v>
      </x:c>
      <x:c r="F1359" s="8" t="str">
        <x:v>rsi_14|chaikin_ad|obv</x:v>
      </x:c>
    </x:row>
    <x:row r="1360">
      <x:c r="A1360" s="28" t="n">
        <x:v>60</x:v>
      </x:c>
      <x:c r="B1360" s="14" t="n">
        <x:v>45109</x:v>
      </x:c>
      <x:c r="C1360" s="14" t="n">
        <x:v>45168</x:v>
      </x:c>
      <x:c r="D1360" s="14" t="n">
        <x:v>45169</x:v>
      </x:c>
      <x:c r="E1360" s="28" t="n">
        <x:v>3</x:v>
      </x:c>
      <x:c r="F1360" s="8" t="str">
        <x:v>rsi_14|chaikin_ad|obv</x:v>
      </x:c>
    </x:row>
    <x:row r="1361">
      <x:c r="A1361" s="28" t="n">
        <x:v>60</x:v>
      </x:c>
      <x:c r="B1361" s="14" t="n">
        <x:v>45110</x:v>
      </x:c>
      <x:c r="C1361" s="14" t="n">
        <x:v>45169</x:v>
      </x:c>
      <x:c r="D1361" s="14" t="n">
        <x:v>45170</x:v>
      </x:c>
      <x:c r="E1361" s="28" t="n">
        <x:v>3</x:v>
      </x:c>
      <x:c r="F1361" s="8" t="str">
        <x:v>rsi_14|chaikin_ad|obv</x:v>
      </x:c>
    </x:row>
    <x:row r="1362">
      <x:c r="A1362" s="28" t="n">
        <x:v>60</x:v>
      </x:c>
      <x:c r="B1362" s="14" t="n">
        <x:v>45111</x:v>
      </x:c>
      <x:c r="C1362" s="14" t="n">
        <x:v>45170</x:v>
      </x:c>
      <x:c r="D1362" s="14" t="n">
        <x:v>45171</x:v>
      </x:c>
      <x:c r="E1362" s="28" t="n">
        <x:v>3</x:v>
      </x:c>
      <x:c r="F1362" s="8" t="str">
        <x:v>rsi_14|chaikin_ad|obv</x:v>
      </x:c>
    </x:row>
    <x:row r="1363">
      <x:c r="A1363" s="28" t="n">
        <x:v>60</x:v>
      </x:c>
      <x:c r="B1363" s="14" t="n">
        <x:v>45112</x:v>
      </x:c>
      <x:c r="C1363" s="14" t="n">
        <x:v>45171</x:v>
      </x:c>
      <x:c r="D1363" s="14" t="n">
        <x:v>45172</x:v>
      </x:c>
      <x:c r="E1363" s="28" t="n">
        <x:v>3</x:v>
      </x:c>
      <x:c r="F1363" s="8" t="str">
        <x:v>rsi_14|chaikin_ad|obv</x:v>
      </x:c>
    </x:row>
    <x:row r="1364">
      <x:c r="A1364" s="28" t="n">
        <x:v>60</x:v>
      </x:c>
      <x:c r="B1364" s="14" t="n">
        <x:v>45113</x:v>
      </x:c>
      <x:c r="C1364" s="14" t="n">
        <x:v>45172</x:v>
      </x:c>
      <x:c r="D1364" s="14" t="n">
        <x:v>45173</x:v>
      </x:c>
      <x:c r="E1364" s="28" t="n">
        <x:v>3</x:v>
      </x:c>
      <x:c r="F1364" s="8" t="str">
        <x:v>rsi_14|chaikin_ad|obv</x:v>
      </x:c>
    </x:row>
    <x:row r="1365">
      <x:c r="A1365" s="28" t="n">
        <x:v>60</x:v>
      </x:c>
      <x:c r="B1365" s="14" t="n">
        <x:v>45114</x:v>
      </x:c>
      <x:c r="C1365" s="14" t="n">
        <x:v>45173</x:v>
      </x:c>
      <x:c r="D1365" s="14" t="n">
        <x:v>45174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45115</x:v>
      </x:c>
      <x:c r="C1366" s="14" t="n">
        <x:v>45174</x:v>
      </x:c>
      <x:c r="D1366" s="14" t="n">
        <x:v>45175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45116</x:v>
      </x:c>
      <x:c r="C1367" s="14" t="n">
        <x:v>45175</x:v>
      </x:c>
      <x:c r="D1367" s="14" t="n">
        <x:v>45176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45117</x:v>
      </x:c>
      <x:c r="C1368" s="14" t="n">
        <x:v>45176</x:v>
      </x:c>
      <x:c r="D1368" s="14" t="n">
        <x:v>45177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45118</x:v>
      </x:c>
      <x:c r="C1369" s="14" t="n">
        <x:v>45177</x:v>
      </x:c>
      <x:c r="D1369" s="14" t="n">
        <x:v>45178</x:v>
      </x:c>
      <x:c r="E1369" s="28" t="n">
        <x:v>2</x:v>
      </x:c>
      <x:c r="F1369" s="8" t="str">
        <x:v>chaikin_ad|obv</x:v>
      </x:c>
    </x:row>
    <x:row r="1370">
      <x:c r="A1370" s="28" t="n">
        <x:v>60</x:v>
      </x:c>
      <x:c r="B1370" s="14" t="n">
        <x:v>45119</x:v>
      </x:c>
      <x:c r="C1370" s="14" t="n">
        <x:v>45178</x:v>
      </x:c>
      <x:c r="D1370" s="14" t="n">
        <x:v>45179</x:v>
      </x:c>
      <x:c r="E1370" s="28" t="n">
        <x:v>2</x:v>
      </x:c>
      <x:c r="F1370" s="8" t="str">
        <x:v>chaikin_ad|obv</x:v>
      </x:c>
    </x:row>
    <x:row r="1371">
      <x:c r="A1371" s="28" t="n">
        <x:v>60</x:v>
      </x:c>
      <x:c r="B1371" s="14" t="n">
        <x:v>45120</x:v>
      </x:c>
      <x:c r="C1371" s="14" t="n">
        <x:v>45179</x:v>
      </x:c>
      <x:c r="D1371" s="14" t="n">
        <x:v>45180</x:v>
      </x:c>
      <x:c r="E1371" s="28" t="n">
        <x:v>2</x:v>
      </x:c>
      <x:c r="F1371" s="8" t="str">
        <x:v>chaikin_ad|obv</x:v>
      </x:c>
    </x:row>
    <x:row r="1372">
      <x:c r="A1372" s="28" t="n">
        <x:v>60</x:v>
      </x:c>
      <x:c r="B1372" s="14" t="n">
        <x:v>45121</x:v>
      </x:c>
      <x:c r="C1372" s="14" t="n">
        <x:v>45180</x:v>
      </x:c>
      <x:c r="D1372" s="14" t="n">
        <x:v>45181</x:v>
      </x:c>
      <x:c r="E1372" s="28" t="n">
        <x:v>2</x:v>
      </x:c>
      <x:c r="F1372" s="8" t="str">
        <x:v>chaikin_ad|obv</x:v>
      </x:c>
    </x:row>
    <x:row r="1373">
      <x:c r="A1373" s="28" t="n">
        <x:v>60</x:v>
      </x:c>
      <x:c r="B1373" s="14" t="n">
        <x:v>45122</x:v>
      </x:c>
      <x:c r="C1373" s="14" t="n">
        <x:v>45181</x:v>
      </x:c>
      <x:c r="D1373" s="14" t="n">
        <x:v>45182</x:v>
      </x:c>
      <x:c r="E1373" s="28" t="n">
        <x:v>2</x:v>
      </x:c>
      <x:c r="F1373" s="8" t="str">
        <x:v>chaikin_ad|obv</x:v>
      </x:c>
    </x:row>
    <x:row r="1374">
      <x:c r="A1374" s="28" t="n">
        <x:v>60</x:v>
      </x:c>
      <x:c r="B1374" s="14" t="n">
        <x:v>45123</x:v>
      </x:c>
      <x:c r="C1374" s="14" t="n">
        <x:v>45182</x:v>
      </x:c>
      <x:c r="D1374" s="14" t="n">
        <x:v>45183</x:v>
      </x:c>
      <x:c r="E1374" s="28" t="n">
        <x:v>2</x:v>
      </x:c>
      <x:c r="F1374" s="8" t="str">
        <x:v>chaikin_ad|obv</x:v>
      </x:c>
    </x:row>
    <x:row r="1375">
      <x:c r="A1375" s="28" t="n">
        <x:v>60</x:v>
      </x:c>
      <x:c r="B1375" s="14" t="n">
        <x:v>45124</x:v>
      </x:c>
      <x:c r="C1375" s="14" t="n">
        <x:v>45183</x:v>
      </x:c>
      <x:c r="D1375" s="14" t="n">
        <x:v>45184</x:v>
      </x:c>
      <x:c r="E1375" s="28" t="n">
        <x:v>2</x:v>
      </x:c>
      <x:c r="F1375" s="8" t="str">
        <x:v>chaikin_ad|obv</x:v>
      </x:c>
    </x:row>
    <x:row r="1376">
      <x:c r="A1376" s="28" t="n">
        <x:v>60</x:v>
      </x:c>
      <x:c r="B1376" s="14" t="n">
        <x:v>45125</x:v>
      </x:c>
      <x:c r="C1376" s="14" t="n">
        <x:v>45184</x:v>
      </x:c>
      <x:c r="D1376" s="14" t="n">
        <x:v>45185</x:v>
      </x:c>
      <x:c r="E1376" s="28" t="n">
        <x:v>2</x:v>
      </x:c>
      <x:c r="F1376" s="8" t="str">
        <x:v>chaikin_ad|obv</x:v>
      </x:c>
    </x:row>
    <x:row r="1377">
      <x:c r="A1377" s="28" t="n">
        <x:v>60</x:v>
      </x:c>
      <x:c r="B1377" s="14" t="n">
        <x:v>45126</x:v>
      </x:c>
      <x:c r="C1377" s="14" t="n">
        <x:v>45185</x:v>
      </x:c>
      <x:c r="D1377" s="14" t="n">
        <x:v>45186</x:v>
      </x:c>
      <x:c r="E1377" s="28" t="n">
        <x:v>2</x:v>
      </x:c>
      <x:c r="F1377" s="8" t="str">
        <x:v>chaikin_ad|obv</x:v>
      </x:c>
    </x:row>
    <x:row r="1378">
      <x:c r="A1378" s="28" t="n">
        <x:v>60</x:v>
      </x:c>
      <x:c r="B1378" s="14" t="n">
        <x:v>45127</x:v>
      </x:c>
      <x:c r="C1378" s="14" t="n">
        <x:v>45186</x:v>
      </x:c>
      <x:c r="D1378" s="14" t="n">
        <x:v>45187</x:v>
      </x:c>
      <x:c r="E1378" s="28" t="n">
        <x:v>2</x:v>
      </x:c>
      <x:c r="F1378" s="8" t="str">
        <x:v>chaikin_ad|obv</x:v>
      </x:c>
    </x:row>
    <x:row r="1379">
      <x:c r="A1379" s="28" t="n">
        <x:v>60</x:v>
      </x:c>
      <x:c r="B1379" s="14" t="n">
        <x:v>45128</x:v>
      </x:c>
      <x:c r="C1379" s="14" t="n">
        <x:v>45187</x:v>
      </x:c>
      <x:c r="D1379" s="14" t="n">
        <x:v>45188</x:v>
      </x:c>
      <x:c r="E1379" s="28" t="n">
        <x:v>2</x:v>
      </x:c>
      <x:c r="F1379" s="8" t="str">
        <x:v>chaikin_ad|obv</x:v>
      </x:c>
    </x:row>
    <x:row r="1380">
      <x:c r="A1380" s="28" t="n">
        <x:v>60</x:v>
      </x:c>
      <x:c r="B1380" s="14" t="n">
        <x:v>45129</x:v>
      </x:c>
      <x:c r="C1380" s="14" t="n">
        <x:v>45188</x:v>
      </x:c>
      <x:c r="D1380" s="14" t="n">
        <x:v>45189</x:v>
      </x:c>
      <x:c r="E1380" s="28" t="n">
        <x:v>2</x:v>
      </x:c>
      <x:c r="F1380" s="8" t="str">
        <x:v>chaikin_ad|obv</x:v>
      </x:c>
    </x:row>
    <x:row r="1381">
      <x:c r="A1381" s="28" t="n">
        <x:v>60</x:v>
      </x:c>
      <x:c r="B1381" s="14" t="n">
        <x:v>45130</x:v>
      </x:c>
      <x:c r="C1381" s="14" t="n">
        <x:v>45189</x:v>
      </x:c>
      <x:c r="D1381" s="14" t="n">
        <x:v>45190</x:v>
      </x:c>
      <x:c r="E1381" s="28" t="n">
        <x:v>2</x:v>
      </x:c>
      <x:c r="F1381" s="8" t="str">
        <x:v>chaikin_ad|obv</x:v>
      </x:c>
    </x:row>
    <x:row r="1382">
      <x:c r="A1382" s="28" t="n">
        <x:v>60</x:v>
      </x:c>
      <x:c r="B1382" s="14" t="n">
        <x:v>45131</x:v>
      </x:c>
      <x:c r="C1382" s="14" t="n">
        <x:v>45190</x:v>
      </x:c>
      <x:c r="D1382" s="14" t="n">
        <x:v>45191</x:v>
      </x:c>
      <x:c r="E1382" s="28" t="n">
        <x:v>2</x:v>
      </x:c>
      <x:c r="F1382" s="8" t="str">
        <x:v>chaikin_ad|obv</x:v>
      </x:c>
    </x:row>
    <x:row r="1383">
      <x:c r="A1383" s="28" t="n">
        <x:v>60</x:v>
      </x:c>
      <x:c r="B1383" s="14" t="n">
        <x:v>45132</x:v>
      </x:c>
      <x:c r="C1383" s="14" t="n">
        <x:v>45191</x:v>
      </x:c>
      <x:c r="D1383" s="14" t="n">
        <x:v>45192</x:v>
      </x:c>
      <x:c r="E1383" s="28" t="n">
        <x:v>2</x:v>
      </x:c>
      <x:c r="F1383" s="8" t="str">
        <x:v>chaikin_ad|obv</x:v>
      </x:c>
    </x:row>
    <x:row r="1384">
      <x:c r="A1384" s="28" t="n">
        <x:v>60</x:v>
      </x:c>
      <x:c r="B1384" s="14" t="n">
        <x:v>45133</x:v>
      </x:c>
      <x:c r="C1384" s="14" t="n">
        <x:v>45192</x:v>
      </x:c>
      <x:c r="D1384" s="14" t="n">
        <x:v>45193</x:v>
      </x:c>
      <x:c r="E1384" s="28" t="n">
        <x:v>2</x:v>
      </x:c>
      <x:c r="F1384" s="8" t="str">
        <x:v>chaikin_ad|obv</x:v>
      </x:c>
    </x:row>
    <x:row r="1385">
      <x:c r="A1385" s="28" t="n">
        <x:v>60</x:v>
      </x:c>
      <x:c r="B1385" s="14" t="n">
        <x:v>45134</x:v>
      </x:c>
      <x:c r="C1385" s="14" t="n">
        <x:v>45193</x:v>
      </x:c>
      <x:c r="D1385" s="14" t="n">
        <x:v>45194</x:v>
      </x:c>
      <x:c r="E1385" s="28" t="n">
        <x:v>2</x:v>
      </x:c>
      <x:c r="F1385" s="8" t="str">
        <x:v>chaikin_ad|obv</x:v>
      </x:c>
    </x:row>
    <x:row r="1386">
      <x:c r="A1386" s="28" t="n">
        <x:v>60</x:v>
      </x:c>
      <x:c r="B1386" s="14" t="n">
        <x:v>45135</x:v>
      </x:c>
      <x:c r="C1386" s="14" t="n">
        <x:v>45194</x:v>
      </x:c>
      <x:c r="D1386" s="14" t="n">
        <x:v>45195</x:v>
      </x:c>
      <x:c r="E1386" s="28" t="n">
        <x:v>2</x:v>
      </x:c>
      <x:c r="F1386" s="8" t="str">
        <x:v>chaikin_ad|obv</x:v>
      </x:c>
    </x:row>
    <x:row r="1387">
      <x:c r="A1387" s="28" t="n">
        <x:v>60</x:v>
      </x:c>
      <x:c r="B1387" s="14" t="n">
        <x:v>45136</x:v>
      </x:c>
      <x:c r="C1387" s="14" t="n">
        <x:v>45195</x:v>
      </x:c>
      <x:c r="D1387" s="14" t="n">
        <x:v>45196</x:v>
      </x:c>
      <x:c r="E1387" s="28" t="n">
        <x:v>2</x:v>
      </x:c>
      <x:c r="F1387" s="8" t="str">
        <x:v>chaikin_ad|obv</x:v>
      </x:c>
    </x:row>
    <x:row r="1388">
      <x:c r="A1388" s="28" t="n">
        <x:v>60</x:v>
      </x:c>
      <x:c r="B1388" s="14" t="n">
        <x:v>45137</x:v>
      </x:c>
      <x:c r="C1388" s="14" t="n">
        <x:v>45196</x:v>
      </x:c>
      <x:c r="D1388" s="14" t="n">
        <x:v>45197</x:v>
      </x:c>
      <x:c r="E1388" s="28" t="n">
        <x:v>2</x:v>
      </x:c>
      <x:c r="F1388" s="8" t="str">
        <x:v>chaikin_ad|obv</x:v>
      </x:c>
    </x:row>
    <x:row r="1389">
      <x:c r="A1389" s="28" t="n">
        <x:v>60</x:v>
      </x:c>
      <x:c r="B1389" s="14" t="n">
        <x:v>45138</x:v>
      </x:c>
      <x:c r="C1389" s="14" t="n">
        <x:v>45197</x:v>
      </x:c>
      <x:c r="D1389" s="14" t="n">
        <x:v>45198</x:v>
      </x:c>
      <x:c r="E1389" s="28" t="n">
        <x:v>2</x:v>
      </x:c>
      <x:c r="F1389" s="8" t="str">
        <x:v>chaikin_ad|obv</x:v>
      </x:c>
    </x:row>
    <x:row r="1390">
      <x:c r="A1390" s="28" t="n">
        <x:v>60</x:v>
      </x:c>
      <x:c r="B1390" s="14" t="n">
        <x:v>45139</x:v>
      </x:c>
      <x:c r="C1390" s="14" t="n">
        <x:v>45198</x:v>
      </x:c>
      <x:c r="D1390" s="14" t="n">
        <x:v>45199</x:v>
      </x:c>
      <x:c r="E1390" s="28" t="n">
        <x:v>2</x:v>
      </x:c>
      <x:c r="F1390" s="8" t="str">
        <x:v>chaikin_ad|obv</x:v>
      </x:c>
    </x:row>
    <x:row r="1391">
      <x:c r="A1391" s="28" t="n">
        <x:v>60</x:v>
      </x:c>
      <x:c r="B1391" s="14" t="n">
        <x:v>45140</x:v>
      </x:c>
      <x:c r="C1391" s="14" t="n">
        <x:v>45199</x:v>
      </x:c>
      <x:c r="D1391" s="14" t="n">
        <x:v>45200</x:v>
      </x:c>
      <x:c r="E1391" s="28" t="n">
        <x:v>2</x:v>
      </x:c>
      <x:c r="F1391" s="8" t="str">
        <x:v>chaikin_ad|obv</x:v>
      </x:c>
    </x:row>
    <x:row r="1392">
      <x:c r="A1392" s="28" t="n">
        <x:v>60</x:v>
      </x:c>
      <x:c r="B1392" s="14" t="n">
        <x:v>45141</x:v>
      </x:c>
      <x:c r="C1392" s="14" t="n">
        <x:v>45200</x:v>
      </x:c>
      <x:c r="D1392" s="14" t="n">
        <x:v>45201</x:v>
      </x:c>
      <x:c r="E1392" s="28" t="n">
        <x:v>2</x:v>
      </x:c>
      <x:c r="F1392" s="8" t="str">
        <x:v>chaikin_ad|obv</x:v>
      </x:c>
    </x:row>
    <x:row r="1393">
      <x:c r="A1393" s="28" t="n">
        <x:v>60</x:v>
      </x:c>
      <x:c r="B1393" s="14" t="n">
        <x:v>45142</x:v>
      </x:c>
      <x:c r="C1393" s="14" t="n">
        <x:v>45201</x:v>
      </x:c>
      <x:c r="D1393" s="14" t="n">
        <x:v>45202</x:v>
      </x:c>
      <x:c r="E1393" s="28" t="n">
        <x:v>2</x:v>
      </x:c>
      <x:c r="F1393" s="8" t="str">
        <x:v>chaikin_ad|obv</x:v>
      </x:c>
    </x:row>
    <x:row r="1394">
      <x:c r="A1394" s="28" t="n">
        <x:v>60</x:v>
      </x:c>
      <x:c r="B1394" s="14" t="n">
        <x:v>45143</x:v>
      </x:c>
      <x:c r="C1394" s="14" t="n">
        <x:v>45202</x:v>
      </x:c>
      <x:c r="D1394" s="14" t="n">
        <x:v>45203</x:v>
      </x:c>
      <x:c r="E1394" s="28" t="n">
        <x:v>2</x:v>
      </x:c>
      <x:c r="F1394" s="8" t="str">
        <x:v>chaikin_ad|obv</x:v>
      </x:c>
    </x:row>
    <x:row r="1395">
      <x:c r="A1395" s="28" t="n">
        <x:v>60</x:v>
      </x:c>
      <x:c r="B1395" s="14" t="n">
        <x:v>45144</x:v>
      </x:c>
      <x:c r="C1395" s="14" t="n">
        <x:v>45203</x:v>
      </x:c>
      <x:c r="D1395" s="14" t="n">
        <x:v>45204</x:v>
      </x:c>
      <x:c r="E1395" s="28" t="n">
        <x:v>2</x:v>
      </x:c>
      <x:c r="F1395" s="8" t="str">
        <x:v>chaikin_ad|obv</x:v>
      </x:c>
    </x:row>
    <x:row r="1396">
      <x:c r="A1396" s="28" t="n">
        <x:v>60</x:v>
      </x:c>
      <x:c r="B1396" s="14" t="n">
        <x:v>45145</x:v>
      </x:c>
      <x:c r="C1396" s="14" t="n">
        <x:v>45204</x:v>
      </x:c>
      <x:c r="D1396" s="14" t="n">
        <x:v>45205</x:v>
      </x:c>
      <x:c r="E1396" s="28" t="n">
        <x:v>2</x:v>
      </x:c>
      <x:c r="F1396" s="8" t="str">
        <x:v>chaikin_ad|obv</x:v>
      </x:c>
    </x:row>
    <x:row r="1397">
      <x:c r="A1397" s="28" t="n">
        <x:v>60</x:v>
      </x:c>
      <x:c r="B1397" s="14" t="n">
        <x:v>45146</x:v>
      </x:c>
      <x:c r="C1397" s="14" t="n">
        <x:v>45205</x:v>
      </x:c>
      <x:c r="D1397" s="14" t="n">
        <x:v>45206</x:v>
      </x:c>
      <x:c r="E1397" s="28" t="n">
        <x:v>2</x:v>
      </x:c>
      <x:c r="F1397" s="8" t="str">
        <x:v>chaikin_ad|obv</x:v>
      </x:c>
    </x:row>
    <x:row r="1398">
      <x:c r="A1398" s="28" t="n">
        <x:v>60</x:v>
      </x:c>
      <x:c r="B1398" s="14" t="n">
        <x:v>45147</x:v>
      </x:c>
      <x:c r="C1398" s="14" t="n">
        <x:v>45206</x:v>
      </x:c>
      <x:c r="D1398" s="14" t="n">
        <x:v>45207</x:v>
      </x:c>
      <x:c r="E1398" s="28" t="n">
        <x:v>2</x:v>
      </x:c>
      <x:c r="F1398" s="8" t="str">
        <x:v>chaikin_ad|obv</x:v>
      </x:c>
    </x:row>
    <x:row r="1399">
      <x:c r="A1399" s="28" t="n">
        <x:v>60</x:v>
      </x:c>
      <x:c r="B1399" s="14" t="n">
        <x:v>45148</x:v>
      </x:c>
      <x:c r="C1399" s="14" t="n">
        <x:v>45207</x:v>
      </x:c>
      <x:c r="D1399" s="14" t="n">
        <x:v>45208</x:v>
      </x:c>
      <x:c r="E1399" s="28" t="n">
        <x:v>3</x:v>
      </x:c>
      <x:c r="F1399" s="8" t="str">
        <x:v>rsi_14|chaikin_ad|obv</x:v>
      </x:c>
    </x:row>
    <x:row r="1400">
      <x:c r="A1400" s="28" t="n">
        <x:v>60</x:v>
      </x:c>
      <x:c r="B1400" s="14" t="n">
        <x:v>45149</x:v>
      </x:c>
      <x:c r="C1400" s="14" t="n">
        <x:v>45208</x:v>
      </x:c>
      <x:c r="D1400" s="14" t="n">
        <x:v>45209</x:v>
      </x:c>
      <x:c r="E1400" s="28" t="n">
        <x:v>3</x:v>
      </x:c>
      <x:c r="F1400" s="8" t="str">
        <x:v>rsi_14|chaikin_ad|obv</x:v>
      </x:c>
    </x:row>
    <x:row r="1401">
      <x:c r="A1401" s="28" t="n">
        <x:v>60</x:v>
      </x:c>
      <x:c r="B1401" s="14" t="n">
        <x:v>45150</x:v>
      </x:c>
      <x:c r="C1401" s="14" t="n">
        <x:v>45209</x:v>
      </x:c>
      <x:c r="D1401" s="14" t="n">
        <x:v>45210</x:v>
      </x:c>
      <x:c r="E1401" s="28" t="n">
        <x:v>3</x:v>
      </x:c>
      <x:c r="F1401" s="8" t="str">
        <x:v>rsi_14|chaikin_ad|obv</x:v>
      </x:c>
    </x:row>
    <x:row r="1402">
      <x:c r="A1402" s="28" t="n">
        <x:v>60</x:v>
      </x:c>
      <x:c r="B1402" s="14" t="n">
        <x:v>45151</x:v>
      </x:c>
      <x:c r="C1402" s="14" t="n">
        <x:v>45210</x:v>
      </x:c>
      <x:c r="D1402" s="14" t="n">
        <x:v>45211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45152</x:v>
      </x:c>
      <x:c r="C1403" s="14" t="n">
        <x:v>45211</x:v>
      </x:c>
      <x:c r="D1403" s="14" t="n">
        <x:v>45212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45153</x:v>
      </x:c>
      <x:c r="C1404" s="14" t="n">
        <x:v>45212</x:v>
      </x:c>
      <x:c r="D1404" s="14" t="n">
        <x:v>45213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45154</x:v>
      </x:c>
      <x:c r="C1405" s="14" t="n">
        <x:v>45213</x:v>
      </x:c>
      <x:c r="D1405" s="14" t="n">
        <x:v>45214</x:v>
      </x:c>
      <x:c r="E1405" s="28" t="n">
        <x:v>2</x:v>
      </x:c>
      <x:c r="F1405" s="8" t="str">
        <x:v>chaikin_ad|obv</x:v>
      </x:c>
    </x:row>
    <x:row r="1406">
      <x:c r="A1406" s="28" t="n">
        <x:v>60</x:v>
      </x:c>
      <x:c r="B1406" s="14" t="n">
        <x:v>45155</x:v>
      </x:c>
      <x:c r="C1406" s="14" t="n">
        <x:v>45214</x:v>
      </x:c>
      <x:c r="D1406" s="14" t="n">
        <x:v>45215</x:v>
      </x:c>
      <x:c r="E1406" s="28" t="n">
        <x:v>2</x:v>
      </x:c>
      <x:c r="F1406" s="8" t="str">
        <x:v>chaikin_ad|obv</x:v>
      </x:c>
    </x:row>
    <x:row r="1407">
      <x:c r="A1407" s="28" t="n">
        <x:v>60</x:v>
      </x:c>
      <x:c r="B1407" s="14" t="n">
        <x:v>45156</x:v>
      </x:c>
      <x:c r="C1407" s="14" t="n">
        <x:v>45215</x:v>
      </x:c>
      <x:c r="D1407" s="14" t="n">
        <x:v>45216</x:v>
      </x:c>
      <x:c r="E1407" s="28" t="n">
        <x:v>2</x:v>
      </x:c>
      <x:c r="F1407" s="8" t="str">
        <x:v>chaikin_ad|obv</x:v>
      </x:c>
    </x:row>
    <x:row r="1408">
      <x:c r="A1408" s="28" t="n">
        <x:v>60</x:v>
      </x:c>
      <x:c r="B1408" s="14" t="n">
        <x:v>45157</x:v>
      </x:c>
      <x:c r="C1408" s="14" t="n">
        <x:v>45216</x:v>
      </x:c>
      <x:c r="D1408" s="14" t="n">
        <x:v>45217</x:v>
      </x:c>
      <x:c r="E1408" s="28" t="n">
        <x:v>2</x:v>
      </x:c>
      <x:c r="F1408" s="8" t="str">
        <x:v>chaikin_ad|obv</x:v>
      </x:c>
    </x:row>
    <x:row r="1409">
      <x:c r="A1409" s="28" t="n">
        <x:v>60</x:v>
      </x:c>
      <x:c r="B1409" s="14" t="n">
        <x:v>45158</x:v>
      </x:c>
      <x:c r="C1409" s="14" t="n">
        <x:v>45217</x:v>
      </x:c>
      <x:c r="D1409" s="14" t="n">
        <x:v>45218</x:v>
      </x:c>
      <x:c r="E1409" s="28" t="n">
        <x:v>2</x:v>
      </x:c>
      <x:c r="F1409" s="8" t="str">
        <x:v>chaikin_ad|obv</x:v>
      </x:c>
    </x:row>
    <x:row r="1410">
      <x:c r="A1410" s="28" t="n">
        <x:v>60</x:v>
      </x:c>
      <x:c r="B1410" s="14" t="n">
        <x:v>45159</x:v>
      </x:c>
      <x:c r="C1410" s="14" t="n">
        <x:v>45218</x:v>
      </x:c>
      <x:c r="D1410" s="14" t="n">
        <x:v>45219</x:v>
      </x:c>
      <x:c r="E1410" s="28" t="n">
        <x:v>2</x:v>
      </x:c>
      <x:c r="F1410" s="8" t="str">
        <x:v>chaikin_ad|obv</x:v>
      </x:c>
    </x:row>
    <x:row r="1411">
      <x:c r="A1411" s="28" t="n">
        <x:v>60</x:v>
      </x:c>
      <x:c r="B1411" s="14" t="n">
        <x:v>45160</x:v>
      </x:c>
      <x:c r="C1411" s="14" t="n">
        <x:v>45219</x:v>
      </x:c>
      <x:c r="D1411" s="14" t="n">
        <x:v>45220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45161</x:v>
      </x:c>
      <x:c r="C1412" s="14" t="n">
        <x:v>45220</x:v>
      </x:c>
      <x:c r="D1412" s="14" t="n">
        <x:v>45221</x:v>
      </x:c>
      <x:c r="E1412" s="28" t="n">
        <x:v>2</x:v>
      </x:c>
      <x:c r="F1412" s="8" t="str">
        <x:v>chaikin_ad|obv</x:v>
      </x:c>
    </x:row>
    <x:row r="1413">
      <x:c r="A1413" s="28" t="n">
        <x:v>60</x:v>
      </x:c>
      <x:c r="B1413" s="14" t="n">
        <x:v>45162</x:v>
      </x:c>
      <x:c r="C1413" s="14" t="n">
        <x:v>45221</x:v>
      </x:c>
      <x:c r="D1413" s="14" t="n">
        <x:v>45222</x:v>
      </x:c>
      <x:c r="E1413" s="28" t="n">
        <x:v>3</x:v>
      </x:c>
      <x:c r="F1413" s="8" t="str">
        <x:v>rsi_14|chaikin_ad|obv</x:v>
      </x:c>
    </x:row>
    <x:row r="1414">
      <x:c r="A1414" s="28" t="n">
        <x:v>60</x:v>
      </x:c>
      <x:c r="B1414" s="14" t="n">
        <x:v>45163</x:v>
      </x:c>
      <x:c r="C1414" s="14" t="n">
        <x:v>45222</x:v>
      </x:c>
      <x:c r="D1414" s="14" t="n">
        <x:v>45223</x:v>
      </x:c>
      <x:c r="E1414" s="28" t="n">
        <x:v>3</x:v>
      </x:c>
      <x:c r="F1414" s="8" t="str">
        <x:v>rsi_14|chaikin_ad|obv</x:v>
      </x:c>
    </x:row>
    <x:row r="1415">
      <x:c r="A1415" s="28" t="n">
        <x:v>60</x:v>
      </x:c>
      <x:c r="B1415" s="14" t="n">
        <x:v>45164</x:v>
      </x:c>
      <x:c r="C1415" s="14" t="n">
        <x:v>45223</x:v>
      </x:c>
      <x:c r="D1415" s="14" t="n">
        <x:v>45224</x:v>
      </x:c>
      <x:c r="E1415" s="28" t="n">
        <x:v>3</x:v>
      </x:c>
      <x:c r="F1415" s="8" t="str">
        <x:v>rsi_14|chaikin_ad|obv</x:v>
      </x:c>
    </x:row>
    <x:row r="1416">
      <x:c r="A1416" s="28" t="n">
        <x:v>60</x:v>
      </x:c>
      <x:c r="B1416" s="14" t="n">
        <x:v>45165</x:v>
      </x:c>
      <x:c r="C1416" s="14" t="n">
        <x:v>45224</x:v>
      </x:c>
      <x:c r="D1416" s="14" t="n">
        <x:v>45225</x:v>
      </x:c>
      <x:c r="E1416" s="28" t="n">
        <x:v>3</x:v>
      </x:c>
      <x:c r="F1416" s="8" t="str">
        <x:v>rsi_14|chaikin_ad|obv</x:v>
      </x:c>
    </x:row>
    <x:row r="1417">
      <x:c r="A1417" s="28" t="n">
        <x:v>60</x:v>
      </x:c>
      <x:c r="B1417" s="14" t="n">
        <x:v>45166</x:v>
      </x:c>
      <x:c r="C1417" s="14" t="n">
        <x:v>45225</x:v>
      </x:c>
      <x:c r="D1417" s="14" t="n">
        <x:v>45226</x:v>
      </x:c>
      <x:c r="E1417" s="28" t="n">
        <x:v>3</x:v>
      </x:c>
      <x:c r="F1417" s="8" t="str">
        <x:v>rsi_14|chaikin_ad|obv</x:v>
      </x:c>
    </x:row>
    <x:row r="1418">
      <x:c r="A1418" s="28" t="n">
        <x:v>60</x:v>
      </x:c>
      <x:c r="B1418" s="14" t="n">
        <x:v>45167</x:v>
      </x:c>
      <x:c r="C1418" s="14" t="n">
        <x:v>45226</x:v>
      </x:c>
      <x:c r="D1418" s="14" t="n">
        <x:v>45227</x:v>
      </x:c>
      <x:c r="E1418" s="28" t="n">
        <x:v>3</x:v>
      </x:c>
      <x:c r="F1418" s="8" t="str">
        <x:v>rsi_14|chaikin_ad|obv</x:v>
      </x:c>
    </x:row>
    <x:row r="1419">
      <x:c r="A1419" s="28" t="n">
        <x:v>60</x:v>
      </x:c>
      <x:c r="B1419" s="14" t="n">
        <x:v>45168</x:v>
      </x:c>
      <x:c r="C1419" s="14" t="n">
        <x:v>45227</x:v>
      </x:c>
      <x:c r="D1419" s="14" t="n">
        <x:v>45228</x:v>
      </x:c>
      <x:c r="E1419" s="28" t="n">
        <x:v>3</x:v>
      </x:c>
      <x:c r="F1419" s="8" t="str">
        <x:v>rsi_14|chaikin_ad|obv</x:v>
      </x:c>
    </x:row>
    <x:row r="1420">
      <x:c r="A1420" s="28" t="n">
        <x:v>60</x:v>
      </x:c>
      <x:c r="B1420" s="14" t="n">
        <x:v>45169</x:v>
      </x:c>
      <x:c r="C1420" s="14" t="n">
        <x:v>45228</x:v>
      </x:c>
      <x:c r="D1420" s="14" t="n">
        <x:v>45229</x:v>
      </x:c>
      <x:c r="E1420" s="28" t="n">
        <x:v>3</x:v>
      </x:c>
      <x:c r="F1420" s="8" t="str">
        <x:v>rsi_14|chaikin_ad|obv</x:v>
      </x:c>
    </x:row>
    <x:row r="1421">
      <x:c r="A1421" s="28" t="n">
        <x:v>60</x:v>
      </x:c>
      <x:c r="B1421" s="14" t="n">
        <x:v>45170</x:v>
      </x:c>
      <x:c r="C1421" s="14" t="n">
        <x:v>45229</x:v>
      </x:c>
      <x:c r="D1421" s="14" t="n">
        <x:v>45230</x:v>
      </x:c>
      <x:c r="E1421" s="28" t="n">
        <x:v>2</x:v>
      </x:c>
      <x:c r="F1421" s="8" t="str">
        <x:v>chaikin_ad|obv</x:v>
      </x:c>
    </x:row>
    <x:row r="1422">
      <x:c r="A1422" s="28" t="n">
        <x:v>60</x:v>
      </x:c>
      <x:c r="B1422" s="14" t="n">
        <x:v>45171</x:v>
      </x:c>
      <x:c r="C1422" s="14" t="n">
        <x:v>45230</x:v>
      </x:c>
      <x:c r="D1422" s="14" t="n">
        <x:v>45231</x:v>
      </x:c>
      <x:c r="E1422" s="28" t="n">
        <x:v>2</x:v>
      </x:c>
      <x:c r="F1422" s="8" t="str">
        <x:v>chaikin_ad|obv</x:v>
      </x:c>
    </x:row>
    <x:row r="1423">
      <x:c r="A1423" s="28" t="n">
        <x:v>60</x:v>
      </x:c>
      <x:c r="B1423" s="14" t="n">
        <x:v>45172</x:v>
      </x:c>
      <x:c r="C1423" s="14" t="n">
        <x:v>45231</x:v>
      </x:c>
      <x:c r="D1423" s="14" t="n">
        <x:v>45232</x:v>
      </x:c>
      <x:c r="E1423" s="28" t="n">
        <x:v>2</x:v>
      </x:c>
      <x:c r="F1423" s="8" t="str">
        <x:v>chaikin_ad|obv</x:v>
      </x:c>
    </x:row>
    <x:row r="1424">
      <x:c r="A1424" s="28" t="n">
        <x:v>60</x:v>
      </x:c>
      <x:c r="B1424" s="14" t="n">
        <x:v>45173</x:v>
      </x:c>
      <x:c r="C1424" s="14" t="n">
        <x:v>45232</x:v>
      </x:c>
      <x:c r="D1424" s="14" t="n">
        <x:v>45233</x:v>
      </x:c>
      <x:c r="E1424" s="28" t="n">
        <x:v>2</x:v>
      </x:c>
      <x:c r="F1424" s="8" t="str">
        <x:v>chaikin_ad|obv</x:v>
      </x:c>
    </x:row>
    <x:row r="1425">
      <x:c r="A1425" s="28" t="n">
        <x:v>60</x:v>
      </x:c>
      <x:c r="B1425" s="14" t="n">
        <x:v>45174</x:v>
      </x:c>
      <x:c r="C1425" s="14" t="n">
        <x:v>45233</x:v>
      </x:c>
      <x:c r="D1425" s="14" t="n">
        <x:v>45234</x:v>
      </x:c>
      <x:c r="E1425" s="28" t="n">
        <x:v>2</x:v>
      </x:c>
      <x:c r="F1425" s="8" t="str">
        <x:v>chaikin_ad|obv</x:v>
      </x:c>
    </x:row>
    <x:row r="1426">
      <x:c r="A1426" s="28" t="n">
        <x:v>60</x:v>
      </x:c>
      <x:c r="B1426" s="14" t="n">
        <x:v>45175</x:v>
      </x:c>
      <x:c r="C1426" s="14" t="n">
        <x:v>45234</x:v>
      </x:c>
      <x:c r="D1426" s="14" t="n">
        <x:v>45235</x:v>
      </x:c>
      <x:c r="E1426" s="28" t="n">
        <x:v>2</x:v>
      </x:c>
      <x:c r="F1426" s="8" t="str">
        <x:v>chaikin_ad|obv</x:v>
      </x:c>
    </x:row>
    <x:row r="1427">
      <x:c r="A1427" s="28" t="n">
        <x:v>60</x:v>
      </x:c>
      <x:c r="B1427" s="14" t="n">
        <x:v>45176</x:v>
      </x:c>
      <x:c r="C1427" s="14" t="n">
        <x:v>45235</x:v>
      </x:c>
      <x:c r="D1427" s="14" t="n">
        <x:v>45236</x:v>
      </x:c>
      <x:c r="E1427" s="28" t="n">
        <x:v>2</x:v>
      </x:c>
      <x:c r="F1427" s="8" t="str">
        <x:v>chaikin_ad|obv</x:v>
      </x:c>
    </x:row>
    <x:row r="1428">
      <x:c r="A1428" s="28" t="n">
        <x:v>60</x:v>
      </x:c>
      <x:c r="B1428" s="14" t="n">
        <x:v>45177</x:v>
      </x:c>
      <x:c r="C1428" s="14" t="n">
        <x:v>45236</x:v>
      </x:c>
      <x:c r="D1428" s="14" t="n">
        <x:v>45237</x:v>
      </x:c>
      <x:c r="E1428" s="28" t="n">
        <x:v>2</x:v>
      </x:c>
      <x:c r="F1428" s="8" t="str">
        <x:v>rsi_14|chaikin_ad</x:v>
      </x:c>
    </x:row>
    <x:row r="1429">
      <x:c r="A1429" s="28" t="n">
        <x:v>60</x:v>
      </x:c>
      <x:c r="B1429" s="14" t="n">
        <x:v>45178</x:v>
      </x:c>
      <x:c r="C1429" s="14" t="n">
        <x:v>45237</x:v>
      </x:c>
      <x:c r="D1429" s="14" t="n">
        <x:v>45238</x:v>
      </x:c>
      <x:c r="E1429" s="28" t="n">
        <x:v>2</x:v>
      </x:c>
      <x:c r="F1429" s="8" t="str">
        <x:v>rsi_14|chaikin_ad</x:v>
      </x:c>
    </x:row>
    <x:row r="1430">
      <x:c r="A1430" s="28" t="n">
        <x:v>60</x:v>
      </x:c>
      <x:c r="B1430" s="14" t="n">
        <x:v>45179</x:v>
      </x:c>
      <x:c r="C1430" s="14" t="n">
        <x:v>45238</x:v>
      </x:c>
      <x:c r="D1430" s="14" t="n">
        <x:v>45239</x:v>
      </x:c>
      <x:c r="E1430" s="28" t="n">
        <x:v>2</x:v>
      </x:c>
      <x:c r="F1430" s="8" t="str">
        <x:v>rsi_14|chaikin_ad</x:v>
      </x:c>
    </x:row>
    <x:row r="1431">
      <x:c r="A1431" s="28" t="n">
        <x:v>60</x:v>
      </x:c>
      <x:c r="B1431" s="14" t="n">
        <x:v>45180</x:v>
      </x:c>
      <x:c r="C1431" s="14" t="n">
        <x:v>45239</x:v>
      </x:c>
      <x:c r="D1431" s="14" t="n">
        <x:v>45240</x:v>
      </x:c>
      <x:c r="E1431" s="28" t="n">
        <x:v>2</x:v>
      </x:c>
      <x:c r="F1431" s="8" t="str">
        <x:v>rsi_14|chaikin_ad</x:v>
      </x:c>
    </x:row>
    <x:row r="1432">
      <x:c r="A1432" s="28" t="n">
        <x:v>60</x:v>
      </x:c>
      <x:c r="B1432" s="14" t="n">
        <x:v>45181</x:v>
      </x:c>
      <x:c r="C1432" s="14" t="n">
        <x:v>45240</x:v>
      </x:c>
      <x:c r="D1432" s="14" t="n">
        <x:v>45241</x:v>
      </x:c>
      <x:c r="E1432" s="28" t="n">
        <x:v>2</x:v>
      </x:c>
      <x:c r="F1432" s="8" t="str">
        <x:v>rsi_14|chaikin_ad</x:v>
      </x:c>
    </x:row>
    <x:row r="1433">
      <x:c r="A1433" s="28" t="n">
        <x:v>60</x:v>
      </x:c>
      <x:c r="B1433" s="14" t="n">
        <x:v>45182</x:v>
      </x:c>
      <x:c r="C1433" s="14" t="n">
        <x:v>45241</x:v>
      </x:c>
      <x:c r="D1433" s="14" t="n">
        <x:v>45242</x:v>
      </x:c>
      <x:c r="E1433" s="28" t="n">
        <x:v>2</x:v>
      </x:c>
      <x:c r="F1433" s="8" t="str">
        <x:v>rsi_14|chaikin_ad</x:v>
      </x:c>
    </x:row>
    <x:row r="1434">
      <x:c r="A1434" s="28" t="n">
        <x:v>60</x:v>
      </x:c>
      <x:c r="B1434" s="14" t="n">
        <x:v>45183</x:v>
      </x:c>
      <x:c r="C1434" s="14" t="n">
        <x:v>45242</x:v>
      </x:c>
      <x:c r="D1434" s="14" t="n">
        <x:v>45243</x:v>
      </x:c>
      <x:c r="E1434" s="28" t="n">
        <x:v>2</x:v>
      </x:c>
      <x:c r="F1434" s="8" t="str">
        <x:v>rsi_14|chaikin_ad</x:v>
      </x:c>
    </x:row>
    <x:row r="1435">
      <x:c r="A1435" s="28" t="n">
        <x:v>60</x:v>
      </x:c>
      <x:c r="B1435" s="14" t="n">
        <x:v>45184</x:v>
      </x:c>
      <x:c r="C1435" s="14" t="n">
        <x:v>45243</x:v>
      </x:c>
      <x:c r="D1435" s="14" t="n">
        <x:v>45244</x:v>
      </x:c>
      <x:c r="E1435" s="28" t="n">
        <x:v>2</x:v>
      </x:c>
      <x:c r="F1435" s="8" t="str">
        <x:v>rsi_14|chaikin_ad</x:v>
      </x:c>
    </x:row>
    <x:row r="1436">
      <x:c r="A1436" s="28" t="n">
        <x:v>60</x:v>
      </x:c>
      <x:c r="B1436" s="14" t="n">
        <x:v>45185</x:v>
      </x:c>
      <x:c r="C1436" s="14" t="n">
        <x:v>45244</x:v>
      </x:c>
      <x:c r="D1436" s="14" t="n">
        <x:v>45245</x:v>
      </x:c>
      <x:c r="E1436" s="28" t="n">
        <x:v>2</x:v>
      </x:c>
      <x:c r="F1436" s="8" t="str">
        <x:v>rsi_14|chaikin_ad</x:v>
      </x:c>
    </x:row>
    <x:row r="1437">
      <x:c r="A1437" s="28" t="n">
        <x:v>60</x:v>
      </x:c>
      <x:c r="B1437" s="14" t="n">
        <x:v>45186</x:v>
      </x:c>
      <x:c r="C1437" s="14" t="n">
        <x:v>45245</x:v>
      </x:c>
      <x:c r="D1437" s="14" t="n">
        <x:v>45246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45187</x:v>
      </x:c>
      <x:c r="C1438" s="14" t="n">
        <x:v>45246</x:v>
      </x:c>
      <x:c r="D1438" s="14" t="n">
        <x:v>45247</x:v>
      </x:c>
      <x:c r="E1438" s="28" t="n">
        <x:v>2</x:v>
      </x:c>
      <x:c r="F1438" s="8" t="str">
        <x:v>chaikin_ad|obv</x:v>
      </x:c>
    </x:row>
    <x:row r="1439">
      <x:c r="A1439" s="28" t="n">
        <x:v>60</x:v>
      </x:c>
      <x:c r="B1439" s="14" t="n">
        <x:v>45188</x:v>
      </x:c>
      <x:c r="C1439" s="14" t="n">
        <x:v>45247</x:v>
      </x:c>
      <x:c r="D1439" s="14" t="n">
        <x:v>45248</x:v>
      </x:c>
      <x:c r="E1439" s="28" t="n">
        <x:v>2</x:v>
      </x:c>
      <x:c r="F1439" s="8" t="str">
        <x:v>chaikin_ad|obv</x:v>
      </x:c>
    </x:row>
    <x:row r="1440">
      <x:c r="A1440" s="28" t="n">
        <x:v>60</x:v>
      </x:c>
      <x:c r="B1440" s="14" t="n">
        <x:v>45189</x:v>
      </x:c>
      <x:c r="C1440" s="14" t="n">
        <x:v>45248</x:v>
      </x:c>
      <x:c r="D1440" s="14" t="n">
        <x:v>45249</x:v>
      </x:c>
      <x:c r="E1440" s="28" t="n">
        <x:v>2</x:v>
      </x:c>
      <x:c r="F1440" s="8" t="str">
        <x:v>chaikin_ad|obv</x:v>
      </x:c>
    </x:row>
    <x:row r="1441">
      <x:c r="A1441" s="28" t="n">
        <x:v>60</x:v>
      </x:c>
      <x:c r="B1441" s="14" t="n">
        <x:v>45190</x:v>
      </x:c>
      <x:c r="C1441" s="14" t="n">
        <x:v>45249</x:v>
      </x:c>
      <x:c r="D1441" s="14" t="n">
        <x:v>45250</x:v>
      </x:c>
      <x:c r="E1441" s="28" t="n">
        <x:v>2</x:v>
      </x:c>
      <x:c r="F1441" s="8" t="str">
        <x:v>chaikin_ad|obv</x:v>
      </x:c>
    </x:row>
    <x:row r="1442">
      <x:c r="A1442" s="28" t="n">
        <x:v>60</x:v>
      </x:c>
      <x:c r="B1442" s="14" t="n">
        <x:v>45191</x:v>
      </x:c>
      <x:c r="C1442" s="14" t="n">
        <x:v>45250</x:v>
      </x:c>
      <x:c r="D1442" s="14" t="n">
        <x:v>45251</x:v>
      </x:c>
      <x:c r="E1442" s="28" t="n">
        <x:v>2</x:v>
      </x:c>
      <x:c r="F1442" s="8" t="str">
        <x:v>chaikin_ad|obv</x:v>
      </x:c>
    </x:row>
    <x:row r="1443">
      <x:c r="A1443" s="28" t="n">
        <x:v>60</x:v>
      </x:c>
      <x:c r="B1443" s="14" t="n">
        <x:v>45192</x:v>
      </x:c>
      <x:c r="C1443" s="14" t="n">
        <x:v>45251</x:v>
      </x:c>
      <x:c r="D1443" s="14" t="n">
        <x:v>45252</x:v>
      </x:c>
      <x:c r="E1443" s="28" t="n">
        <x:v>2</x:v>
      </x:c>
      <x:c r="F1443" s="8" t="str">
        <x:v>chaikin_ad|obv</x:v>
      </x:c>
    </x:row>
    <x:row r="1444">
      <x:c r="A1444" s="28" t="n">
        <x:v>60</x:v>
      </x:c>
      <x:c r="B1444" s="14" t="n">
        <x:v>45193</x:v>
      </x:c>
      <x:c r="C1444" s="14" t="n">
        <x:v>45252</x:v>
      </x:c>
      <x:c r="D1444" s="14" t="n">
        <x:v>45253</x:v>
      </x:c>
      <x:c r="E1444" s="28" t="n">
        <x:v>2</x:v>
      </x:c>
      <x:c r="F1444" s="8" t="str">
        <x:v>chaikin_ad|obv</x:v>
      </x:c>
    </x:row>
    <x:row r="1445">
      <x:c r="A1445" s="28" t="n">
        <x:v>60</x:v>
      </x:c>
      <x:c r="B1445" s="14" t="n">
        <x:v>45194</x:v>
      </x:c>
      <x:c r="C1445" s="14" t="n">
        <x:v>45253</x:v>
      </x:c>
      <x:c r="D1445" s="14" t="n">
        <x:v>45254</x:v>
      </x:c>
      <x:c r="E1445" s="28" t="n">
        <x:v>2</x:v>
      </x:c>
      <x:c r="F1445" s="8" t="str">
        <x:v>chaikin_ad|obv</x:v>
      </x:c>
    </x:row>
    <x:row r="1446">
      <x:c r="A1446" s="28" t="n">
        <x:v>60</x:v>
      </x:c>
      <x:c r="B1446" s="14" t="n">
        <x:v>45195</x:v>
      </x:c>
      <x:c r="C1446" s="14" t="n">
        <x:v>45254</x:v>
      </x:c>
      <x:c r="D1446" s="14" t="n">
        <x:v>45255</x:v>
      </x:c>
      <x:c r="E1446" s="28" t="n">
        <x:v>2</x:v>
      </x:c>
      <x:c r="F1446" s="8" t="str">
        <x:v>chaikin_ad|obv</x:v>
      </x:c>
    </x:row>
    <x:row r="1447">
      <x:c r="A1447" s="28" t="n">
        <x:v>60</x:v>
      </x:c>
      <x:c r="B1447" s="14" t="n">
        <x:v>45196</x:v>
      </x:c>
      <x:c r="C1447" s="14" t="n">
        <x:v>45255</x:v>
      </x:c>
      <x:c r="D1447" s="14" t="n">
        <x:v>45256</x:v>
      </x:c>
      <x:c r="E1447" s="28" t="n">
        <x:v>2</x:v>
      </x:c>
      <x:c r="F1447" s="8" t="str">
        <x:v>chaikin_ad|obv</x:v>
      </x:c>
    </x:row>
    <x:row r="1448">
      <x:c r="A1448" s="28" t="n">
        <x:v>60</x:v>
      </x:c>
      <x:c r="B1448" s="14" t="n">
        <x:v>45197</x:v>
      </x:c>
      <x:c r="C1448" s="14" t="n">
        <x:v>45256</x:v>
      </x:c>
      <x:c r="D1448" s="14" t="n">
        <x:v>45257</x:v>
      </x:c>
      <x:c r="E1448" s="28" t="n">
        <x:v>2</x:v>
      </x:c>
      <x:c r="F1448" s="8" t="str">
        <x:v>chaikin_ad|obv</x:v>
      </x:c>
    </x:row>
    <x:row r="1449">
      <x:c r="A1449" s="28" t="n">
        <x:v>60</x:v>
      </x:c>
      <x:c r="B1449" s="14" t="n">
        <x:v>45198</x:v>
      </x:c>
      <x:c r="C1449" s="14" t="n">
        <x:v>45257</x:v>
      </x:c>
      <x:c r="D1449" s="14" t="n">
        <x:v>45258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45199</x:v>
      </x:c>
      <x:c r="C1450" s="14" t="n">
        <x:v>45258</x:v>
      </x:c>
      <x:c r="D1450" s="14" t="n">
        <x:v>45259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45200</x:v>
      </x:c>
      <x:c r="C1451" s="14" t="n">
        <x:v>45259</x:v>
      </x:c>
      <x:c r="D1451" s="14" t="n">
        <x:v>45260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45201</x:v>
      </x:c>
      <x:c r="C1452" s="14" t="n">
        <x:v>45260</x:v>
      </x:c>
      <x:c r="D1452" s="14" t="n">
        <x:v>45261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45202</x:v>
      </x:c>
      <x:c r="C1453" s="14" t="n">
        <x:v>45261</x:v>
      </x:c>
      <x:c r="D1453" s="14" t="n">
        <x:v>45262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45203</x:v>
      </x:c>
      <x:c r="C1454" s="14" t="n">
        <x:v>45262</x:v>
      </x:c>
      <x:c r="D1454" s="14" t="n">
        <x:v>45263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45204</x:v>
      </x:c>
      <x:c r="C1455" s="14" t="n">
        <x:v>45263</x:v>
      </x:c>
      <x:c r="D1455" s="14" t="n">
        <x:v>45264</x:v>
      </x:c>
      <x:c r="E1455" s="28" t="n">
        <x:v>3</x:v>
      </x:c>
      <x:c r="F1455" s="8" t="str">
        <x:v>rsi_14|chaikin_ad|obv</x:v>
      </x:c>
    </x:row>
    <x:row r="1456">
      <x:c r="A1456" s="28" t="n">
        <x:v>60</x:v>
      </x:c>
      <x:c r="B1456" s="14" t="n">
        <x:v>45205</x:v>
      </x:c>
      <x:c r="C1456" s="14" t="n">
        <x:v>45264</x:v>
      </x:c>
      <x:c r="D1456" s="14" t="n">
        <x:v>45265</x:v>
      </x:c>
      <x:c r="E1456" s="28" t="n">
        <x:v>3</x:v>
      </x:c>
      <x:c r="F1456" s="8" t="str">
        <x:v>rsi_14|chaikin_ad|obv</x:v>
      </x:c>
    </x:row>
    <x:row r="1457">
      <x:c r="A1457" s="28" t="n">
        <x:v>60</x:v>
      </x:c>
      <x:c r="B1457" s="14" t="n">
        <x:v>45206</x:v>
      </x:c>
      <x:c r="C1457" s="14" t="n">
        <x:v>45265</x:v>
      </x:c>
      <x:c r="D1457" s="14" t="n">
        <x:v>45266</x:v>
      </x:c>
      <x:c r="E1457" s="28" t="n">
        <x:v>3</x:v>
      </x:c>
      <x:c r="F1457" s="8" t="str">
        <x:v>rsi_14|chaikin_ad|obv</x:v>
      </x:c>
    </x:row>
    <x:row r="1458">
      <x:c r="A1458" s="28" t="n">
        <x:v>60</x:v>
      </x:c>
      <x:c r="B1458" s="14" t="n">
        <x:v>45207</x:v>
      </x:c>
      <x:c r="C1458" s="14" t="n">
        <x:v>45266</x:v>
      </x:c>
      <x:c r="D1458" s="14" t="n">
        <x:v>45267</x:v>
      </x:c>
      <x:c r="E1458" s="28" t="n">
        <x:v>2</x:v>
      </x:c>
      <x:c r="F1458" s="8" t="str">
        <x:v>rsi_14|chaikin_ad</x:v>
      </x:c>
    </x:row>
    <x:row r="1459">
      <x:c r="A1459" s="28" t="n">
        <x:v>60</x:v>
      </x:c>
      <x:c r="B1459" s="14" t="n">
        <x:v>45208</x:v>
      </x:c>
      <x:c r="C1459" s="14" t="n">
        <x:v>45267</x:v>
      </x:c>
      <x:c r="D1459" s="14" t="n">
        <x:v>45268</x:v>
      </x:c>
      <x:c r="E1459" s="28" t="n">
        <x:v>2</x:v>
      </x:c>
      <x:c r="F1459" s="8" t="str">
        <x:v>rsi_14|chaikin_ad</x:v>
      </x:c>
    </x:row>
    <x:row r="1460">
      <x:c r="A1460" s="28" t="n">
        <x:v>60</x:v>
      </x:c>
      <x:c r="B1460" s="14" t="n">
        <x:v>45209</x:v>
      </x:c>
      <x:c r="C1460" s="14" t="n">
        <x:v>45268</x:v>
      </x:c>
      <x:c r="D1460" s="14" t="n">
        <x:v>45269</x:v>
      </x:c>
      <x:c r="E1460" s="28" t="n">
        <x:v>2</x:v>
      </x:c>
      <x:c r="F1460" s="8" t="str">
        <x:v>rsi_14|chaikin_ad</x:v>
      </x:c>
    </x:row>
    <x:row r="1461">
      <x:c r="A1461" s="28" t="n">
        <x:v>60</x:v>
      </x:c>
      <x:c r="B1461" s="14" t="n">
        <x:v>45210</x:v>
      </x:c>
      <x:c r="C1461" s="14" t="n">
        <x:v>45269</x:v>
      </x:c>
      <x:c r="D1461" s="14" t="n">
        <x:v>45270</x:v>
      </x:c>
      <x:c r="E1461" s="28" t="n">
        <x:v>2</x:v>
      </x:c>
      <x:c r="F1461" s="8" t="str">
        <x:v>rsi_14|chaikin_ad</x:v>
      </x:c>
    </x:row>
    <x:row r="1462">
      <x:c r="A1462" s="28" t="n">
        <x:v>60</x:v>
      </x:c>
      <x:c r="B1462" s="14" t="n">
        <x:v>45211</x:v>
      </x:c>
      <x:c r="C1462" s="14" t="n">
        <x:v>45270</x:v>
      </x:c>
      <x:c r="D1462" s="14" t="n">
        <x:v>45271</x:v>
      </x:c>
      <x:c r="E1462" s="28" t="n">
        <x:v>2</x:v>
      </x:c>
      <x:c r="F1462" s="8" t="str">
        <x:v>rsi_14|chaikin_ad</x:v>
      </x:c>
    </x:row>
    <x:row r="1463">
      <x:c r="A1463" s="28" t="n">
        <x:v>60</x:v>
      </x:c>
      <x:c r="B1463" s="14" t="n">
        <x:v>45212</x:v>
      </x:c>
      <x:c r="C1463" s="14" t="n">
        <x:v>45271</x:v>
      </x:c>
      <x:c r="D1463" s="14" t="n">
        <x:v>45272</x:v>
      </x:c>
      <x:c r="E1463" s="28" t="n">
        <x:v>2</x:v>
      </x:c>
      <x:c r="F1463" s="8" t="str">
        <x:v>rsi_14|chaikin_ad</x:v>
      </x:c>
    </x:row>
    <x:row r="1464">
      <x:c r="A1464" s="28" t="n">
        <x:v>60</x:v>
      </x:c>
      <x:c r="B1464" s="14" t="n">
        <x:v>45213</x:v>
      </x:c>
      <x:c r="C1464" s="14" t="n">
        <x:v>45272</x:v>
      </x:c>
      <x:c r="D1464" s="14" t="n">
        <x:v>45273</x:v>
      </x:c>
      <x:c r="E1464" s="28" t="n">
        <x:v>2</x:v>
      </x:c>
      <x:c r="F1464" s="8" t="str">
        <x:v>rsi_14|chaikin_ad</x:v>
      </x:c>
    </x:row>
    <x:row r="1465">
      <x:c r="A1465" s="28" t="n">
        <x:v>60</x:v>
      </x:c>
      <x:c r="B1465" s="14" t="n">
        <x:v>45214</x:v>
      </x:c>
      <x:c r="C1465" s="14" t="n">
        <x:v>45273</x:v>
      </x:c>
      <x:c r="D1465" s="14" t="n">
        <x:v>45274</x:v>
      </x:c>
      <x:c r="E1465" s="28" t="n">
        <x:v>2</x:v>
      </x:c>
      <x:c r="F1465" s="8" t="str">
        <x:v>rsi_14|chaikin_ad</x:v>
      </x:c>
    </x:row>
    <x:row r="1466">
      <x:c r="A1466" s="28" t="n">
        <x:v>60</x:v>
      </x:c>
      <x:c r="B1466" s="14" t="n">
        <x:v>45215</x:v>
      </x:c>
      <x:c r="C1466" s="14" t="n">
        <x:v>45274</x:v>
      </x:c>
      <x:c r="D1466" s="14" t="n">
        <x:v>45275</x:v>
      </x:c>
      <x:c r="E1466" s="28" t="n">
        <x:v>2</x:v>
      </x:c>
      <x:c r="F1466" s="8" t="str">
        <x:v>rsi_14|chaikin_ad</x:v>
      </x:c>
    </x:row>
    <x:row r="1467">
      <x:c r="A1467" s="28" t="n">
        <x:v>60</x:v>
      </x:c>
      <x:c r="B1467" s="14" t="n">
        <x:v>45216</x:v>
      </x:c>
      <x:c r="C1467" s="14" t="n">
        <x:v>45275</x:v>
      </x:c>
      <x:c r="D1467" s="14" t="n">
        <x:v>45276</x:v>
      </x:c>
      <x:c r="E1467" s="28" t="n">
        <x:v>2</x:v>
      </x:c>
      <x:c r="F1467" s="8" t="str">
        <x:v>rsi_14|chaikin_ad</x:v>
      </x:c>
    </x:row>
    <x:row r="1468">
      <x:c r="A1468" s="28" t="n">
        <x:v>60</x:v>
      </x:c>
      <x:c r="B1468" s="14" t="n">
        <x:v>45217</x:v>
      </x:c>
      <x:c r="C1468" s="14" t="n">
        <x:v>45276</x:v>
      </x:c>
      <x:c r="D1468" s="14" t="n">
        <x:v>45277</x:v>
      </x:c>
      <x:c r="E1468" s="28" t="n">
        <x:v>2</x:v>
      </x:c>
      <x:c r="F1468" s="8" t="str">
        <x:v>rsi_14|chaikin_ad</x:v>
      </x:c>
    </x:row>
    <x:row r="1469">
      <x:c r="A1469" s="28" t="n">
        <x:v>60</x:v>
      </x:c>
      <x:c r="B1469" s="14" t="n">
        <x:v>45218</x:v>
      </x:c>
      <x:c r="C1469" s="14" t="n">
        <x:v>45277</x:v>
      </x:c>
      <x:c r="D1469" s="14" t="n">
        <x:v>45278</x:v>
      </x:c>
      <x:c r="E1469" s="28" t="n">
        <x:v>2</x:v>
      </x:c>
      <x:c r="F1469" s="8" t="str">
        <x:v>rsi_14|chaikin_ad</x:v>
      </x:c>
    </x:row>
    <x:row r="1470">
      <x:c r="A1470" s="28" t="n">
        <x:v>60</x:v>
      </x:c>
      <x:c r="B1470" s="14" t="n">
        <x:v>45219</x:v>
      </x:c>
      <x:c r="C1470" s="14" t="n">
        <x:v>45278</x:v>
      </x:c>
      <x:c r="D1470" s="14" t="n">
        <x:v>45279</x:v>
      </x:c>
      <x:c r="E1470" s="28" t="n">
        <x:v>2</x:v>
      </x:c>
      <x:c r="F1470" s="8" t="str">
        <x:v>rsi_14|chaikin_ad</x:v>
      </x:c>
    </x:row>
    <x:row r="1471">
      <x:c r="A1471" s="28" t="n">
        <x:v>60</x:v>
      </x:c>
      <x:c r="B1471" s="14" t="n">
        <x:v>45220</x:v>
      </x:c>
      <x:c r="C1471" s="14" t="n">
        <x:v>45279</x:v>
      </x:c>
      <x:c r="D1471" s="14" t="n">
        <x:v>45280</x:v>
      </x:c>
      <x:c r="E1471" s="28" t="n">
        <x:v>2</x:v>
      </x:c>
      <x:c r="F1471" s="8" t="str">
        <x:v>rsi_14|chaikin_ad</x:v>
      </x:c>
    </x:row>
    <x:row r="1472">
      <x:c r="A1472" s="28" t="n">
        <x:v>60</x:v>
      </x:c>
      <x:c r="B1472" s="14" t="n">
        <x:v>45221</x:v>
      </x:c>
      <x:c r="C1472" s="14" t="n">
        <x:v>45280</x:v>
      </x:c>
      <x:c r="D1472" s="14" t="n">
        <x:v>45281</x:v>
      </x:c>
      <x:c r="E1472" s="28" t="n">
        <x:v>2</x:v>
      </x:c>
      <x:c r="F1472" s="8" t="str">
        <x:v>rsi_14|chaikin_ad</x:v>
      </x:c>
    </x:row>
    <x:row r="1473">
      <x:c r="A1473" s="28" t="n">
        <x:v>60</x:v>
      </x:c>
      <x:c r="B1473" s="14" t="n">
        <x:v>45222</x:v>
      </x:c>
      <x:c r="C1473" s="14" t="n">
        <x:v>45281</x:v>
      </x:c>
      <x:c r="D1473" s="14" t="n">
        <x:v>45282</x:v>
      </x:c>
      <x:c r="E1473" s="28" t="n">
        <x:v>2</x:v>
      </x:c>
      <x:c r="F1473" s="8" t="str">
        <x:v>rsi_14|chaikin_ad</x:v>
      </x:c>
    </x:row>
    <x:row r="1474">
      <x:c r="A1474" s="28" t="n">
        <x:v>60</x:v>
      </x:c>
      <x:c r="B1474" s="14" t="n">
        <x:v>45223</x:v>
      </x:c>
      <x:c r="C1474" s="14" t="n">
        <x:v>45282</x:v>
      </x:c>
      <x:c r="D1474" s="14" t="n">
        <x:v>45283</x:v>
      </x:c>
      <x:c r="E1474" s="28" t="n">
        <x:v>2</x:v>
      </x:c>
      <x:c r="F1474" s="8" t="str">
        <x:v>rsi_14|chaikin_ad</x:v>
      </x:c>
    </x:row>
    <x:row r="1475">
      <x:c r="A1475" s="28" t="n">
        <x:v>60</x:v>
      </x:c>
      <x:c r="B1475" s="14" t="n">
        <x:v>45224</x:v>
      </x:c>
      <x:c r="C1475" s="14" t="n">
        <x:v>45283</x:v>
      </x:c>
      <x:c r="D1475" s="14" t="n">
        <x:v>45284</x:v>
      </x:c>
      <x:c r="E1475" s="28" t="n">
        <x:v>2</x:v>
      </x:c>
      <x:c r="F1475" s="8" t="str">
        <x:v>rsi_14|chaikin_ad</x:v>
      </x:c>
    </x:row>
    <x:row r="1476">
      <x:c r="A1476" s="28" t="n">
        <x:v>60</x:v>
      </x:c>
      <x:c r="B1476" s="14" t="n">
        <x:v>45225</x:v>
      </x:c>
      <x:c r="C1476" s="14" t="n">
        <x:v>45284</x:v>
      </x:c>
      <x:c r="D1476" s="14" t="n">
        <x:v>45285</x:v>
      </x:c>
      <x:c r="E1476" s="28" t="n">
        <x:v>2</x:v>
      </x:c>
      <x:c r="F1476" s="8" t="str">
        <x:v>rsi_14|chaikin_ad</x:v>
      </x:c>
    </x:row>
    <x:row r="1477">
      <x:c r="A1477" s="28" t="n">
        <x:v>60</x:v>
      </x:c>
      <x:c r="B1477" s="14" t="n">
        <x:v>45226</x:v>
      </x:c>
      <x:c r="C1477" s="14" t="n">
        <x:v>45285</x:v>
      </x:c>
      <x:c r="D1477" s="14" t="n">
        <x:v>45286</x:v>
      </x:c>
      <x:c r="E1477" s="28" t="n">
        <x:v>2</x:v>
      </x:c>
      <x:c r="F1477" s="8" t="str">
        <x:v>rsi_14|chaikin_ad</x:v>
      </x:c>
    </x:row>
    <x:row r="1478">
      <x:c r="A1478" s="28" t="n">
        <x:v>60</x:v>
      </x:c>
      <x:c r="B1478" s="14" t="n">
        <x:v>45227</x:v>
      </x:c>
      <x:c r="C1478" s="14" t="n">
        <x:v>45286</x:v>
      </x:c>
      <x:c r="D1478" s="14" t="n">
        <x:v>45287</x:v>
      </x:c>
      <x:c r="E1478" s="28" t="n">
        <x:v>2</x:v>
      </x:c>
      <x:c r="F1478" s="8" t="str">
        <x:v>rsi_14|chaikin_ad</x:v>
      </x:c>
    </x:row>
    <x:row r="1479">
      <x:c r="A1479" s="28" t="n">
        <x:v>60</x:v>
      </x:c>
      <x:c r="B1479" s="14" t="n">
        <x:v>45228</x:v>
      </x:c>
      <x:c r="C1479" s="14" t="n">
        <x:v>45287</x:v>
      </x:c>
      <x:c r="D1479" s="14" t="n">
        <x:v>45288</x:v>
      </x:c>
      <x:c r="E1479" s="28" t="n">
        <x:v>2</x:v>
      </x:c>
      <x:c r="F1479" s="8" t="str">
        <x:v>rsi_14|chaikin_ad</x:v>
      </x:c>
    </x:row>
    <x:row r="1480">
      <x:c r="A1480" s="28" t="n">
        <x:v>60</x:v>
      </x:c>
      <x:c r="B1480" s="14" t="n">
        <x:v>45229</x:v>
      </x:c>
      <x:c r="C1480" s="14" t="n">
        <x:v>45288</x:v>
      </x:c>
      <x:c r="D1480" s="14" t="n">
        <x:v>45289</x:v>
      </x:c>
      <x:c r="E1480" s="28" t="n">
        <x:v>2</x:v>
      </x:c>
      <x:c r="F1480" s="8" t="str">
        <x:v>rsi_14|chaikin_ad</x:v>
      </x:c>
    </x:row>
    <x:row r="1481">
      <x:c r="A1481" s="28" t="n">
        <x:v>60</x:v>
      </x:c>
      <x:c r="B1481" s="14" t="n">
        <x:v>45230</x:v>
      </x:c>
      <x:c r="C1481" s="14" t="n">
        <x:v>45289</x:v>
      </x:c>
      <x:c r="D1481" s="14" t="n">
        <x:v>45290</x:v>
      </x:c>
      <x:c r="E1481" s="28" t="n">
        <x:v>2</x:v>
      </x:c>
      <x:c r="F1481" s="8" t="str">
        <x:v>rsi_14|chaikin_ad</x:v>
      </x:c>
    </x:row>
    <x:row r="1482">
      <x:c r="A1482" s="28" t="n">
        <x:v>60</x:v>
      </x:c>
      <x:c r="B1482" s="14" t="n">
        <x:v>45231</x:v>
      </x:c>
      <x:c r="C1482" s="14" t="n">
        <x:v>45290</x:v>
      </x:c>
      <x:c r="D1482" s="14" t="n">
        <x:v>45291</x:v>
      </x:c>
      <x:c r="E1482" s="28" t="n">
        <x:v>2</x:v>
      </x:c>
      <x:c r="F1482" s="8" t="str">
        <x:v>rsi_14|chaikin_ad</x:v>
      </x:c>
    </x:row>
    <x:row r="1483">
      <x:c r="A1483" s="28" t="n">
        <x:v>60</x:v>
      </x:c>
      <x:c r="B1483" s="14" t="n">
        <x:v>45232</x:v>
      </x:c>
      <x:c r="C1483" s="14" t="n">
        <x:v>45291</x:v>
      </x:c>
      <x:c r="D1483" s="14" t="n">
        <x:v>45292</x:v>
      </x:c>
      <x:c r="E1483" s="28" t="n">
        <x:v>2</x:v>
      </x:c>
      <x:c r="F1483" s="8" t="str">
        <x:v>rsi_14|chaikin_ad</x:v>
      </x:c>
    </x:row>
    <x:row r="1484">
      <x:c r="A1484" s="28" t="n">
        <x:v>60</x:v>
      </x:c>
      <x:c r="B1484" s="14" t="n">
        <x:v>45233</x:v>
      </x:c>
      <x:c r="C1484" s="14" t="n">
        <x:v>45292</x:v>
      </x:c>
      <x:c r="D1484" s="14" t="n">
        <x:v>45293</x:v>
      </x:c>
      <x:c r="E1484" s="28" t="n">
        <x:v>2</x:v>
      </x:c>
      <x:c r="F1484" s="8" t="str">
        <x:v>rsi_14|chaikin_ad</x:v>
      </x:c>
    </x:row>
    <x:row r="1485">
      <x:c r="A1485" s="28" t="n">
        <x:v>60</x:v>
      </x:c>
      <x:c r="B1485" s="14" t="n">
        <x:v>45234</x:v>
      </x:c>
      <x:c r="C1485" s="14" t="n">
        <x:v>45293</x:v>
      </x:c>
      <x:c r="D1485" s="14" t="n">
        <x:v>45294</x:v>
      </x:c>
      <x:c r="E1485" s="28" t="n">
        <x:v>2</x:v>
      </x:c>
      <x:c r="F1485" s="8" t="str">
        <x:v>rsi_14|chaikin_ad</x:v>
      </x:c>
    </x:row>
    <x:row r="1486">
      <x:c r="A1486" s="28" t="n">
        <x:v>60</x:v>
      </x:c>
      <x:c r="B1486" s="14" t="n">
        <x:v>45235</x:v>
      </x:c>
      <x:c r="C1486" s="14" t="n">
        <x:v>45294</x:v>
      </x:c>
      <x:c r="D1486" s="14" t="n">
        <x:v>45295</x:v>
      </x:c>
      <x:c r="E1486" s="28" t="n">
        <x:v>2</x:v>
      </x:c>
      <x:c r="F1486" s="8" t="str">
        <x:v>rsi_14|chaikin_ad</x:v>
      </x:c>
    </x:row>
    <x:row r="1487">
      <x:c r="A1487" s="28" t="n">
        <x:v>60</x:v>
      </x:c>
      <x:c r="B1487" s="14" t="n">
        <x:v>45236</x:v>
      </x:c>
      <x:c r="C1487" s="14" t="n">
        <x:v>45295</x:v>
      </x:c>
      <x:c r="D1487" s="14" t="n">
        <x:v>45296</x:v>
      </x:c>
      <x:c r="E1487" s="28" t="n">
        <x:v>2</x:v>
      </x:c>
      <x:c r="F1487" s="8" t="str">
        <x:v>rsi_14|chaikin_ad</x:v>
      </x:c>
    </x:row>
    <x:row r="1488">
      <x:c r="A1488" s="28" t="n">
        <x:v>60</x:v>
      </x:c>
      <x:c r="B1488" s="14" t="n">
        <x:v>45237</x:v>
      </x:c>
      <x:c r="C1488" s="14" t="n">
        <x:v>45296</x:v>
      </x:c>
      <x:c r="D1488" s="14" t="n">
        <x:v>45297</x:v>
      </x:c>
      <x:c r="E1488" s="28" t="n">
        <x:v>2</x:v>
      </x:c>
      <x:c r="F1488" s="8" t="str">
        <x:v>rsi_14|chaikin_ad</x:v>
      </x:c>
    </x:row>
    <x:row r="1489">
      <x:c r="A1489" s="28" t="n">
        <x:v>60</x:v>
      </x:c>
      <x:c r="B1489" s="14" t="n">
        <x:v>45238</x:v>
      </x:c>
      <x:c r="C1489" s="14" t="n">
        <x:v>45297</x:v>
      </x:c>
      <x:c r="D1489" s="14" t="n">
        <x:v>45298</x:v>
      </x:c>
      <x:c r="E1489" s="28" t="n">
        <x:v>2</x:v>
      </x:c>
      <x:c r="F1489" s="8" t="str">
        <x:v>rsi_14|chaikin_ad</x:v>
      </x:c>
    </x:row>
    <x:row r="1490">
      <x:c r="A1490" s="28" t="n">
        <x:v>60</x:v>
      </x:c>
      <x:c r="B1490" s="14" t="n">
        <x:v>45239</x:v>
      </x:c>
      <x:c r="C1490" s="14" t="n">
        <x:v>45298</x:v>
      </x:c>
      <x:c r="D1490" s="14" t="n">
        <x:v>45299</x:v>
      </x:c>
      <x:c r="E1490" s="28" t="n">
        <x:v>2</x:v>
      </x:c>
      <x:c r="F1490" s="8" t="str">
        <x:v>rsi_14|chaikin_ad</x:v>
      </x:c>
    </x:row>
    <x:row r="1491">
      <x:c r="A1491" s="28" t="n">
        <x:v>60</x:v>
      </x:c>
      <x:c r="B1491" s="14" t="n">
        <x:v>45240</x:v>
      </x:c>
      <x:c r="C1491" s="14" t="n">
        <x:v>45299</x:v>
      </x:c>
      <x:c r="D1491" s="14" t="n">
        <x:v>45300</x:v>
      </x:c>
      <x:c r="E1491" s="28" t="n">
        <x:v>2</x:v>
      </x:c>
      <x:c r="F1491" s="8" t="str">
        <x:v>rsi_14|chaikin_ad</x:v>
      </x:c>
    </x:row>
    <x:row r="1492">
      <x:c r="A1492" s="28" t="n">
        <x:v>60</x:v>
      </x:c>
      <x:c r="B1492" s="14" t="n">
        <x:v>45241</x:v>
      </x:c>
      <x:c r="C1492" s="14" t="n">
        <x:v>45300</x:v>
      </x:c>
      <x:c r="D1492" s="14" t="n">
        <x:v>45301</x:v>
      </x:c>
      <x:c r="E1492" s="28" t="n">
        <x:v>2</x:v>
      </x:c>
      <x:c r="F1492" s="8" t="str">
        <x:v>rsi_14|chaikin_ad</x:v>
      </x:c>
    </x:row>
    <x:row r="1493">
      <x:c r="A1493" s="28" t="n">
        <x:v>60</x:v>
      </x:c>
      <x:c r="B1493" s="14" t="n">
        <x:v>45242</x:v>
      </x:c>
      <x:c r="C1493" s="14" t="n">
        <x:v>45301</x:v>
      </x:c>
      <x:c r="D1493" s="14" t="n">
        <x:v>45302</x:v>
      </x:c>
      <x:c r="E1493" s="28" t="n">
        <x:v>2</x:v>
      </x:c>
      <x:c r="F1493" s="8" t="str">
        <x:v>rsi_14|chaikin_ad</x:v>
      </x:c>
    </x:row>
    <x:row r="1494">
      <x:c r="A1494" s="28" t="n">
        <x:v>60</x:v>
      </x:c>
      <x:c r="B1494" s="14" t="n">
        <x:v>45243</x:v>
      </x:c>
      <x:c r="C1494" s="14" t="n">
        <x:v>45302</x:v>
      </x:c>
      <x:c r="D1494" s="14" t="n">
        <x:v>45303</x:v>
      </x:c>
      <x:c r="E1494" s="28" t="n">
        <x:v>2</x:v>
      </x:c>
      <x:c r="F1494" s="8" t="str">
        <x:v>rsi_14|chaikin_ad</x:v>
      </x:c>
    </x:row>
    <x:row r="1495">
      <x:c r="A1495" s="28" t="n">
        <x:v>60</x:v>
      </x:c>
      <x:c r="B1495" s="14" t="n">
        <x:v>45244</x:v>
      </x:c>
      <x:c r="C1495" s="14" t="n">
        <x:v>45303</x:v>
      </x:c>
      <x:c r="D1495" s="14" t="n">
        <x:v>45304</x:v>
      </x:c>
      <x:c r="E1495" s="28" t="n">
        <x:v>2</x:v>
      </x:c>
      <x:c r="F1495" s="8" t="str">
        <x:v>rsi_14|chaikin_ad</x:v>
      </x:c>
    </x:row>
    <x:row r="1496">
      <x:c r="A1496" s="28" t="n">
        <x:v>60</x:v>
      </x:c>
      <x:c r="B1496" s="14" t="n">
        <x:v>45245</x:v>
      </x:c>
      <x:c r="C1496" s="14" t="n">
        <x:v>45304</x:v>
      </x:c>
      <x:c r="D1496" s="14" t="n">
        <x:v>45305</x:v>
      </x:c>
      <x:c r="E1496" s="28" t="n">
        <x:v>2</x:v>
      </x:c>
      <x:c r="F1496" s="8" t="str">
        <x:v>rsi_14|chaikin_ad</x:v>
      </x:c>
    </x:row>
    <x:row r="1497">
      <x:c r="A1497" s="28" t="n">
        <x:v>60</x:v>
      </x:c>
      <x:c r="B1497" s="14" t="n">
        <x:v>45246</x:v>
      </x:c>
      <x:c r="C1497" s="14" t="n">
        <x:v>45305</x:v>
      </x:c>
      <x:c r="D1497" s="14" t="n">
        <x:v>45306</x:v>
      </x:c>
      <x:c r="E1497" s="28" t="n">
        <x:v>2</x:v>
      </x:c>
      <x:c r="F1497" s="8" t="str">
        <x:v>rsi_14|chaikin_ad</x:v>
      </x:c>
    </x:row>
    <x:row r="1498">
      <x:c r="A1498" s="28" t="n">
        <x:v>60</x:v>
      </x:c>
      <x:c r="B1498" s="14" t="n">
        <x:v>45247</x:v>
      </x:c>
      <x:c r="C1498" s="14" t="n">
        <x:v>45306</x:v>
      </x:c>
      <x:c r="D1498" s="14" t="n">
        <x:v>45307</x:v>
      </x:c>
      <x:c r="E1498" s="28" t="n">
        <x:v>2</x:v>
      </x:c>
      <x:c r="F1498" s="8" t="str">
        <x:v>rsi_14|chaikin_ad</x:v>
      </x:c>
    </x:row>
    <x:row r="1499">
      <x:c r="A1499" s="28" t="n">
        <x:v>60</x:v>
      </x:c>
      <x:c r="B1499" s="14" t="n">
        <x:v>45248</x:v>
      </x:c>
      <x:c r="C1499" s="14" t="n">
        <x:v>45307</x:v>
      </x:c>
      <x:c r="D1499" s="14" t="n">
        <x:v>45308</x:v>
      </x:c>
      <x:c r="E1499" s="28" t="n">
        <x:v>2</x:v>
      </x:c>
      <x:c r="F1499" s="8" t="str">
        <x:v>rsi_14|chaikin_ad</x:v>
      </x:c>
    </x:row>
    <x:row r="1500">
      <x:c r="A1500" s="28" t="n">
        <x:v>60</x:v>
      </x:c>
      <x:c r="B1500" s="14" t="n">
        <x:v>45249</x:v>
      </x:c>
      <x:c r="C1500" s="14" t="n">
        <x:v>45308</x:v>
      </x:c>
      <x:c r="D1500" s="14" t="n">
        <x:v>45309</x:v>
      </x:c>
      <x:c r="E1500" s="28" t="n">
        <x:v>2</x:v>
      </x:c>
      <x:c r="F1500" s="8" t="str">
        <x:v>rsi_14|chaikin_ad</x:v>
      </x:c>
    </x:row>
    <x:row r="1501">
      <x:c r="A1501" s="28" t="n">
        <x:v>60</x:v>
      </x:c>
      <x:c r="B1501" s="14" t="n">
        <x:v>45250</x:v>
      </x:c>
      <x:c r="C1501" s="14" t="n">
        <x:v>45309</x:v>
      </x:c>
      <x:c r="D1501" s="14" t="n">
        <x:v>45310</x:v>
      </x:c>
      <x:c r="E1501" s="28" t="n">
        <x:v>2</x:v>
      </x:c>
      <x:c r="F1501" s="8" t="str">
        <x:v>rsi_14|chaikin_ad</x:v>
      </x:c>
    </x:row>
    <x:row r="1502">
      <x:c r="A1502" s="28" t="n">
        <x:v>60</x:v>
      </x:c>
      <x:c r="B1502" s="14" t="n">
        <x:v>45251</x:v>
      </x:c>
      <x:c r="C1502" s="14" t="n">
        <x:v>45310</x:v>
      </x:c>
      <x:c r="D1502" s="14" t="n">
        <x:v>45311</x:v>
      </x:c>
      <x:c r="E1502" s="28" t="n">
        <x:v>2</x:v>
      </x:c>
      <x:c r="F1502" s="8" t="str">
        <x:v>rsi_14|chaikin_ad</x:v>
      </x:c>
    </x:row>
    <x:row r="1503">
      <x:c r="A1503" s="28" t="n">
        <x:v>60</x:v>
      </x:c>
      <x:c r="B1503" s="14" t="n">
        <x:v>45252</x:v>
      </x:c>
      <x:c r="C1503" s="14" t="n">
        <x:v>45311</x:v>
      </x:c>
      <x:c r="D1503" s="14" t="n">
        <x:v>45312</x:v>
      </x:c>
      <x:c r="E1503" s="28" t="n">
        <x:v>2</x:v>
      </x:c>
      <x:c r="F1503" s="8" t="str">
        <x:v>rsi_14|chaikin_ad</x:v>
      </x:c>
    </x:row>
    <x:row r="1504">
      <x:c r="A1504" s="28" t="n">
        <x:v>60</x:v>
      </x:c>
      <x:c r="B1504" s="14" t="n">
        <x:v>45253</x:v>
      </x:c>
      <x:c r="C1504" s="14" t="n">
        <x:v>45312</x:v>
      </x:c>
      <x:c r="D1504" s="14" t="n">
        <x:v>45313</x:v>
      </x:c>
      <x:c r="E1504" s="28" t="n">
        <x:v>3</x:v>
      </x:c>
      <x:c r="F1504" s="8" t="str">
        <x:v>rsi_14|chaikin_ad|obv</x:v>
      </x:c>
    </x:row>
    <x:row r="1505">
      <x:c r="A1505" s="28" t="n">
        <x:v>60</x:v>
      </x:c>
      <x:c r="B1505" s="14" t="n">
        <x:v>45254</x:v>
      </x:c>
      <x:c r="C1505" s="14" t="n">
        <x:v>45313</x:v>
      </x:c>
      <x:c r="D1505" s="14" t="n">
        <x:v>45314</x:v>
      </x:c>
      <x:c r="E1505" s="28" t="n">
        <x:v>3</x:v>
      </x:c>
      <x:c r="F1505" s="8" t="str">
        <x:v>rsi_14|chaikin_ad|obv</x:v>
      </x:c>
    </x:row>
    <x:row r="1506">
      <x:c r="A1506" s="28" t="n">
        <x:v>60</x:v>
      </x:c>
      <x:c r="B1506" s="14" t="n">
        <x:v>45255</x:v>
      </x:c>
      <x:c r="C1506" s="14" t="n">
        <x:v>45314</x:v>
      </x:c>
      <x:c r="D1506" s="14" t="n">
        <x:v>45315</x:v>
      </x:c>
      <x:c r="E1506" s="28" t="n">
        <x:v>3</x:v>
      </x:c>
      <x:c r="F1506" s="8" t="str">
        <x:v>rsi_14|chaikin_ad|obv</x:v>
      </x:c>
    </x:row>
    <x:row r="1507">
      <x:c r="A1507" s="28" t="n">
        <x:v>60</x:v>
      </x:c>
      <x:c r="B1507" s="14" t="n">
        <x:v>45256</x:v>
      </x:c>
      <x:c r="C1507" s="14" t="n">
        <x:v>45315</x:v>
      </x:c>
      <x:c r="D1507" s="14" t="n">
        <x:v>45316</x:v>
      </x:c>
      <x:c r="E1507" s="28" t="n">
        <x:v>3</x:v>
      </x:c>
      <x:c r="F1507" s="8" t="str">
        <x:v>rsi_14|chaikin_ad|obv</x:v>
      </x:c>
    </x:row>
    <x:row r="1508">
      <x:c r="A1508" s="28" t="n">
        <x:v>60</x:v>
      </x:c>
      <x:c r="B1508" s="14" t="n">
        <x:v>45257</x:v>
      </x:c>
      <x:c r="C1508" s="14" t="n">
        <x:v>45316</x:v>
      </x:c>
      <x:c r="D1508" s="14" t="n">
        <x:v>45317</x:v>
      </x:c>
      <x:c r="E1508" s="28" t="n">
        <x:v>3</x:v>
      </x:c>
      <x:c r="F1508" s="8" t="str">
        <x:v>rsi_14|chaikin_ad|obv</x:v>
      </x:c>
    </x:row>
    <x:row r="1509">
      <x:c r="A1509" s="28" t="n">
        <x:v>60</x:v>
      </x:c>
      <x:c r="B1509" s="14" t="n">
        <x:v>45258</x:v>
      </x:c>
      <x:c r="C1509" s="14" t="n">
        <x:v>45317</x:v>
      </x:c>
      <x:c r="D1509" s="14" t="n">
        <x:v>45318</x:v>
      </x:c>
      <x:c r="E1509" s="28" t="n">
        <x:v>3</x:v>
      </x:c>
      <x:c r="F1509" s="8" t="str">
        <x:v>rsi_14|chaikin_ad|obv</x:v>
      </x:c>
    </x:row>
    <x:row r="1510">
      <x:c r="A1510" s="28" t="n">
        <x:v>60</x:v>
      </x:c>
      <x:c r="B1510" s="14" t="n">
        <x:v>45259</x:v>
      </x:c>
      <x:c r="C1510" s="14" t="n">
        <x:v>45318</x:v>
      </x:c>
      <x:c r="D1510" s="14" t="n">
        <x:v>45319</x:v>
      </x:c>
      <x:c r="E1510" s="28" t="n">
        <x:v>3</x:v>
      </x:c>
      <x:c r="F1510" s="8" t="str">
        <x:v>rsi_14|chaikin_ad|obv</x:v>
      </x:c>
    </x:row>
    <x:row r="1511">
      <x:c r="A1511" s="28" t="n">
        <x:v>60</x:v>
      </x:c>
      <x:c r="B1511" s="14" t="n">
        <x:v>45260</x:v>
      </x:c>
      <x:c r="C1511" s="14" t="n">
        <x:v>45319</x:v>
      </x:c>
      <x:c r="D1511" s="14" t="n">
        <x:v>45320</x:v>
      </x:c>
      <x:c r="E1511" s="28" t="n">
        <x:v>3</x:v>
      </x:c>
      <x:c r="F1511" s="8" t="str">
        <x:v>rsi_14|chaikin_ad|obv</x:v>
      </x:c>
    </x:row>
    <x:row r="1512">
      <x:c r="A1512" s="28" t="n">
        <x:v>60</x:v>
      </x:c>
      <x:c r="B1512" s="14" t="n">
        <x:v>45261</x:v>
      </x:c>
      <x:c r="C1512" s="14" t="n">
        <x:v>45320</x:v>
      </x:c>
      <x:c r="D1512" s="14" t="n">
        <x:v>45321</x:v>
      </x:c>
      <x:c r="E1512" s="28" t="n">
        <x:v>3</x:v>
      </x:c>
      <x:c r="F1512" s="8" t="str">
        <x:v>rsi_14|chaikin_ad|obv</x:v>
      </x:c>
    </x:row>
    <x:row r="1513">
      <x:c r="A1513" s="28" t="n">
        <x:v>60</x:v>
      </x:c>
      <x:c r="B1513" s="14" t="n">
        <x:v>45262</x:v>
      </x:c>
      <x:c r="C1513" s="14" t="n">
        <x:v>45321</x:v>
      </x:c>
      <x:c r="D1513" s="14" t="n">
        <x:v>45322</x:v>
      </x:c>
      <x:c r="E1513" s="28" t="n">
        <x:v>3</x:v>
      </x:c>
      <x:c r="F1513" s="8" t="str">
        <x:v>rsi_14|chaikin_ad|obv</x:v>
      </x:c>
    </x:row>
    <x:row r="1514">
      <x:c r="A1514" s="28" t="n">
        <x:v>60</x:v>
      </x:c>
      <x:c r="B1514" s="14" t="n">
        <x:v>45263</x:v>
      </x:c>
      <x:c r="C1514" s="14" t="n">
        <x:v>45322</x:v>
      </x:c>
      <x:c r="D1514" s="14" t="n">
        <x:v>45323</x:v>
      </x:c>
      <x:c r="E1514" s="28" t="n">
        <x:v>3</x:v>
      </x:c>
      <x:c r="F1514" s="8" t="str">
        <x:v>rsi_14|chaikin_ad|obv</x:v>
      </x:c>
    </x:row>
    <x:row r="1515">
      <x:c r="A1515" s="28" t="n">
        <x:v>60</x:v>
      </x:c>
      <x:c r="B1515" s="14" t="n">
        <x:v>45264</x:v>
      </x:c>
      <x:c r="C1515" s="14" t="n">
        <x:v>45323</x:v>
      </x:c>
      <x:c r="D1515" s="14" t="n">
        <x:v>45324</x:v>
      </x:c>
      <x:c r="E1515" s="28" t="n">
        <x:v>3</x:v>
      </x:c>
      <x:c r="F1515" s="8" t="str">
        <x:v>rsi_14|chaikin_ad|obv</x:v>
      </x:c>
    </x:row>
    <x:row r="1516">
      <x:c r="A1516" s="28" t="n">
        <x:v>60</x:v>
      </x:c>
      <x:c r="B1516" s="14" t="n">
        <x:v>45265</x:v>
      </x:c>
      <x:c r="C1516" s="14" t="n">
        <x:v>45324</x:v>
      </x:c>
      <x:c r="D1516" s="14" t="n">
        <x:v>45325</x:v>
      </x:c>
      <x:c r="E1516" s="28" t="n">
        <x:v>3</x:v>
      </x:c>
      <x:c r="F1516" s="8" t="str">
        <x:v>rsi_14|chaikin_ad|obv</x:v>
      </x:c>
    </x:row>
    <x:row r="1517">
      <x:c r="A1517" s="28" t="n">
        <x:v>60</x:v>
      </x:c>
      <x:c r="B1517" s="14" t="n">
        <x:v>45266</x:v>
      </x:c>
      <x:c r="C1517" s="14" t="n">
        <x:v>45325</x:v>
      </x:c>
      <x:c r="D1517" s="14" t="n">
        <x:v>45326</x:v>
      </x:c>
      <x:c r="E1517" s="28" t="n">
        <x:v>3</x:v>
      </x:c>
      <x:c r="F1517" s="8" t="str">
        <x:v>rsi_14|chaikin_ad|obv</x:v>
      </x:c>
    </x:row>
    <x:row r="1518">
      <x:c r="A1518" s="28" t="n">
        <x:v>60</x:v>
      </x:c>
      <x:c r="B1518" s="14" t="n">
        <x:v>45267</x:v>
      </x:c>
      <x:c r="C1518" s="14" t="n">
        <x:v>45326</x:v>
      </x:c>
      <x:c r="D1518" s="14" t="n">
        <x:v>45327</x:v>
      </x:c>
      <x:c r="E1518" s="28" t="n">
        <x:v>3</x:v>
      </x:c>
      <x:c r="F1518" s="8" t="str">
        <x:v>rsi_14|chaikin_ad|obv</x:v>
      </x:c>
    </x:row>
    <x:row r="1519">
      <x:c r="A1519" s="28" t="n">
        <x:v>60</x:v>
      </x:c>
      <x:c r="B1519" s="14" t="n">
        <x:v>45268</x:v>
      </x:c>
      <x:c r="C1519" s="14" t="n">
        <x:v>45327</x:v>
      </x:c>
      <x:c r="D1519" s="14" t="n">
        <x:v>45328</x:v>
      </x:c>
      <x:c r="E1519" s="28" t="n">
        <x:v>3</x:v>
      </x:c>
      <x:c r="F1519" s="8" t="str">
        <x:v>rsi_14|chaikin_ad|obv</x:v>
      </x:c>
    </x:row>
    <x:row r="1520">
      <x:c r="A1520" s="28" t="n">
        <x:v>60</x:v>
      </x:c>
      <x:c r="B1520" s="14" t="n">
        <x:v>45269</x:v>
      </x:c>
      <x:c r="C1520" s="14" t="n">
        <x:v>45328</x:v>
      </x:c>
      <x:c r="D1520" s="14" t="n">
        <x:v>45329</x:v>
      </x:c>
      <x:c r="E1520" s="28" t="n">
        <x:v>3</x:v>
      </x:c>
      <x:c r="F1520" s="8" t="str">
        <x:v>rsi_14|chaikin_ad|obv</x:v>
      </x:c>
    </x:row>
    <x:row r="1521">
      <x:c r="A1521" s="28" t="n">
        <x:v>60</x:v>
      </x:c>
      <x:c r="B1521" s="14" t="n">
        <x:v>45270</x:v>
      </x:c>
      <x:c r="C1521" s="14" t="n">
        <x:v>45329</x:v>
      </x:c>
      <x:c r="D1521" s="14" t="n">
        <x:v>45330</x:v>
      </x:c>
      <x:c r="E1521" s="28" t="n">
        <x:v>2</x:v>
      </x:c>
      <x:c r="F1521" s="8" t="str">
        <x:v>chaikin_ad|obv</x:v>
      </x:c>
    </x:row>
    <x:row r="1522">
      <x:c r="A1522" s="28" t="n">
        <x:v>60</x:v>
      </x:c>
      <x:c r="B1522" s="14" t="n">
        <x:v>45271</x:v>
      </x:c>
      <x:c r="C1522" s="14" t="n">
        <x:v>45330</x:v>
      </x:c>
      <x:c r="D1522" s="14" t="n">
        <x:v>45331</x:v>
      </x:c>
      <x:c r="E1522" s="28" t="n">
        <x:v>2</x:v>
      </x:c>
      <x:c r="F1522" s="8" t="str">
        <x:v>chaikin_ad|obv</x:v>
      </x:c>
    </x:row>
    <x:row r="1523">
      <x:c r="A1523" s="28" t="n">
        <x:v>60</x:v>
      </x:c>
      <x:c r="B1523" s="14" t="n">
        <x:v>45272</x:v>
      </x:c>
      <x:c r="C1523" s="14" t="n">
        <x:v>45331</x:v>
      </x:c>
      <x:c r="D1523" s="14" t="n">
        <x:v>45332</x:v>
      </x:c>
      <x:c r="E1523" s="28" t="n">
        <x:v>2</x:v>
      </x:c>
      <x:c r="F1523" s="8" t="str">
        <x:v>chaikin_ad|obv</x:v>
      </x:c>
    </x:row>
    <x:row r="1524">
      <x:c r="A1524" s="28" t="n">
        <x:v>60</x:v>
      </x:c>
      <x:c r="B1524" s="14" t="n">
        <x:v>45273</x:v>
      </x:c>
      <x:c r="C1524" s="14" t="n">
        <x:v>45332</x:v>
      </x:c>
      <x:c r="D1524" s="14" t="n">
        <x:v>45333</x:v>
      </x:c>
      <x:c r="E1524" s="28" t="n">
        <x:v>2</x:v>
      </x:c>
      <x:c r="F1524" s="8" t="str">
        <x:v>chaikin_ad|obv</x:v>
      </x:c>
    </x:row>
    <x:row r="1525">
      <x:c r="A1525" s="28" t="n">
        <x:v>60</x:v>
      </x:c>
      <x:c r="B1525" s="14" t="n">
        <x:v>45274</x:v>
      </x:c>
      <x:c r="C1525" s="14" t="n">
        <x:v>45333</x:v>
      </x:c>
      <x:c r="D1525" s="14" t="n">
        <x:v>45334</x:v>
      </x:c>
      <x:c r="E1525" s="28" t="n">
        <x:v>2</x:v>
      </x:c>
      <x:c r="F1525" s="8" t="str">
        <x:v>chaikin_ad|obv</x:v>
      </x:c>
    </x:row>
    <x:row r="1526">
      <x:c r="A1526" s="28" t="n">
        <x:v>60</x:v>
      </x:c>
      <x:c r="B1526" s="14" t="n">
        <x:v>45275</x:v>
      </x:c>
      <x:c r="C1526" s="14" t="n">
        <x:v>45334</x:v>
      </x:c>
      <x:c r="D1526" s="14" t="n">
        <x:v>45335</x:v>
      </x:c>
      <x:c r="E1526" s="28" t="n">
        <x:v>2</x:v>
      </x:c>
      <x:c r="F1526" s="8" t="str">
        <x:v>chaikin_ad|obv</x:v>
      </x:c>
    </x:row>
    <x:row r="1527">
      <x:c r="A1527" s="28" t="n">
        <x:v>60</x:v>
      </x:c>
      <x:c r="B1527" s="14" t="n">
        <x:v>45276</x:v>
      </x:c>
      <x:c r="C1527" s="14" t="n">
        <x:v>45335</x:v>
      </x:c>
      <x:c r="D1527" s="14" t="n">
        <x:v>45336</x:v>
      </x:c>
      <x:c r="E1527" s="28" t="n">
        <x:v>2</x:v>
      </x:c>
      <x:c r="F1527" s="8" t="str">
        <x:v>chaikin_ad|obv</x:v>
      </x:c>
    </x:row>
    <x:row r="1528">
      <x:c r="A1528" s="28" t="n">
        <x:v>60</x:v>
      </x:c>
      <x:c r="B1528" s="14" t="n">
        <x:v>45277</x:v>
      </x:c>
      <x:c r="C1528" s="14" t="n">
        <x:v>45336</x:v>
      </x:c>
      <x:c r="D1528" s="14" t="n">
        <x:v>45337</x:v>
      </x:c>
      <x:c r="E1528" s="28" t="n">
        <x:v>2</x:v>
      </x:c>
      <x:c r="F1528" s="8" t="str">
        <x:v>chaikin_ad|obv</x:v>
      </x:c>
    </x:row>
    <x:row r="1529">
      <x:c r="A1529" s="28" t="n">
        <x:v>60</x:v>
      </x:c>
      <x:c r="B1529" s="14" t="n">
        <x:v>45278</x:v>
      </x:c>
      <x:c r="C1529" s="14" t="n">
        <x:v>45337</x:v>
      </x:c>
      <x:c r="D1529" s="14" t="n">
        <x:v>45338</x:v>
      </x:c>
      <x:c r="E1529" s="28" t="n">
        <x:v>2</x:v>
      </x:c>
      <x:c r="F1529" s="8" t="str">
        <x:v>chaikin_ad|obv</x:v>
      </x:c>
    </x:row>
    <x:row r="1530">
      <x:c r="A1530" s="28" t="n">
        <x:v>60</x:v>
      </x:c>
      <x:c r="B1530" s="14" t="n">
        <x:v>45279</x:v>
      </x:c>
      <x:c r="C1530" s="14" t="n">
        <x:v>45338</x:v>
      </x:c>
      <x:c r="D1530" s="14" t="n">
        <x:v>45339</x:v>
      </x:c>
      <x:c r="E1530" s="28" t="n">
        <x:v>2</x:v>
      </x:c>
      <x:c r="F1530" s="8" t="str">
        <x:v>chaikin_ad|obv</x:v>
      </x:c>
    </x:row>
    <x:row r="1531">
      <x:c r="A1531" s="28" t="n">
        <x:v>60</x:v>
      </x:c>
      <x:c r="B1531" s="14" t="n">
        <x:v>45280</x:v>
      </x:c>
      <x:c r="C1531" s="14" t="n">
        <x:v>45339</x:v>
      </x:c>
      <x:c r="D1531" s="14" t="n">
        <x:v>45340</x:v>
      </x:c>
      <x:c r="E1531" s="28" t="n">
        <x:v>2</x:v>
      </x:c>
      <x:c r="F1531" s="8" t="str">
        <x:v>chaikin_ad|obv</x:v>
      </x:c>
    </x:row>
    <x:row r="1532">
      <x:c r="A1532" s="28" t="n">
        <x:v>60</x:v>
      </x:c>
      <x:c r="B1532" s="14" t="n">
        <x:v>45281</x:v>
      </x:c>
      <x:c r="C1532" s="14" t="n">
        <x:v>45340</x:v>
      </x:c>
      <x:c r="D1532" s="14" t="n">
        <x:v>45341</x:v>
      </x:c>
      <x:c r="E1532" s="28" t="n">
        <x:v>2</x:v>
      </x:c>
      <x:c r="F1532" s="8" t="str">
        <x:v>chaikin_ad|obv</x:v>
      </x:c>
    </x:row>
    <x:row r="1533">
      <x:c r="A1533" s="28" t="n">
        <x:v>60</x:v>
      </x:c>
      <x:c r="B1533" s="14" t="n">
        <x:v>45282</x:v>
      </x:c>
      <x:c r="C1533" s="14" t="n">
        <x:v>45341</x:v>
      </x:c>
      <x:c r="D1533" s="14" t="n">
        <x:v>45342</x:v>
      </x:c>
      <x:c r="E1533" s="28" t="n">
        <x:v>2</x:v>
      </x:c>
      <x:c r="F1533" s="8" t="str">
        <x:v>rsi_14|chaikin_ad</x:v>
      </x:c>
    </x:row>
    <x:row r="1534">
      <x:c r="A1534" s="28" t="n">
        <x:v>60</x:v>
      </x:c>
      <x:c r="B1534" s="14" t="n">
        <x:v>45283</x:v>
      </x:c>
      <x:c r="C1534" s="14" t="n">
        <x:v>45342</x:v>
      </x:c>
      <x:c r="D1534" s="14" t="n">
        <x:v>45343</x:v>
      </x:c>
      <x:c r="E1534" s="28" t="n">
        <x:v>2</x:v>
      </x:c>
      <x:c r="F1534" s="8" t="str">
        <x:v>rsi_14|chaikin_ad</x:v>
      </x:c>
    </x:row>
    <x:row r="1535">
      <x:c r="A1535" s="28" t="n">
        <x:v>60</x:v>
      </x:c>
      <x:c r="B1535" s="14" t="n">
        <x:v>45284</x:v>
      </x:c>
      <x:c r="C1535" s="14" t="n">
        <x:v>45343</x:v>
      </x:c>
      <x:c r="D1535" s="14" t="n">
        <x:v>45344</x:v>
      </x:c>
      <x:c r="E1535" s="28" t="n">
        <x:v>2</x:v>
      </x:c>
      <x:c r="F1535" s="8" t="str">
        <x:v>rsi_14|chaikin_ad</x:v>
      </x:c>
    </x:row>
    <x:row r="1536">
      <x:c r="A1536" s="28" t="n">
        <x:v>60</x:v>
      </x:c>
      <x:c r="B1536" s="14" t="n">
        <x:v>45285</x:v>
      </x:c>
      <x:c r="C1536" s="14" t="n">
        <x:v>45344</x:v>
      </x:c>
      <x:c r="D1536" s="14" t="n">
        <x:v>45345</x:v>
      </x:c>
      <x:c r="E1536" s="28" t="n">
        <x:v>2</x:v>
      </x:c>
      <x:c r="F1536" s="8" t="str">
        <x:v>rsi_14|chaikin_ad</x:v>
      </x:c>
    </x:row>
    <x:row r="1537">
      <x:c r="A1537" s="28" t="n">
        <x:v>60</x:v>
      </x:c>
      <x:c r="B1537" s="14" t="n">
        <x:v>45286</x:v>
      </x:c>
      <x:c r="C1537" s="14" t="n">
        <x:v>45345</x:v>
      </x:c>
      <x:c r="D1537" s="14" t="n">
        <x:v>45346</x:v>
      </x:c>
      <x:c r="E1537" s="28" t="n">
        <x:v>2</x:v>
      </x:c>
      <x:c r="F1537" s="8" t="str">
        <x:v>rsi_14|chaikin_ad</x:v>
      </x:c>
    </x:row>
    <x:row r="1538">
      <x:c r="A1538" s="28" t="n">
        <x:v>60</x:v>
      </x:c>
      <x:c r="B1538" s="14" t="n">
        <x:v>45287</x:v>
      </x:c>
      <x:c r="C1538" s="14" t="n">
        <x:v>45346</x:v>
      </x:c>
      <x:c r="D1538" s="14" t="n">
        <x:v>45347</x:v>
      </x:c>
      <x:c r="E1538" s="28" t="n">
        <x:v>2</x:v>
      </x:c>
      <x:c r="F1538" s="8" t="str">
        <x:v>rsi_14|chaikin_ad</x:v>
      </x:c>
    </x:row>
    <x:row r="1539">
      <x:c r="A1539" s="28" t="n">
        <x:v>60</x:v>
      </x:c>
      <x:c r="B1539" s="14" t="n">
        <x:v>45288</x:v>
      </x:c>
      <x:c r="C1539" s="14" t="n">
        <x:v>45347</x:v>
      </x:c>
      <x:c r="D1539" s="14" t="n">
        <x:v>45348</x:v>
      </x:c>
      <x:c r="E1539" s="28" t="n">
        <x:v>2</x:v>
      </x:c>
      <x:c r="F1539" s="8" t="str">
        <x:v>rsi_14|chaikin_ad</x:v>
      </x:c>
    </x:row>
    <x:row r="1540">
      <x:c r="A1540" s="28" t="n">
        <x:v>60</x:v>
      </x:c>
      <x:c r="B1540" s="14" t="n">
        <x:v>45289</x:v>
      </x:c>
      <x:c r="C1540" s="14" t="n">
        <x:v>45348</x:v>
      </x:c>
      <x:c r="D1540" s="14" t="n">
        <x:v>45349</x:v>
      </x:c>
      <x:c r="E1540" s="28" t="n">
        <x:v>2</x:v>
      </x:c>
      <x:c r="F1540" s="8" t="str">
        <x:v>rsi_14|chaikin_ad</x:v>
      </x:c>
    </x:row>
    <x:row r="1541">
      <x:c r="A1541" s="28" t="n">
        <x:v>60</x:v>
      </x:c>
      <x:c r="B1541" s="14" t="n">
        <x:v>45290</x:v>
      </x:c>
      <x:c r="C1541" s="14" t="n">
        <x:v>45349</x:v>
      </x:c>
      <x:c r="D1541" s="14" t="n">
        <x:v>45350</x:v>
      </x:c>
      <x:c r="E1541" s="28" t="n">
        <x:v>2</x:v>
      </x:c>
      <x:c r="F1541" s="8" t="str">
        <x:v>rsi_14|chaikin_ad</x:v>
      </x:c>
    </x:row>
    <x:row r="1542">
      <x:c r="A1542" s="28" t="n">
        <x:v>60</x:v>
      </x:c>
      <x:c r="B1542" s="14" t="n">
        <x:v>45291</x:v>
      </x:c>
      <x:c r="C1542" s="14" t="n">
        <x:v>45350</x:v>
      </x:c>
      <x:c r="D1542" s="14" t="n">
        <x:v>45351</x:v>
      </x:c>
      <x:c r="E1542" s="28" t="n">
        <x:v>2</x:v>
      </x:c>
      <x:c r="F1542" s="8" t="str">
        <x:v>rsi_14|chaikin_ad</x:v>
      </x:c>
    </x:row>
    <x:row r="1543">
      <x:c r="A1543" s="28" t="n">
        <x:v>60</x:v>
      </x:c>
      <x:c r="B1543" s="14" t="n">
        <x:v>45292</x:v>
      </x:c>
      <x:c r="C1543" s="14" t="n">
        <x:v>45351</x:v>
      </x:c>
      <x:c r="D1543" s="14" t="n">
        <x:v>45352</x:v>
      </x:c>
      <x:c r="E1543" s="28" t="n">
        <x:v>2</x:v>
      </x:c>
      <x:c r="F1543" s="8" t="str">
        <x:v>rsi_14|chaikin_ad</x:v>
      </x:c>
    </x:row>
    <x:row r="1544">
      <x:c r="A1544" s="28" t="n">
        <x:v>60</x:v>
      </x:c>
      <x:c r="B1544" s="14" t="n">
        <x:v>45293</x:v>
      </x:c>
      <x:c r="C1544" s="14" t="n">
        <x:v>45352</x:v>
      </x:c>
      <x:c r="D1544" s="14" t="n">
        <x:v>45353</x:v>
      </x:c>
      <x:c r="E1544" s="28" t="n">
        <x:v>1</x:v>
      </x:c>
      <x:c r="F1544" s="8" t="str">
        <x:v>chaikin_ad</x:v>
      </x:c>
    </x:row>
    <x:row r="1545">
      <x:c r="A1545" s="28" t="n">
        <x:v>60</x:v>
      </x:c>
      <x:c r="B1545" s="14" t="n">
        <x:v>45294</x:v>
      </x:c>
      <x:c r="C1545" s="14" t="n">
        <x:v>45353</x:v>
      </x:c>
      <x:c r="D1545" s="14" t="n">
        <x:v>45354</x:v>
      </x:c>
      <x:c r="E1545" s="28" t="n">
        <x:v>1</x:v>
      </x:c>
      <x:c r="F1545" s="8" t="str">
        <x:v>chaikin_ad</x:v>
      </x:c>
    </x:row>
    <x:row r="1546">
      <x:c r="A1546" s="28" t="n">
        <x:v>60</x:v>
      </x:c>
      <x:c r="B1546" s="14" t="n">
        <x:v>45295</x:v>
      </x:c>
      <x:c r="C1546" s="14" t="n">
        <x:v>45354</x:v>
      </x:c>
      <x:c r="D1546" s="14" t="n">
        <x:v>45355</x:v>
      </x:c>
      <x:c r="E1546" s="28" t="n">
        <x:v>1</x:v>
      </x:c>
      <x:c r="F1546" s="8" t="str">
        <x:v>chaikin_ad</x:v>
      </x:c>
    </x:row>
    <x:row r="1547">
      <x:c r="A1547" s="28" t="n">
        <x:v>60</x:v>
      </x:c>
      <x:c r="B1547" s="14" t="n">
        <x:v>45296</x:v>
      </x:c>
      <x:c r="C1547" s="14" t="n">
        <x:v>45355</x:v>
      </x:c>
      <x:c r="D1547" s="14" t="n">
        <x:v>45356</x:v>
      </x:c>
      <x:c r="E1547" s="28" t="n">
        <x:v>1</x:v>
      </x:c>
      <x:c r="F1547" s="8" t="str">
        <x:v>chaikin_ad</x:v>
      </x:c>
    </x:row>
    <x:row r="1548">
      <x:c r="A1548" s="28" t="n">
        <x:v>60</x:v>
      </x:c>
      <x:c r="B1548" s="14" t="n">
        <x:v>45297</x:v>
      </x:c>
      <x:c r="C1548" s="14" t="n">
        <x:v>45356</x:v>
      </x:c>
      <x:c r="D1548" s="14" t="n">
        <x:v>45357</x:v>
      </x:c>
      <x:c r="E1548" s="28" t="n">
        <x:v>1</x:v>
      </x:c>
      <x:c r="F1548" s="8" t="str">
        <x:v>chaikin_ad</x:v>
      </x:c>
    </x:row>
    <x:row r="1549">
      <x:c r="A1549" s="28" t="n">
        <x:v>60</x:v>
      </x:c>
      <x:c r="B1549" s="14" t="n">
        <x:v>45298</x:v>
      </x:c>
      <x:c r="C1549" s="14" t="n">
        <x:v>45357</x:v>
      </x:c>
      <x:c r="D1549" s="14" t="n">
        <x:v>45358</x:v>
      </x:c>
      <x:c r="E1549" s="28" t="n">
        <x:v>1</x:v>
      </x:c>
      <x:c r="F1549" s="8" t="str">
        <x:v>chaikin_ad</x:v>
      </x:c>
    </x:row>
    <x:row r="1550">
      <x:c r="A1550" s="28" t="n">
        <x:v>60</x:v>
      </x:c>
      <x:c r="B1550" s="14" t="n">
        <x:v>45299</x:v>
      </x:c>
      <x:c r="C1550" s="14" t="n">
        <x:v>45358</x:v>
      </x:c>
      <x:c r="D1550" s="14" t="n">
        <x:v>45359</x:v>
      </x:c>
      <x:c r="E1550" s="28" t="n">
        <x:v>1</x:v>
      </x:c>
      <x:c r="F1550" s="8" t="str">
        <x:v>chaikin_ad</x:v>
      </x:c>
    </x:row>
    <x:row r="1551">
      <x:c r="A1551" s="28" t="n">
        <x:v>60</x:v>
      </x:c>
      <x:c r="B1551" s="14" t="n">
        <x:v>45300</x:v>
      </x:c>
      <x:c r="C1551" s="14" t="n">
        <x:v>45359</x:v>
      </x:c>
      <x:c r="D1551" s="14" t="n">
        <x:v>45360</x:v>
      </x:c>
      <x:c r="E1551" s="28" t="n">
        <x:v>1</x:v>
      </x:c>
      <x:c r="F1551" s="8" t="str">
        <x:v>chaikin_ad</x:v>
      </x:c>
    </x:row>
    <x:row r="1552">
      <x:c r="A1552" s="28" t="n">
        <x:v>60</x:v>
      </x:c>
      <x:c r="B1552" s="14" t="n">
        <x:v>45301</x:v>
      </x:c>
      <x:c r="C1552" s="14" t="n">
        <x:v>45360</x:v>
      </x:c>
      <x:c r="D1552" s="14" t="n">
        <x:v>45361</x:v>
      </x:c>
      <x:c r="E1552" s="28" t="n">
        <x:v>1</x:v>
      </x:c>
      <x:c r="F1552" s="8" t="str">
        <x:v>chaikin_ad</x:v>
      </x:c>
    </x:row>
    <x:row r="1553">
      <x:c r="A1553" s="28" t="n">
        <x:v>60</x:v>
      </x:c>
      <x:c r="B1553" s="14" t="n">
        <x:v>45302</x:v>
      </x:c>
      <x:c r="C1553" s="14" t="n">
        <x:v>45361</x:v>
      </x:c>
      <x:c r="D1553" s="14" t="n">
        <x:v>45362</x:v>
      </x:c>
      <x:c r="E1553" s="28" t="n">
        <x:v>1</x:v>
      </x:c>
      <x:c r="F1553" s="8" t="str">
        <x:v>chaikin_ad</x:v>
      </x:c>
    </x:row>
    <x:row r="1554">
      <x:c r="A1554" s="28" t="n">
        <x:v>60</x:v>
      </x:c>
      <x:c r="B1554" s="14" t="n">
        <x:v>45303</x:v>
      </x:c>
      <x:c r="C1554" s="14" t="n">
        <x:v>45362</x:v>
      </x:c>
      <x:c r="D1554" s="14" t="n">
        <x:v>45363</x:v>
      </x:c>
      <x:c r="E1554" s="28" t="n">
        <x:v>1</x:v>
      </x:c>
      <x:c r="F1554" s="8" t="str">
        <x:v>chaikin_ad</x:v>
      </x:c>
    </x:row>
    <x:row r="1555">
      <x:c r="A1555" s="28" t="n">
        <x:v>60</x:v>
      </x:c>
      <x:c r="B1555" s="14" t="n">
        <x:v>45304</x:v>
      </x:c>
      <x:c r="C1555" s="14" t="n">
        <x:v>45363</x:v>
      </x:c>
      <x:c r="D1555" s="14" t="n">
        <x:v>45364</x:v>
      </x:c>
      <x:c r="E1555" s="28" t="n">
        <x:v>2</x:v>
      </x:c>
      <x:c r="F1555" s="8" t="str">
        <x:v>rsi_14|chaikin_ad</x:v>
      </x:c>
    </x:row>
    <x:row r="1556">
      <x:c r="A1556" s="28" t="n">
        <x:v>60</x:v>
      </x:c>
      <x:c r="B1556" s="14" t="n">
        <x:v>45305</x:v>
      </x:c>
      <x:c r="C1556" s="14" t="n">
        <x:v>45364</x:v>
      </x:c>
      <x:c r="D1556" s="14" t="n">
        <x:v>45365</x:v>
      </x:c>
      <x:c r="E1556" s="28" t="n">
        <x:v>2</x:v>
      </x:c>
      <x:c r="F1556" s="8" t="str">
        <x:v>rsi_14|chaikin_ad</x:v>
      </x:c>
    </x:row>
    <x:row r="1557">
      <x:c r="A1557" s="28" t="n">
        <x:v>60</x:v>
      </x:c>
      <x:c r="B1557" s="14" t="n">
        <x:v>45306</x:v>
      </x:c>
      <x:c r="C1557" s="14" t="n">
        <x:v>45365</x:v>
      </x:c>
      <x:c r="D1557" s="14" t="n">
        <x:v>45366</x:v>
      </x:c>
      <x:c r="E1557" s="28" t="n">
        <x:v>2</x:v>
      </x:c>
      <x:c r="F1557" s="8" t="str">
        <x:v>rsi_14|chaikin_ad</x:v>
      </x:c>
    </x:row>
    <x:row r="1558">
      <x:c r="A1558" s="28" t="n">
        <x:v>60</x:v>
      </x:c>
      <x:c r="B1558" s="14" t="n">
        <x:v>45307</x:v>
      </x:c>
      <x:c r="C1558" s="14" t="n">
        <x:v>45366</x:v>
      </x:c>
      <x:c r="D1558" s="14" t="n">
        <x:v>45367</x:v>
      </x:c>
      <x:c r="E1558" s="28" t="n">
        <x:v>2</x:v>
      </x:c>
      <x:c r="F1558" s="8" t="str">
        <x:v>rsi_14|chaikin_ad</x:v>
      </x:c>
    </x:row>
    <x:row r="1559">
      <x:c r="A1559" s="28" t="n">
        <x:v>60</x:v>
      </x:c>
      <x:c r="B1559" s="14" t="n">
        <x:v>45308</x:v>
      </x:c>
      <x:c r="C1559" s="14" t="n">
        <x:v>45367</x:v>
      </x:c>
      <x:c r="D1559" s="14" t="n">
        <x:v>45368</x:v>
      </x:c>
      <x:c r="E1559" s="28" t="n">
        <x:v>2</x:v>
      </x:c>
      <x:c r="F1559" s="8" t="str">
        <x:v>rsi_14|chaikin_ad</x:v>
      </x:c>
    </x:row>
    <x:row r="1560">
      <x:c r="A1560" s="28" t="n">
        <x:v>60</x:v>
      </x:c>
      <x:c r="B1560" s="14" t="n">
        <x:v>45309</x:v>
      </x:c>
      <x:c r="C1560" s="14" t="n">
        <x:v>45368</x:v>
      </x:c>
      <x:c r="D1560" s="14" t="n">
        <x:v>45369</x:v>
      </x:c>
      <x:c r="E1560" s="28" t="n">
        <x:v>2</x:v>
      </x:c>
      <x:c r="F1560" s="8" t="str">
        <x:v>rsi_14|chaikin_ad</x:v>
      </x:c>
    </x:row>
    <x:row r="1561">
      <x:c r="A1561" s="28" t="n">
        <x:v>60</x:v>
      </x:c>
      <x:c r="B1561" s="14" t="n">
        <x:v>45310</x:v>
      </x:c>
      <x:c r="C1561" s="14" t="n">
        <x:v>45369</x:v>
      </x:c>
      <x:c r="D1561" s="14" t="n">
        <x:v>45370</x:v>
      </x:c>
      <x:c r="E1561" s="28" t="n">
        <x:v>2</x:v>
      </x:c>
      <x:c r="F1561" s="8" t="str">
        <x:v>rsi_14|chaikin_ad</x:v>
      </x:c>
    </x:row>
    <x:row r="1562">
      <x:c r="A1562" s="28" t="n">
        <x:v>60</x:v>
      </x:c>
      <x:c r="B1562" s="14" t="n">
        <x:v>45311</x:v>
      </x:c>
      <x:c r="C1562" s="14" t="n">
        <x:v>45370</x:v>
      </x:c>
      <x:c r="D1562" s="14" t="n">
        <x:v>45371</x:v>
      </x:c>
      <x:c r="E1562" s="28" t="n">
        <x:v>2</x:v>
      </x:c>
      <x:c r="F1562" s="8" t="str">
        <x:v>rsi_14|chaikin_ad</x:v>
      </x:c>
    </x:row>
    <x:row r="1563">
      <x:c r="A1563" s="28" t="n">
        <x:v>60</x:v>
      </x:c>
      <x:c r="B1563" s="14" t="n">
        <x:v>45312</x:v>
      </x:c>
      <x:c r="C1563" s="14" t="n">
        <x:v>45371</x:v>
      </x:c>
      <x:c r="D1563" s="14" t="n">
        <x:v>45372</x:v>
      </x:c>
      <x:c r="E1563" s="28" t="n">
        <x:v>2</x:v>
      </x:c>
      <x:c r="F1563" s="8" t="str">
        <x:v>rsi_14|chaikin_ad</x:v>
      </x:c>
    </x:row>
    <x:row r="1564">
      <x:c r="A1564" s="28" t="n">
        <x:v>60</x:v>
      </x:c>
      <x:c r="B1564" s="14" t="n">
        <x:v>45313</x:v>
      </x:c>
      <x:c r="C1564" s="14" t="n">
        <x:v>45372</x:v>
      </x:c>
      <x:c r="D1564" s="14" t="n">
        <x:v>45373</x:v>
      </x:c>
      <x:c r="E1564" s="28" t="n">
        <x:v>2</x:v>
      </x:c>
      <x:c r="F1564" s="8" t="str">
        <x:v>rsi_14|chaikin_ad</x:v>
      </x:c>
    </x:row>
    <x:row r="1565">
      <x:c r="A1565" s="28" t="n">
        <x:v>60</x:v>
      </x:c>
      <x:c r="B1565" s="14" t="n">
        <x:v>45314</x:v>
      </x:c>
      <x:c r="C1565" s="14" t="n">
        <x:v>45373</x:v>
      </x:c>
      <x:c r="D1565" s="14" t="n">
        <x:v>45374</x:v>
      </x:c>
      <x:c r="E1565" s="28" t="n">
        <x:v>2</x:v>
      </x:c>
      <x:c r="F1565" s="8" t="str">
        <x:v>rsi_14|chaikin_ad</x:v>
      </x:c>
    </x:row>
    <x:row r="1566">
      <x:c r="A1566" s="28" t="n">
        <x:v>60</x:v>
      </x:c>
      <x:c r="B1566" s="14" t="n">
        <x:v>45315</x:v>
      </x:c>
      <x:c r="C1566" s="14" t="n">
        <x:v>45374</x:v>
      </x:c>
      <x:c r="D1566" s="14" t="n">
        <x:v>45375</x:v>
      </x:c>
      <x:c r="E1566" s="28" t="n">
        <x:v>3</x:v>
      </x:c>
      <x:c r="F1566" s="8" t="str">
        <x:v>rsi_14|chaikin_ad|obv</x:v>
      </x:c>
    </x:row>
    <x:row r="1567">
      <x:c r="A1567" s="28" t="n">
        <x:v>60</x:v>
      </x:c>
      <x:c r="B1567" s="14" t="n">
        <x:v>45316</x:v>
      </x:c>
      <x:c r="C1567" s="14" t="n">
        <x:v>45375</x:v>
      </x:c>
      <x:c r="D1567" s="14" t="n">
        <x:v>45376</x:v>
      </x:c>
      <x:c r="E1567" s="28" t="n">
        <x:v>3</x:v>
      </x:c>
      <x:c r="F1567" s="8" t="str">
        <x:v>rsi_14|chaikin_ad|obv</x:v>
      </x:c>
    </x:row>
    <x:row r="1568">
      <x:c r="A1568" s="28" t="n">
        <x:v>60</x:v>
      </x:c>
      <x:c r="B1568" s="14" t="n">
        <x:v>45317</x:v>
      </x:c>
      <x:c r="C1568" s="14" t="n">
        <x:v>45376</x:v>
      </x:c>
      <x:c r="D1568" s="14" t="n">
        <x:v>45377</x:v>
      </x:c>
      <x:c r="E1568" s="28" t="n">
        <x:v>3</x:v>
      </x:c>
      <x:c r="F1568" s="8" t="str">
        <x:v>rsi_14|chaikin_ad|obv</x:v>
      </x:c>
    </x:row>
    <x:row r="1569">
      <x:c r="A1569" s="28" t="n">
        <x:v>60</x:v>
      </x:c>
      <x:c r="B1569" s="14" t="n">
        <x:v>45318</x:v>
      </x:c>
      <x:c r="C1569" s="14" t="n">
        <x:v>45377</x:v>
      </x:c>
      <x:c r="D1569" s="14" t="n">
        <x:v>45378</x:v>
      </x:c>
      <x:c r="E1569" s="28" t="n">
        <x:v>3</x:v>
      </x:c>
      <x:c r="F1569" s="8" t="str">
        <x:v>rsi_14|chaikin_ad|obv</x:v>
      </x:c>
    </x:row>
    <x:row r="1570">
      <x:c r="A1570" s="28" t="n">
        <x:v>60</x:v>
      </x:c>
      <x:c r="B1570" s="14" t="n">
        <x:v>45319</x:v>
      </x:c>
      <x:c r="C1570" s="14" t="n">
        <x:v>45378</x:v>
      </x:c>
      <x:c r="D1570" s="14" t="n">
        <x:v>45379</x:v>
      </x:c>
      <x:c r="E1570" s="28" t="n">
        <x:v>3</x:v>
      </x:c>
      <x:c r="F1570" s="8" t="str">
        <x:v>rsi_14|chaikin_ad|obv</x:v>
      </x:c>
    </x:row>
    <x:row r="1571">
      <x:c r="A1571" s="28" t="n">
        <x:v>60</x:v>
      </x:c>
      <x:c r="B1571" s="14" t="n">
        <x:v>45320</x:v>
      </x:c>
      <x:c r="C1571" s="14" t="n">
        <x:v>45379</x:v>
      </x:c>
      <x:c r="D1571" s="14" t="n">
        <x:v>45380</x:v>
      </x:c>
      <x:c r="E1571" s="28" t="n">
        <x:v>3</x:v>
      </x:c>
      <x:c r="F1571" s="8" t="str">
        <x:v>rsi_14|chaikin_ad|obv</x:v>
      </x:c>
    </x:row>
    <x:row r="1572">
      <x:c r="A1572" s="28" t="n">
        <x:v>60</x:v>
      </x:c>
      <x:c r="B1572" s="14" t="n">
        <x:v>45321</x:v>
      </x:c>
      <x:c r="C1572" s="14" t="n">
        <x:v>45380</x:v>
      </x:c>
      <x:c r="D1572" s="14" t="n">
        <x:v>45381</x:v>
      </x:c>
      <x:c r="E1572" s="28" t="n">
        <x:v>3</x:v>
      </x:c>
      <x:c r="F1572" s="8" t="str">
        <x:v>rsi_14|chaikin_ad|obv</x:v>
      </x:c>
    </x:row>
    <x:row r="1573">
      <x:c r="A1573" s="28" t="n">
        <x:v>60</x:v>
      </x:c>
      <x:c r="B1573" s="14" t="n">
        <x:v>45322</x:v>
      </x:c>
      <x:c r="C1573" s="14" t="n">
        <x:v>45381</x:v>
      </x:c>
      <x:c r="D1573" s="14" t="n">
        <x:v>45382</x:v>
      </x:c>
      <x:c r="E1573" s="28" t="n">
        <x:v>3</x:v>
      </x:c>
      <x:c r="F1573" s="8" t="str">
        <x:v>rsi_14|chaikin_ad|obv</x:v>
      </x:c>
    </x:row>
    <x:row r="1574">
      <x:c r="A1574" s="28" t="n">
        <x:v>60</x:v>
      </x:c>
      <x:c r="B1574" s="14" t="n">
        <x:v>45323</x:v>
      </x:c>
      <x:c r="C1574" s="14" t="n">
        <x:v>45382</x:v>
      </x:c>
      <x:c r="D1574" s="14" t="n">
        <x:v>45383</x:v>
      </x:c>
      <x:c r="E1574" s="28" t="n">
        <x:v>3</x:v>
      </x:c>
      <x:c r="F1574" s="8" t="str">
        <x:v>rsi_14|chaikin_ad|obv</x:v>
      </x:c>
    </x:row>
    <x:row r="1575">
      <x:c r="A1575" s="28" t="n">
        <x:v>60</x:v>
      </x:c>
      <x:c r="B1575" s="14" t="n">
        <x:v>45324</x:v>
      </x:c>
      <x:c r="C1575" s="14" t="n">
        <x:v>45383</x:v>
      </x:c>
      <x:c r="D1575" s="14" t="n">
        <x:v>45384</x:v>
      </x:c>
      <x:c r="E1575" s="28" t="n">
        <x:v>3</x:v>
      </x:c>
      <x:c r="F1575" s="8" t="str">
        <x:v>rsi_14|chaikin_ad|obv</x:v>
      </x:c>
    </x:row>
    <x:row r="1576">
      <x:c r="A1576" s="28" t="n">
        <x:v>60</x:v>
      </x:c>
      <x:c r="B1576" s="14" t="n">
        <x:v>45325</x:v>
      </x:c>
      <x:c r="C1576" s="14" t="n">
        <x:v>45384</x:v>
      </x:c>
      <x:c r="D1576" s="14" t="n">
        <x:v>45385</x:v>
      </x:c>
      <x:c r="E1576" s="28" t="n">
        <x:v>3</x:v>
      </x:c>
      <x:c r="F1576" s="8" t="str">
        <x:v>rsi_14|chaikin_ad|obv</x:v>
      </x:c>
    </x:row>
    <x:row r="1577">
      <x:c r="A1577" s="28" t="n">
        <x:v>60</x:v>
      </x:c>
      <x:c r="B1577" s="14" t="n">
        <x:v>45326</x:v>
      </x:c>
      <x:c r="C1577" s="14" t="n">
        <x:v>45385</x:v>
      </x:c>
      <x:c r="D1577" s="14" t="n">
        <x:v>45386</x:v>
      </x:c>
      <x:c r="E1577" s="28" t="n">
        <x:v>3</x:v>
      </x:c>
      <x:c r="F1577" s="8" t="str">
        <x:v>rsi_14|chaikin_ad|obv</x:v>
      </x:c>
    </x:row>
    <x:row r="1578">
      <x:c r="A1578" s="28" t="n">
        <x:v>60</x:v>
      </x:c>
      <x:c r="B1578" s="14" t="n">
        <x:v>45327</x:v>
      </x:c>
      <x:c r="C1578" s="14" t="n">
        <x:v>45386</x:v>
      </x:c>
      <x:c r="D1578" s="14" t="n">
        <x:v>45387</x:v>
      </x:c>
      <x:c r="E1578" s="28" t="n">
        <x:v>3</x:v>
      </x:c>
      <x:c r="F1578" s="8" t="str">
        <x:v>rsi_14|chaikin_ad|obv</x:v>
      </x:c>
    </x:row>
    <x:row r="1579">
      <x:c r="A1579" s="28" t="n">
        <x:v>60</x:v>
      </x:c>
      <x:c r="B1579" s="14" t="n">
        <x:v>45328</x:v>
      </x:c>
      <x:c r="C1579" s="14" t="n">
        <x:v>45387</x:v>
      </x:c>
      <x:c r="D1579" s="14" t="n">
        <x:v>45388</x:v>
      </x:c>
      <x:c r="E1579" s="28" t="n">
        <x:v>3</x:v>
      </x:c>
      <x:c r="F1579" s="8" t="str">
        <x:v>rsi_14|chaikin_ad|obv</x:v>
      </x:c>
    </x:row>
    <x:row r="1580">
      <x:c r="A1580" s="28" t="n">
        <x:v>60</x:v>
      </x:c>
      <x:c r="B1580" s="14" t="n">
        <x:v>45329</x:v>
      </x:c>
      <x:c r="C1580" s="14" t="n">
        <x:v>45388</x:v>
      </x:c>
      <x:c r="D1580" s="14" t="n">
        <x:v>45389</x:v>
      </x:c>
      <x:c r="E1580" s="28" t="n">
        <x:v>3</x:v>
      </x:c>
      <x:c r="F1580" s="8" t="str">
        <x:v>rsi_14|chaikin_ad|obv</x:v>
      </x:c>
    </x:row>
    <x:row r="1581">
      <x:c r="A1581" s="28" t="n">
        <x:v>60</x:v>
      </x:c>
      <x:c r="B1581" s="14" t="n">
        <x:v>45330</x:v>
      </x:c>
      <x:c r="C1581" s="14" t="n">
        <x:v>45389</x:v>
      </x:c>
      <x:c r="D1581" s="14" t="n">
        <x:v>45390</x:v>
      </x:c>
      <x:c r="E1581" s="28" t="n">
        <x:v>3</x:v>
      </x:c>
      <x:c r="F1581" s="8" t="str">
        <x:v>rsi_14|chaikin_ad|obv</x:v>
      </x:c>
    </x:row>
    <x:row r="1582">
      <x:c r="A1582" s="28" t="n">
        <x:v>60</x:v>
      </x:c>
      <x:c r="B1582" s="14" t="n">
        <x:v>45331</x:v>
      </x:c>
      <x:c r="C1582" s="14" t="n">
        <x:v>45390</x:v>
      </x:c>
      <x:c r="D1582" s="14" t="n">
        <x:v>45391</x:v>
      </x:c>
      <x:c r="E1582" s="28" t="n">
        <x:v>3</x:v>
      </x:c>
      <x:c r="F1582" s="8" t="str">
        <x:v>rsi_14|chaikin_ad|obv</x:v>
      </x:c>
    </x:row>
    <x:row r="1583">
      <x:c r="A1583" s="28" t="n">
        <x:v>60</x:v>
      </x:c>
      <x:c r="B1583" s="14" t="n">
        <x:v>45332</x:v>
      </x:c>
      <x:c r="C1583" s="14" t="n">
        <x:v>45391</x:v>
      </x:c>
      <x:c r="D1583" s="14" t="n">
        <x:v>45392</x:v>
      </x:c>
      <x:c r="E1583" s="28" t="n">
        <x:v>3</x:v>
      </x:c>
      <x:c r="F1583" s="8" t="str">
        <x:v>rsi_14|chaikin_ad|obv</x:v>
      </x:c>
    </x:row>
    <x:row r="1584">
      <x:c r="A1584" s="28" t="n">
        <x:v>60</x:v>
      </x:c>
      <x:c r="B1584" s="14" t="n">
        <x:v>45333</x:v>
      </x:c>
      <x:c r="C1584" s="14" t="n">
        <x:v>45392</x:v>
      </x:c>
      <x:c r="D1584" s="14" t="n">
        <x:v>45393</x:v>
      </x:c>
      <x:c r="E1584" s="28" t="n">
        <x:v>3</x:v>
      </x:c>
      <x:c r="F1584" s="8" t="str">
        <x:v>rsi_14|chaikin_ad|obv</x:v>
      </x:c>
    </x:row>
    <x:row r="1585">
      <x:c r="A1585" s="28" t="n">
        <x:v>60</x:v>
      </x:c>
      <x:c r="B1585" s="14" t="n">
        <x:v>45334</x:v>
      </x:c>
      <x:c r="C1585" s="14" t="n">
        <x:v>45393</x:v>
      </x:c>
      <x:c r="D1585" s="14" t="n">
        <x:v>45394</x:v>
      </x:c>
      <x:c r="E1585" s="28" t="n">
        <x:v>3</x:v>
      </x:c>
      <x:c r="F1585" s="8" t="str">
        <x:v>rsi_14|chaikin_ad|obv</x:v>
      </x:c>
    </x:row>
    <x:row r="1586">
      <x:c r="A1586" s="28" t="n">
        <x:v>60</x:v>
      </x:c>
      <x:c r="B1586" s="14" t="n">
        <x:v>45335</x:v>
      </x:c>
      <x:c r="C1586" s="14" t="n">
        <x:v>45394</x:v>
      </x:c>
      <x:c r="D1586" s="14" t="n">
        <x:v>45395</x:v>
      </x:c>
      <x:c r="E1586" s="28" t="n">
        <x:v>3</x:v>
      </x:c>
      <x:c r="F1586" s="8" t="str">
        <x:v>rsi_14|chaikin_ad|obv</x:v>
      </x:c>
    </x:row>
    <x:row r="1587">
      <x:c r="A1587" s="28" t="n">
        <x:v>60</x:v>
      </x:c>
      <x:c r="B1587" s="14" t="n">
        <x:v>45336</x:v>
      </x:c>
      <x:c r="C1587" s="14" t="n">
        <x:v>45395</x:v>
      </x:c>
      <x:c r="D1587" s="14" t="n">
        <x:v>45396</x:v>
      </x:c>
      <x:c r="E1587" s="28" t="n">
        <x:v>3</x:v>
      </x:c>
      <x:c r="F1587" s="8" t="str">
        <x:v>rsi_14|chaikin_ad|obv</x:v>
      </x:c>
    </x:row>
    <x:row r="1588">
      <x:c r="A1588" s="28" t="n">
        <x:v>60</x:v>
      </x:c>
      <x:c r="B1588" s="14" t="n">
        <x:v>45337</x:v>
      </x:c>
      <x:c r="C1588" s="14" t="n">
        <x:v>45396</x:v>
      </x:c>
      <x:c r="D1588" s="14" t="n">
        <x:v>45397</x:v>
      </x:c>
      <x:c r="E1588" s="28" t="n">
        <x:v>4</x:v>
      </x:c>
      <x:c r="F1588" s="8" t="str">
        <x:v>r8|rsi_14|chaikin_ad|obv</x:v>
      </x:c>
    </x:row>
    <x:row r="1589">
      <x:c r="A1589" s="28" t="n">
        <x:v>60</x:v>
      </x:c>
      <x:c r="B1589" s="14" t="n">
        <x:v>45338</x:v>
      </x:c>
      <x:c r="C1589" s="14" t="n">
        <x:v>45397</x:v>
      </x:c>
      <x:c r="D1589" s="14" t="n">
        <x:v>45398</x:v>
      </x:c>
      <x:c r="E1589" s="28" t="n">
        <x:v>3</x:v>
      </x:c>
      <x:c r="F1589" s="8" t="str">
        <x:v>r8|chaikin_ad|obv</x:v>
      </x:c>
    </x:row>
    <x:row r="1590">
      <x:c r="A1590" s="28" t="n">
        <x:v>60</x:v>
      </x:c>
      <x:c r="B1590" s="14" t="n">
        <x:v>45339</x:v>
      </x:c>
      <x:c r="C1590" s="14" t="n">
        <x:v>45398</x:v>
      </x:c>
      <x:c r="D1590" s="14" t="n">
        <x:v>45399</x:v>
      </x:c>
      <x:c r="E1590" s="28" t="n">
        <x:v>3</x:v>
      </x:c>
      <x:c r="F1590" s="8" t="str">
        <x:v>r8|chaikin_ad|obv</x:v>
      </x:c>
    </x:row>
    <x:row r="1591">
      <x:c r="A1591" s="28" t="n">
        <x:v>60</x:v>
      </x:c>
      <x:c r="B1591" s="14" t="n">
        <x:v>45340</x:v>
      </x:c>
      <x:c r="C1591" s="14" t="n">
        <x:v>45399</x:v>
      </x:c>
      <x:c r="D1591" s="14" t="n">
        <x:v>45400</x:v>
      </x:c>
      <x:c r="E1591" s="28" t="n">
        <x:v>3</x:v>
      </x:c>
      <x:c r="F1591" s="8" t="str">
        <x:v>r8|chaikin_ad|obv</x:v>
      </x:c>
    </x:row>
    <x:row r="1592">
      <x:c r="A1592" s="28" t="n">
        <x:v>60</x:v>
      </x:c>
      <x:c r="B1592" s="14" t="n">
        <x:v>45341</x:v>
      </x:c>
      <x:c r="C1592" s="14" t="n">
        <x:v>45400</x:v>
      </x:c>
      <x:c r="D1592" s="14" t="n">
        <x:v>45401</x:v>
      </x:c>
      <x:c r="E1592" s="28" t="n">
        <x:v>3</x:v>
      </x:c>
      <x:c r="F1592" s="8" t="str">
        <x:v>r8|chaikin_ad|obv</x:v>
      </x:c>
    </x:row>
    <x:row r="1593">
      <x:c r="A1593" s="28" t="n">
        <x:v>60</x:v>
      </x:c>
      <x:c r="B1593" s="14" t="n">
        <x:v>45342</x:v>
      </x:c>
      <x:c r="C1593" s="14" t="n">
        <x:v>45401</x:v>
      </x:c>
      <x:c r="D1593" s="14" t="n">
        <x:v>45402</x:v>
      </x:c>
      <x:c r="E1593" s="28" t="n">
        <x:v>2</x:v>
      </x:c>
      <x:c r="F1593" s="8" t="str">
        <x:v>chaikin_ad|obv</x:v>
      </x:c>
    </x:row>
    <x:row r="1594">
      <x:c r="A1594" s="28" t="n">
        <x:v>60</x:v>
      </x:c>
      <x:c r="B1594" s="14" t="n">
        <x:v>45343</x:v>
      </x:c>
      <x:c r="C1594" s="14" t="n">
        <x:v>45402</x:v>
      </x:c>
      <x:c r="D1594" s="14" t="n">
        <x:v>45403</x:v>
      </x:c>
      <x:c r="E1594" s="28" t="n">
        <x:v>2</x:v>
      </x:c>
      <x:c r="F1594" s="8" t="str">
        <x:v>chaikin_ad|obv</x:v>
      </x:c>
    </x:row>
    <x:row r="1595">
      <x:c r="A1595" s="28" t="n">
        <x:v>60</x:v>
      </x:c>
      <x:c r="B1595" s="14" t="n">
        <x:v>45344</x:v>
      </x:c>
      <x:c r="C1595" s="14" t="n">
        <x:v>45403</x:v>
      </x:c>
      <x:c r="D1595" s="14" t="n">
        <x:v>45404</x:v>
      </x:c>
      <x:c r="E1595" s="28" t="n">
        <x:v>2</x:v>
      </x:c>
      <x:c r="F1595" s="8" t="str">
        <x:v>chaikin_ad|obv</x:v>
      </x:c>
    </x:row>
    <x:row r="1596">
      <x:c r="A1596" s="28" t="n">
        <x:v>60</x:v>
      </x:c>
      <x:c r="B1596" s="14" t="n">
        <x:v>45345</x:v>
      </x:c>
      <x:c r="C1596" s="14" t="n">
        <x:v>45404</x:v>
      </x:c>
      <x:c r="D1596" s="14" t="n">
        <x:v>45405</x:v>
      </x:c>
      <x:c r="E1596" s="28" t="n">
        <x:v>2</x:v>
      </x:c>
      <x:c r="F1596" s="8" t="str">
        <x:v>chaikin_ad|obv</x:v>
      </x:c>
    </x:row>
    <x:row r="1597">
      <x:c r="A1597" s="28" t="n">
        <x:v>60</x:v>
      </x:c>
      <x:c r="B1597" s="14" t="n">
        <x:v>45346</x:v>
      </x:c>
      <x:c r="C1597" s="14" t="n">
        <x:v>45405</x:v>
      </x:c>
      <x:c r="D1597" s="14" t="n">
        <x:v>45406</x:v>
      </x:c>
      <x:c r="E1597" s="28" t="n">
        <x:v>3</x:v>
      </x:c>
      <x:c r="F1597" s="8" t="str">
        <x:v>r7|chaikin_ad|obv</x:v>
      </x:c>
    </x:row>
    <x:row r="1598">
      <x:c r="A1598" s="28" t="n">
        <x:v>60</x:v>
      </x:c>
      <x:c r="B1598" s="14" t="n">
        <x:v>45347</x:v>
      </x:c>
      <x:c r="C1598" s="14" t="n">
        <x:v>45406</x:v>
      </x:c>
      <x:c r="D1598" s="14" t="n">
        <x:v>45407</x:v>
      </x:c>
      <x:c r="E1598" s="28" t="n">
        <x:v>4</x:v>
      </x:c>
      <x:c r="F1598" s="8" t="str">
        <x:v>r6|rsi_14|chaikin_ad|obv</x:v>
      </x:c>
    </x:row>
    <x:row r="1599">
      <x:c r="A1599" s="28" t="n">
        <x:v>60</x:v>
      </x:c>
      <x:c r="B1599" s="14" t="n">
        <x:v>45348</x:v>
      </x:c>
      <x:c r="C1599" s="14" t="n">
        <x:v>45407</x:v>
      </x:c>
      <x:c r="D1599" s="14" t="n">
        <x:v>45408</x:v>
      </x:c>
      <x:c r="E1599" s="28" t="n">
        <x:v>5</x:v>
      </x:c>
      <x:c r="F1599" s="8" t="str">
        <x:v>r6|r8|rsi_14|chaikin_ad|obv</x:v>
      </x:c>
    </x:row>
    <x:row r="1600">
      <x:c r="A1600" s="28" t="n">
        <x:v>60</x:v>
      </x:c>
      <x:c r="B1600" s="14" t="n">
        <x:v>45349</x:v>
      </x:c>
      <x:c r="C1600" s="14" t="n">
        <x:v>45408</x:v>
      </x:c>
      <x:c r="D1600" s="14" t="n">
        <x:v>45409</x:v>
      </x:c>
      <x:c r="E1600" s="28" t="n">
        <x:v>5</x:v>
      </x:c>
      <x:c r="F1600" s="8" t="str">
        <x:v>r6|r7|rsi_14|chaikin_ad|obv</x:v>
      </x:c>
    </x:row>
    <x:row r="1601">
      <x:c r="A1601" s="28" t="n">
        <x:v>60</x:v>
      </x:c>
      <x:c r="B1601" s="14" t="n">
        <x:v>45350</x:v>
      </x:c>
      <x:c r="C1601" s="14" t="n">
        <x:v>45409</x:v>
      </x:c>
      <x:c r="D1601" s="14" t="n">
        <x:v>45410</x:v>
      </x:c>
      <x:c r="E1601" s="28" t="n">
        <x:v>5</x:v>
      </x:c>
      <x:c r="F1601" s="8" t="str">
        <x:v>r6|r7|rsi_14|chaikin_ad|obv</x:v>
      </x:c>
    </x:row>
    <x:row r="1602">
      <x:c r="A1602" s="28" t="n">
        <x:v>60</x:v>
      </x:c>
      <x:c r="B1602" s="14" t="n">
        <x:v>45351</x:v>
      </x:c>
      <x:c r="C1602" s="14" t="n">
        <x:v>45410</x:v>
      </x:c>
      <x:c r="D1602" s="14" t="n">
        <x:v>45411</x:v>
      </x:c>
      <x:c r="E1602" s="28" t="n">
        <x:v>4</x:v>
      </x:c>
      <x:c r="F1602" s="8" t="str">
        <x:v>r6|r7|rsi_14|chaikin_ad</x:v>
      </x:c>
    </x:row>
    <x:row r="1603">
      <x:c r="A1603" s="28" t="n">
        <x:v>60</x:v>
      </x:c>
      <x:c r="B1603" s="14" t="n">
        <x:v>45352</x:v>
      </x:c>
      <x:c r="C1603" s="14" t="n">
        <x:v>45411</x:v>
      </x:c>
      <x:c r="D1603" s="14" t="n">
        <x:v>45412</x:v>
      </x:c>
      <x:c r="E1603" s="28" t="n">
        <x:v>4</x:v>
      </x:c>
      <x:c r="F1603" s="8" t="str">
        <x:v>r6|r7|rsi_14|chaikin_ad</x:v>
      </x:c>
    </x:row>
    <x:row r="1604">
      <x:c r="A1604" s="28" t="n">
        <x:v>60</x:v>
      </x:c>
      <x:c r="B1604" s="14" t="n">
        <x:v>45353</x:v>
      </x:c>
      <x:c r="C1604" s="14" t="n">
        <x:v>45412</x:v>
      </x:c>
      <x:c r="D1604" s="14" t="n">
        <x:v>45413</x:v>
      </x:c>
      <x:c r="E1604" s="28" t="n">
        <x:v>4</x:v>
      </x:c>
      <x:c r="F1604" s="8" t="str">
        <x:v>r6|r7|rsi_14|chaikin_ad</x:v>
      </x:c>
    </x:row>
    <x:row r="1605">
      <x:c r="A1605" s="28" t="n">
        <x:v>60</x:v>
      </x:c>
      <x:c r="B1605" s="14" t="n">
        <x:v>45354</x:v>
      </x:c>
      <x:c r="C1605" s="14" t="n">
        <x:v>45413</x:v>
      </x:c>
      <x:c r="D1605" s="14" t="n">
        <x:v>45414</x:v>
      </x:c>
      <x:c r="E1605" s="28" t="n">
        <x:v>4</x:v>
      </x:c>
      <x:c r="F1605" s="8" t="str">
        <x:v>r6|r7|rsi_14|chaikin_ad</x:v>
      </x:c>
    </x:row>
    <x:row r="1606">
      <x:c r="A1606" s="28" t="n">
        <x:v>60</x:v>
      </x:c>
      <x:c r="B1606" s="14" t="n">
        <x:v>45355</x:v>
      </x:c>
      <x:c r="C1606" s="14" t="n">
        <x:v>45414</x:v>
      </x:c>
      <x:c r="D1606" s="14" t="n">
        <x:v>45415</x:v>
      </x:c>
      <x:c r="E1606" s="28" t="n">
        <x:v>4</x:v>
      </x:c>
      <x:c r="F1606" s="8" t="str">
        <x:v>r6|r7|rsi_14|chaikin_ad</x:v>
      </x:c>
    </x:row>
    <x:row r="1607">
      <x:c r="A1607" s="28" t="n">
        <x:v>60</x:v>
      </x:c>
      <x:c r="B1607" s="14" t="n">
        <x:v>45356</x:v>
      </x:c>
      <x:c r="C1607" s="14" t="n">
        <x:v>45415</x:v>
      </x:c>
      <x:c r="D1607" s="14" t="n">
        <x:v>45416</x:v>
      </x:c>
      <x:c r="E1607" s="28" t="n">
        <x:v>4</x:v>
      </x:c>
      <x:c r="F1607" s="8" t="str">
        <x:v>r6|r7|rsi_14|chaikin_ad</x:v>
      </x:c>
    </x:row>
    <x:row r="1608">
      <x:c r="A1608" s="28" t="n">
        <x:v>60</x:v>
      </x:c>
      <x:c r="B1608" s="14" t="n">
        <x:v>45357</x:v>
      </x:c>
      <x:c r="C1608" s="14" t="n">
        <x:v>45416</x:v>
      </x:c>
      <x:c r="D1608" s="14" t="n">
        <x:v>45417</x:v>
      </x:c>
      <x:c r="E1608" s="28" t="n">
        <x:v>4</x:v>
      </x:c>
      <x:c r="F1608" s="8" t="str">
        <x:v>r6|r7|rsi_14|chaikin_ad</x:v>
      </x:c>
    </x:row>
    <x:row r="1609">
      <x:c r="A1609" s="28" t="n">
        <x:v>60</x:v>
      </x:c>
      <x:c r="B1609" s="14" t="n">
        <x:v>45358</x:v>
      </x:c>
      <x:c r="C1609" s="14" t="n">
        <x:v>45417</x:v>
      </x:c>
      <x:c r="D1609" s="14" t="n">
        <x:v>45418</x:v>
      </x:c>
      <x:c r="E1609" s="28" t="n">
        <x:v>4</x:v>
      </x:c>
      <x:c r="F1609" s="8" t="str">
        <x:v>r6|r7|rsi_14|chaikin_ad</x:v>
      </x:c>
    </x:row>
    <x:row r="1610">
      <x:c r="A1610" s="28" t="n">
        <x:v>60</x:v>
      </x:c>
      <x:c r="B1610" s="14" t="n">
        <x:v>45359</x:v>
      </x:c>
      <x:c r="C1610" s="14" t="n">
        <x:v>45418</x:v>
      </x:c>
      <x:c r="D1610" s="14" t="n">
        <x:v>45419</x:v>
      </x:c>
      <x:c r="E1610" s="28" t="n">
        <x:v>4</x:v>
      </x:c>
      <x:c r="F1610" s="8" t="str">
        <x:v>r6|r7|rsi_14|chaikin_ad</x:v>
      </x:c>
    </x:row>
    <x:row r="1611">
      <x:c r="A1611" s="28" t="n">
        <x:v>60</x:v>
      </x:c>
      <x:c r="B1611" s="14" t="n">
        <x:v>45360</x:v>
      </x:c>
      <x:c r="C1611" s="14" t="n">
        <x:v>45419</x:v>
      </x:c>
      <x:c r="D1611" s="14" t="n">
        <x:v>45420</x:v>
      </x:c>
      <x:c r="E1611" s="28" t="n">
        <x:v>4</x:v>
      </x:c>
      <x:c r="F1611" s="8" t="str">
        <x:v>r6|r7|rsi_14|chaikin_ad</x:v>
      </x:c>
    </x:row>
    <x:row r="1612">
      <x:c r="A1612" s="28" t="n">
        <x:v>60</x:v>
      </x:c>
      <x:c r="B1612" s="14" t="n">
        <x:v>45361</x:v>
      </x:c>
      <x:c r="C1612" s="14" t="n">
        <x:v>45420</x:v>
      </x:c>
      <x:c r="D1612" s="14" t="n">
        <x:v>45421</x:v>
      </x:c>
      <x:c r="E1612" s="28" t="n">
        <x:v>4</x:v>
      </x:c>
      <x:c r="F1612" s="8" t="str">
        <x:v>r6|r7|rsi_14|chaikin_ad</x:v>
      </x:c>
    </x:row>
    <x:row r="1613">
      <x:c r="A1613" s="28" t="n">
        <x:v>60</x:v>
      </x:c>
      <x:c r="B1613" s="14" t="n">
        <x:v>45362</x:v>
      </x:c>
      <x:c r="C1613" s="14" t="n">
        <x:v>45421</x:v>
      </x:c>
      <x:c r="D1613" s="14" t="n">
        <x:v>45422</x:v>
      </x:c>
      <x:c r="E1613" s="28" t="n">
        <x:v>4</x:v>
      </x:c>
      <x:c r="F1613" s="8" t="str">
        <x:v>r6|r7|rsi_14|chaikin_ad</x:v>
      </x:c>
    </x:row>
    <x:row r="1614">
      <x:c r="A1614" s="28" t="n">
        <x:v>60</x:v>
      </x:c>
      <x:c r="B1614" s="14" t="n">
        <x:v>45363</x:v>
      </x:c>
      <x:c r="C1614" s="14" t="n">
        <x:v>45422</x:v>
      </x:c>
      <x:c r="D1614" s="14" t="n">
        <x:v>45423</x:v>
      </x:c>
      <x:c r="E1614" s="28" t="n">
        <x:v>4</x:v>
      </x:c>
      <x:c r="F1614" s="8" t="str">
        <x:v>r6|r7|rsi_14|chaikin_ad</x:v>
      </x:c>
    </x:row>
    <x:row r="1615">
      <x:c r="A1615" s="28" t="n">
        <x:v>60</x:v>
      </x:c>
      <x:c r="B1615" s="14" t="n">
        <x:v>45364</x:v>
      </x:c>
      <x:c r="C1615" s="14" t="n">
        <x:v>45423</x:v>
      </x:c>
      <x:c r="D1615" s="14" t="n">
        <x:v>45424</x:v>
      </x:c>
      <x:c r="E1615" s="28" t="n">
        <x:v>4</x:v>
      </x:c>
      <x:c r="F1615" s="8" t="str">
        <x:v>r6|r7|rsi_14|chaikin_ad</x:v>
      </x:c>
    </x:row>
    <x:row r="1616">
      <x:c r="A1616" s="28" t="n">
        <x:v>60</x:v>
      </x:c>
      <x:c r="B1616" s="14" t="n">
        <x:v>45365</x:v>
      </x:c>
      <x:c r="C1616" s="14" t="n">
        <x:v>45424</x:v>
      </x:c>
      <x:c r="D1616" s="14" t="n">
        <x:v>45425</x:v>
      </x:c>
      <x:c r="E1616" s="28" t="n">
        <x:v>4</x:v>
      </x:c>
      <x:c r="F1616" s="8" t="str">
        <x:v>r6|r7|rsi_14|chaikin_ad</x:v>
      </x:c>
    </x:row>
    <x:row r="1617">
      <x:c r="A1617" s="28" t="n">
        <x:v>60</x:v>
      </x:c>
      <x:c r="B1617" s="14" t="n">
        <x:v>45366</x:v>
      </x:c>
      <x:c r="C1617" s="14" t="n">
        <x:v>45425</x:v>
      </x:c>
      <x:c r="D1617" s="14" t="n">
        <x:v>45426</x:v>
      </x:c>
      <x:c r="E1617" s="28" t="n">
        <x:v>4</x:v>
      </x:c>
      <x:c r="F1617" s="8" t="str">
        <x:v>r6|r7|rsi_14|chaikin_ad</x:v>
      </x:c>
    </x:row>
    <x:row r="1618">
      <x:c r="A1618" s="28" t="n">
        <x:v>60</x:v>
      </x:c>
      <x:c r="B1618" s="14" t="n">
        <x:v>45367</x:v>
      </x:c>
      <x:c r="C1618" s="14" t="n">
        <x:v>45426</x:v>
      </x:c>
      <x:c r="D1618" s="14" t="n">
        <x:v>45427</x:v>
      </x:c>
      <x:c r="E1618" s="28" t="n">
        <x:v>4</x:v>
      </x:c>
      <x:c r="F1618" s="8" t="str">
        <x:v>r6|r7|rsi_14|chaikin_ad</x:v>
      </x:c>
    </x:row>
    <x:row r="1619">
      <x:c r="A1619" s="28" t="n">
        <x:v>60</x:v>
      </x:c>
      <x:c r="B1619" s="14" t="n">
        <x:v>45368</x:v>
      </x:c>
      <x:c r="C1619" s="14" t="n">
        <x:v>45427</x:v>
      </x:c>
      <x:c r="D1619" s="14" t="n">
        <x:v>45428</x:v>
      </x:c>
      <x:c r="E1619" s="28" t="n">
        <x:v>4</x:v>
      </x:c>
      <x:c r="F1619" s="8" t="str">
        <x:v>r6|r7|rsi_14|chaikin_ad</x:v>
      </x:c>
    </x:row>
    <x:row r="1620">
      <x:c r="A1620" s="28" t="n">
        <x:v>60</x:v>
      </x:c>
      <x:c r="B1620" s="14" t="n">
        <x:v>45369</x:v>
      </x:c>
      <x:c r="C1620" s="14" t="n">
        <x:v>45428</x:v>
      </x:c>
      <x:c r="D1620" s="14" t="n">
        <x:v>45429</x:v>
      </x:c>
      <x:c r="E1620" s="28" t="n">
        <x:v>4</x:v>
      </x:c>
      <x:c r="F1620" s="8" t="str">
        <x:v>r6|r7|rsi_14|chaikin_ad</x:v>
      </x:c>
    </x:row>
    <x:row r="1621">
      <x:c r="A1621" s="28" t="n">
        <x:v>60</x:v>
      </x:c>
      <x:c r="B1621" s="14" t="n">
        <x:v>45370</x:v>
      </x:c>
      <x:c r="C1621" s="14" t="n">
        <x:v>45429</x:v>
      </x:c>
      <x:c r="D1621" s="14" t="n">
        <x:v>45430</x:v>
      </x:c>
      <x:c r="E1621" s="28" t="n">
        <x:v>4</x:v>
      </x:c>
      <x:c r="F1621" s="8" t="str">
        <x:v>r6|r7|rsi_14|chaikin_ad</x:v>
      </x:c>
    </x:row>
    <x:row r="1622">
      <x:c r="A1622" s="28" t="n">
        <x:v>60</x:v>
      </x:c>
      <x:c r="B1622" s="14" t="n">
        <x:v>45371</x:v>
      </x:c>
      <x:c r="C1622" s="14" t="n">
        <x:v>45430</x:v>
      </x:c>
      <x:c r="D1622" s="14" t="n">
        <x:v>45431</x:v>
      </x:c>
      <x:c r="E1622" s="28" t="n">
        <x:v>4</x:v>
      </x:c>
      <x:c r="F1622" s="8" t="str">
        <x:v>r6|r7|rsi_14|chaikin_ad</x:v>
      </x:c>
    </x:row>
    <x:row r="1623">
      <x:c r="A1623" s="28" t="n">
        <x:v>60</x:v>
      </x:c>
      <x:c r="B1623" s="14" t="n">
        <x:v>45372</x:v>
      </x:c>
      <x:c r="C1623" s="14" t="n">
        <x:v>45431</x:v>
      </x:c>
      <x:c r="D1623" s="14" t="n">
        <x:v>45432</x:v>
      </x:c>
      <x:c r="E1623" s="28" t="n">
        <x:v>4</x:v>
      </x:c>
      <x:c r="F1623" s="8" t="str">
        <x:v>r6|r7|rsi_14|chaikin_ad</x:v>
      </x:c>
    </x:row>
    <x:row r="1624">
      <x:c r="A1624" s="28" t="n">
        <x:v>60</x:v>
      </x:c>
      <x:c r="B1624" s="14" t="n">
        <x:v>45373</x:v>
      </x:c>
      <x:c r="C1624" s="14" t="n">
        <x:v>45432</x:v>
      </x:c>
      <x:c r="D1624" s="14" t="n">
        <x:v>45433</x:v>
      </x:c>
      <x:c r="E1624" s="28" t="n">
        <x:v>4</x:v>
      </x:c>
      <x:c r="F1624" s="8" t="str">
        <x:v>r6|r7|rsi_14|chaikin_ad</x:v>
      </x:c>
    </x:row>
    <x:row r="1625">
      <x:c r="A1625" s="28" t="n">
        <x:v>60</x:v>
      </x:c>
      <x:c r="B1625" s="14" t="n">
        <x:v>45374</x:v>
      </x:c>
      <x:c r="C1625" s="14" t="n">
        <x:v>45433</x:v>
      </x:c>
      <x:c r="D1625" s="14" t="n">
        <x:v>45434</x:v>
      </x:c>
      <x:c r="E1625" s="28" t="n">
        <x:v>4</x:v>
      </x:c>
      <x:c r="F1625" s="8" t="str">
        <x:v>r6|r7|rsi_14|chaikin_ad</x:v>
      </x:c>
    </x:row>
    <x:row r="1626">
      <x:c r="A1626" s="28" t="n">
        <x:v>60</x:v>
      </x:c>
      <x:c r="B1626" s="14" t="n">
        <x:v>45375</x:v>
      </x:c>
      <x:c r="C1626" s="14" t="n">
        <x:v>45434</x:v>
      </x:c>
      <x:c r="D1626" s="14" t="n">
        <x:v>45435</x:v>
      </x:c>
      <x:c r="E1626" s="28" t="n">
        <x:v>4</x:v>
      </x:c>
      <x:c r="F1626" s="8" t="str">
        <x:v>r6|r7|rsi_14|chaikin_ad</x:v>
      </x:c>
    </x:row>
    <x:row r="1627">
      <x:c r="A1627" s="28" t="n">
        <x:v>60</x:v>
      </x:c>
      <x:c r="B1627" s="14" t="n">
        <x:v>45376</x:v>
      </x:c>
      <x:c r="C1627" s="14" t="n">
        <x:v>45435</x:v>
      </x:c>
      <x:c r="D1627" s="14" t="n">
        <x:v>45436</x:v>
      </x:c>
      <x:c r="E1627" s="28" t="n">
        <x:v>4</x:v>
      </x:c>
      <x:c r="F1627" s="8" t="str">
        <x:v>r6|r7|rsi_14|chaikin_ad</x:v>
      </x:c>
    </x:row>
    <x:row r="1628">
      <x:c r="A1628" s="28" t="n">
        <x:v>60</x:v>
      </x:c>
      <x:c r="B1628" s="14" t="n">
        <x:v>45377</x:v>
      </x:c>
      <x:c r="C1628" s="14" t="n">
        <x:v>45436</x:v>
      </x:c>
      <x:c r="D1628" s="14" t="n">
        <x:v>45437</x:v>
      </x:c>
      <x:c r="E1628" s="28" t="n">
        <x:v>4</x:v>
      </x:c>
      <x:c r="F1628" s="8" t="str">
        <x:v>r6|r7|rsi_14|chaikin_ad</x:v>
      </x:c>
    </x:row>
    <x:row r="1629">
      <x:c r="A1629" s="28" t="n">
        <x:v>60</x:v>
      </x:c>
      <x:c r="B1629" s="14" t="n">
        <x:v>45378</x:v>
      </x:c>
      <x:c r="C1629" s="14" t="n">
        <x:v>45437</x:v>
      </x:c>
      <x:c r="D1629" s="14" t="n">
        <x:v>45438</x:v>
      </x:c>
      <x:c r="E1629" s="28" t="n">
        <x:v>4</x:v>
      </x:c>
      <x:c r="F1629" s="8" t="str">
        <x:v>r6|r7|rsi_14|chaikin_ad</x:v>
      </x:c>
    </x:row>
    <x:row r="1630">
      <x:c r="A1630" s="28" t="n">
        <x:v>60</x:v>
      </x:c>
      <x:c r="B1630" s="14" t="n">
        <x:v>45379</x:v>
      </x:c>
      <x:c r="C1630" s="14" t="n">
        <x:v>45438</x:v>
      </x:c>
      <x:c r="D1630" s="14" t="n">
        <x:v>45439</x:v>
      </x:c>
      <x:c r="E1630" s="28" t="n">
        <x:v>4</x:v>
      </x:c>
      <x:c r="F1630" s="8" t="str">
        <x:v>r6|r7|rsi_14|chaikin_ad</x:v>
      </x:c>
    </x:row>
    <x:row r="1631">
      <x:c r="A1631" s="28" t="n">
        <x:v>60</x:v>
      </x:c>
      <x:c r="B1631" s="14" t="n">
        <x:v>45380</x:v>
      </x:c>
      <x:c r="C1631" s="14" t="n">
        <x:v>45439</x:v>
      </x:c>
      <x:c r="D1631" s="14" t="n">
        <x:v>45440</x:v>
      </x:c>
      <x:c r="E1631" s="28" t="n">
        <x:v>4</x:v>
      </x:c>
      <x:c r="F1631" s="8" t="str">
        <x:v>r6|r7|rsi_14|chaikin_ad</x:v>
      </x:c>
    </x:row>
    <x:row r="1632">
      <x:c r="A1632" s="28" t="n">
        <x:v>60</x:v>
      </x:c>
      <x:c r="B1632" s="14" t="n">
        <x:v>45381</x:v>
      </x:c>
      <x:c r="C1632" s="14" t="n">
        <x:v>45440</x:v>
      </x:c>
      <x:c r="D1632" s="14" t="n">
        <x:v>45441</x:v>
      </x:c>
      <x:c r="E1632" s="28" t="n">
        <x:v>4</x:v>
      </x:c>
      <x:c r="F1632" s="8" t="str">
        <x:v>r6|r7|rsi_14|chaikin_ad</x:v>
      </x:c>
    </x:row>
    <x:row r="1633">
      <x:c r="A1633" s="28" t="n">
        <x:v>60</x:v>
      </x:c>
      <x:c r="B1633" s="14" t="n">
        <x:v>45382</x:v>
      </x:c>
      <x:c r="C1633" s="14" t="n">
        <x:v>45441</x:v>
      </x:c>
      <x:c r="D1633" s="14" t="n">
        <x:v>45442</x:v>
      </x:c>
      <x:c r="E1633" s="28" t="n">
        <x:v>4</x:v>
      </x:c>
      <x:c r="F1633" s="8" t="str">
        <x:v>r6|r7|rsi_14|chaikin_ad</x:v>
      </x:c>
    </x:row>
    <x:row r="1634">
      <x:c r="A1634" s="28" t="n">
        <x:v>60</x:v>
      </x:c>
      <x:c r="B1634" s="14" t="n">
        <x:v>45383</x:v>
      </x:c>
      <x:c r="C1634" s="14" t="n">
        <x:v>45442</x:v>
      </x:c>
      <x:c r="D1634" s="14" t="n">
        <x:v>45443</x:v>
      </x:c>
      <x:c r="E1634" s="28" t="n">
        <x:v>4</x:v>
      </x:c>
      <x:c r="F1634" s="8" t="str">
        <x:v>r6|r7|rsi_14|chaikin_ad</x:v>
      </x:c>
    </x:row>
    <x:row r="1635">
      <x:c r="A1635" s="28" t="n">
        <x:v>60</x:v>
      </x:c>
      <x:c r="B1635" s="14" t="n">
        <x:v>45384</x:v>
      </x:c>
      <x:c r="C1635" s="14" t="n">
        <x:v>45443</x:v>
      </x:c>
      <x:c r="D1635" s="14" t="n">
        <x:v>45444</x:v>
      </x:c>
      <x:c r="E1635" s="28" t="n">
        <x:v>4</x:v>
      </x:c>
      <x:c r="F1635" s="8" t="str">
        <x:v>r6|r7|rsi_14|chaikin_ad</x:v>
      </x:c>
    </x:row>
    <x:row r="1636">
      <x:c r="A1636" s="28" t="n">
        <x:v>60</x:v>
      </x:c>
      <x:c r="B1636" s="14" t="n">
        <x:v>45385</x:v>
      </x:c>
      <x:c r="C1636" s="14" t="n">
        <x:v>45444</x:v>
      </x:c>
      <x:c r="D1636" s="14" t="n">
        <x:v>45445</x:v>
      </x:c>
      <x:c r="E1636" s="28" t="n">
        <x:v>4</x:v>
      </x:c>
      <x:c r="F1636" s="8" t="str">
        <x:v>r6|r7|rsi_14|chaikin_ad</x:v>
      </x:c>
    </x:row>
    <x:row r="1637">
      <x:c r="A1637" s="28" t="n">
        <x:v>60</x:v>
      </x:c>
      <x:c r="B1637" s="14" t="n">
        <x:v>45386</x:v>
      </x:c>
      <x:c r="C1637" s="14" t="n">
        <x:v>45445</x:v>
      </x:c>
      <x:c r="D1637" s="14" t="n">
        <x:v>45446</x:v>
      </x:c>
      <x:c r="E1637" s="28" t="n">
        <x:v>4</x:v>
      </x:c>
      <x:c r="F1637" s="8" t="str">
        <x:v>r6|r7|rsi_14|chaikin_ad</x:v>
      </x:c>
    </x:row>
    <x:row r="1638">
      <x:c r="A1638" s="28" t="n">
        <x:v>60</x:v>
      </x:c>
      <x:c r="B1638" s="14" t="n">
        <x:v>45387</x:v>
      </x:c>
      <x:c r="C1638" s="14" t="n">
        <x:v>45446</x:v>
      </x:c>
      <x:c r="D1638" s="14" t="n">
        <x:v>45447</x:v>
      </x:c>
      <x:c r="E1638" s="28" t="n">
        <x:v>4</x:v>
      </x:c>
      <x:c r="F1638" s="8" t="str">
        <x:v>r6|r7|rsi_14|chaikin_ad</x:v>
      </x:c>
    </x:row>
    <x:row r="1639">
      <x:c r="A1639" s="28" t="n">
        <x:v>60</x:v>
      </x:c>
      <x:c r="B1639" s="14" t="n">
        <x:v>45388</x:v>
      </x:c>
      <x:c r="C1639" s="14" t="n">
        <x:v>45447</x:v>
      </x:c>
      <x:c r="D1639" s="14" t="n">
        <x:v>45448</x:v>
      </x:c>
      <x:c r="E1639" s="28" t="n">
        <x:v>4</x:v>
      </x:c>
      <x:c r="F1639" s="8" t="str">
        <x:v>r6|r7|rsi_14|chaikin_ad</x:v>
      </x:c>
    </x:row>
    <x:row r="1640">
      <x:c r="A1640" s="28" t="n">
        <x:v>60</x:v>
      </x:c>
      <x:c r="B1640" s="14" t="n">
        <x:v>45389</x:v>
      </x:c>
      <x:c r="C1640" s="14" t="n">
        <x:v>45448</x:v>
      </x:c>
      <x:c r="D1640" s="14" t="n">
        <x:v>45449</x:v>
      </x:c>
      <x:c r="E1640" s="28" t="n">
        <x:v>4</x:v>
      </x:c>
      <x:c r="F1640" s="8" t="str">
        <x:v>r6|r7|rsi_14|chaikin_ad</x:v>
      </x:c>
    </x:row>
    <x:row r="1641">
      <x:c r="A1641" s="28" t="n">
        <x:v>60</x:v>
      </x:c>
      <x:c r="B1641" s="14" t="n">
        <x:v>45390</x:v>
      </x:c>
      <x:c r="C1641" s="14" t="n">
        <x:v>45449</x:v>
      </x:c>
      <x:c r="D1641" s="14" t="n">
        <x:v>45450</x:v>
      </x:c>
      <x:c r="E1641" s="28" t="n">
        <x:v>4</x:v>
      </x:c>
      <x:c r="F1641" s="8" t="str">
        <x:v>r6|r7|rsi_14|chaikin_ad</x:v>
      </x:c>
    </x:row>
    <x:row r="1642">
      <x:c r="A1642" s="28" t="n">
        <x:v>60</x:v>
      </x:c>
      <x:c r="B1642" s="14" t="n">
        <x:v>45391</x:v>
      </x:c>
      <x:c r="C1642" s="14" t="n">
        <x:v>45450</x:v>
      </x:c>
      <x:c r="D1642" s="14" t="n">
        <x:v>45451</x:v>
      </x:c>
      <x:c r="E1642" s="28" t="n">
        <x:v>4</x:v>
      </x:c>
      <x:c r="F1642" s="8" t="str">
        <x:v>r6|r7|rsi_14|chaikin_ad</x:v>
      </x:c>
    </x:row>
    <x:row r="1643">
      <x:c r="A1643" s="28" t="n">
        <x:v>60</x:v>
      </x:c>
      <x:c r="B1643" s="14" t="n">
        <x:v>45392</x:v>
      </x:c>
      <x:c r="C1643" s="14" t="n">
        <x:v>45451</x:v>
      </x:c>
      <x:c r="D1643" s="14" t="n">
        <x:v>45452</x:v>
      </x:c>
      <x:c r="E1643" s="28" t="n">
        <x:v>4</x:v>
      </x:c>
      <x:c r="F1643" s="8" t="str">
        <x:v>r6|r8|rsi_14|chaikin_ad</x:v>
      </x:c>
    </x:row>
    <x:row r="1644">
      <x:c r="A1644" s="28" t="n">
        <x:v>60</x:v>
      </x:c>
      <x:c r="B1644" s="14" t="n">
        <x:v>45393</x:v>
      </x:c>
      <x:c r="C1644" s="14" t="n">
        <x:v>45452</x:v>
      </x:c>
      <x:c r="D1644" s="14" t="n">
        <x:v>45453</x:v>
      </x:c>
      <x:c r="E1644" s="28" t="n">
        <x:v>4</x:v>
      </x:c>
      <x:c r="F1644" s="8" t="str">
        <x:v>r6|r8|rsi_14|chaikin_ad</x:v>
      </x:c>
    </x:row>
    <x:row r="1645">
      <x:c r="A1645" s="28" t="n">
        <x:v>60</x:v>
      </x:c>
      <x:c r="B1645" s="14" t="n">
        <x:v>45394</x:v>
      </x:c>
      <x:c r="C1645" s="14" t="n">
        <x:v>45453</x:v>
      </x:c>
      <x:c r="D1645" s="14" t="n">
        <x:v>45454</x:v>
      </x:c>
      <x:c r="E1645" s="28" t="n">
        <x:v>4</x:v>
      </x:c>
      <x:c r="F1645" s="8" t="str">
        <x:v>r6|r8|rsi_14|chaikin_ad</x:v>
      </x:c>
    </x:row>
    <x:row r="1646">
      <x:c r="A1646" s="28" t="n">
        <x:v>60</x:v>
      </x:c>
      <x:c r="B1646" s="14" t="n">
        <x:v>45395</x:v>
      </x:c>
      <x:c r="C1646" s="14" t="n">
        <x:v>45454</x:v>
      </x:c>
      <x:c r="D1646" s="14" t="n">
        <x:v>45455</x:v>
      </x:c>
      <x:c r="E1646" s="28" t="n">
        <x:v>4</x:v>
      </x:c>
      <x:c r="F1646" s="8" t="str">
        <x:v>r6|r7|rsi_14|chaikin_ad</x:v>
      </x:c>
    </x:row>
    <x:row r="1647">
      <x:c r="A1647" s="28" t="n">
        <x:v>60</x:v>
      </x:c>
      <x:c r="B1647" s="14" t="n">
        <x:v>45396</x:v>
      </x:c>
      <x:c r="C1647" s="14" t="n">
        <x:v>45455</x:v>
      </x:c>
      <x:c r="D1647" s="14" t="n">
        <x:v>45456</x:v>
      </x:c>
      <x:c r="E1647" s="28" t="n">
        <x:v>4</x:v>
      </x:c>
      <x:c r="F1647" s="8" t="str">
        <x:v>r6|r7|rsi_14|chaikin_ad</x:v>
      </x:c>
    </x:row>
    <x:row r="1648">
      <x:c r="A1648" s="28" t="n">
        <x:v>60</x:v>
      </x:c>
      <x:c r="B1648" s="14" t="n">
        <x:v>45397</x:v>
      </x:c>
      <x:c r="C1648" s="14" t="n">
        <x:v>45456</x:v>
      </x:c>
      <x:c r="D1648" s="14" t="n">
        <x:v>45457</x:v>
      </x:c>
      <x:c r="E1648" s="28" t="n">
        <x:v>4</x:v>
      </x:c>
      <x:c r="F1648" s="8" t="str">
        <x:v>r6|r7|rsi_14|chaikin_ad</x:v>
      </x:c>
    </x:row>
    <x:row r="1649">
      <x:c r="A1649" s="28" t="n">
        <x:v>60</x:v>
      </x:c>
      <x:c r="B1649" s="14" t="n">
        <x:v>45398</x:v>
      </x:c>
      <x:c r="C1649" s="14" t="n">
        <x:v>45457</x:v>
      </x:c>
      <x:c r="D1649" s="14" t="n">
        <x:v>45458</x:v>
      </x:c>
      <x:c r="E1649" s="28" t="n">
        <x:v>4</x:v>
      </x:c>
      <x:c r="F1649" s="8" t="str">
        <x:v>r6|r7|rsi_14|chaikin_ad</x:v>
      </x:c>
    </x:row>
    <x:row r="1650">
      <x:c r="A1650" s="28" t="n">
        <x:v>60</x:v>
      </x:c>
      <x:c r="B1650" s="14" t="n">
        <x:v>45399</x:v>
      </x:c>
      <x:c r="C1650" s="14" t="n">
        <x:v>45458</x:v>
      </x:c>
      <x:c r="D1650" s="14" t="n">
        <x:v>45459</x:v>
      </x:c>
      <x:c r="E1650" s="28" t="n">
        <x:v>4</x:v>
      </x:c>
      <x:c r="F1650" s="8" t="str">
        <x:v>r6|r8|rsi_14|chaikin_ad</x:v>
      </x:c>
    </x:row>
    <x:row r="1651">
      <x:c r="A1651" s="28" t="n">
        <x:v>60</x:v>
      </x:c>
      <x:c r="B1651" s="14" t="n">
        <x:v>45400</x:v>
      </x:c>
      <x:c r="C1651" s="14" t="n">
        <x:v>45459</x:v>
      </x:c>
      <x:c r="D1651" s="14" t="n">
        <x:v>45460</x:v>
      </x:c>
      <x:c r="E1651" s="28" t="n">
        <x:v>4</x:v>
      </x:c>
      <x:c r="F1651" s="8" t="str">
        <x:v>r6|r8|rsi_14|chaikin_ad</x:v>
      </x:c>
    </x:row>
    <x:row r="1652">
      <x:c r="A1652" s="28" t="n">
        <x:v>60</x:v>
      </x:c>
      <x:c r="B1652" s="14" t="n">
        <x:v>45401</x:v>
      </x:c>
      <x:c r="C1652" s="14" t="n">
        <x:v>45460</x:v>
      </x:c>
      <x:c r="D1652" s="14" t="n">
        <x:v>45461</x:v>
      </x:c>
      <x:c r="E1652" s="28" t="n">
        <x:v>4</x:v>
      </x:c>
      <x:c r="F1652" s="8" t="str">
        <x:v>r6|r8|rsi_14|chaikin_ad</x:v>
      </x:c>
    </x:row>
    <x:row r="1653">
      <x:c r="A1653" s="28" t="n">
        <x:v>60</x:v>
      </x:c>
      <x:c r="B1653" s="14" t="n">
        <x:v>45402</x:v>
      </x:c>
      <x:c r="C1653" s="14" t="n">
        <x:v>45461</x:v>
      </x:c>
      <x:c r="D1653" s="14" t="n">
        <x:v>45462</x:v>
      </x:c>
      <x:c r="E1653" s="28" t="n">
        <x:v>4</x:v>
      </x:c>
      <x:c r="F1653" s="8" t="str">
        <x:v>r6|r8|rsi_14|chaikin_ad</x:v>
      </x:c>
    </x:row>
    <x:row r="1654">
      <x:c r="A1654" s="28" t="n">
        <x:v>60</x:v>
      </x:c>
      <x:c r="B1654" s="14" t="n">
        <x:v>45403</x:v>
      </x:c>
      <x:c r="C1654" s="14" t="n">
        <x:v>45462</x:v>
      </x:c>
      <x:c r="D1654" s="14" t="n">
        <x:v>45463</x:v>
      </x:c>
      <x:c r="E1654" s="28" t="n">
        <x:v>4</x:v>
      </x:c>
      <x:c r="F1654" s="8" t="str">
        <x:v>r6|r8|rsi_14|chaikin_ad</x:v>
      </x:c>
    </x:row>
    <x:row r="1655">
      <x:c r="A1655" s="28" t="n">
        <x:v>60</x:v>
      </x:c>
      <x:c r="B1655" s="14" t="n">
        <x:v>45404</x:v>
      </x:c>
      <x:c r="C1655" s="14" t="n">
        <x:v>45463</x:v>
      </x:c>
      <x:c r="D1655" s="14" t="n">
        <x:v>45464</x:v>
      </x:c>
      <x:c r="E1655" s="28" t="n">
        <x:v>4</x:v>
      </x:c>
      <x:c r="F1655" s="8" t="str">
        <x:v>r6|r8|rsi_14|chaikin_ad</x:v>
      </x:c>
    </x:row>
    <x:row r="1656">
      <x:c r="A1656" s="28" t="n">
        <x:v>60</x:v>
      </x:c>
      <x:c r="B1656" s="14" t="n">
        <x:v>45405</x:v>
      </x:c>
      <x:c r="C1656" s="14" t="n">
        <x:v>45464</x:v>
      </x:c>
      <x:c r="D1656" s="14" t="n">
        <x:v>45465</x:v>
      </x:c>
      <x:c r="E1656" s="28" t="n">
        <x:v>4</x:v>
      </x:c>
      <x:c r="F1656" s="8" t="str">
        <x:v>r6|r8|rsi_14|chaikin_ad</x:v>
      </x:c>
    </x:row>
    <x:row r="1657">
      <x:c r="A1657" s="28" t="n">
        <x:v>60</x:v>
      </x:c>
      <x:c r="B1657" s="14" t="n">
        <x:v>45406</x:v>
      </x:c>
      <x:c r="C1657" s="14" t="n">
        <x:v>45465</x:v>
      </x:c>
      <x:c r="D1657" s="14" t="n">
        <x:v>45466</x:v>
      </x:c>
      <x:c r="E1657" s="28" t="n">
        <x:v>5</x:v>
      </x:c>
      <x:c r="F1657" s="8" t="str">
        <x:v>r6|r7|r8|chaikin_ad|obv</x:v>
      </x:c>
    </x:row>
    <x:row r="1658">
      <x:c r="A1658" s="28" t="n">
        <x:v>60</x:v>
      </x:c>
      <x:c r="B1658" s="14" t="n">
        <x:v>45407</x:v>
      </x:c>
      <x:c r="C1658" s="14" t="n">
        <x:v>45466</x:v>
      </x:c>
      <x:c r="D1658" s="14" t="n">
        <x:v>45467</x:v>
      </x:c>
      <x:c r="E1658" s="28" t="n">
        <x:v>2</x:v>
      </x:c>
      <x:c r="F1658" s="8" t="str">
        <x:v>chaikin_ad|obv</x:v>
      </x:c>
    </x:row>
    <x:row r="1659">
      <x:c r="A1659" s="28" t="n">
        <x:v>60</x:v>
      </x:c>
      <x:c r="B1659" s="14" t="n">
        <x:v>45408</x:v>
      </x:c>
      <x:c r="C1659" s="14" t="n">
        <x:v>45467</x:v>
      </x:c>
      <x:c r="D1659" s="14" t="n">
        <x:v>45468</x:v>
      </x:c>
      <x:c r="E1659" s="28" t="n">
        <x:v>2</x:v>
      </x:c>
      <x:c r="F1659" s="8" t="str">
        <x:v>chaikin_ad|obv</x:v>
      </x:c>
    </x:row>
    <x:row r="1660">
      <x:c r="A1660" s="28" t="n">
        <x:v>60</x:v>
      </x:c>
      <x:c r="B1660" s="14" t="n">
        <x:v>45409</x:v>
      </x:c>
      <x:c r="C1660" s="14" t="n">
        <x:v>45468</x:v>
      </x:c>
      <x:c r="D1660" s="14" t="n">
        <x:v>45469</x:v>
      </x:c>
      <x:c r="E1660" s="28" t="n">
        <x:v>2</x:v>
      </x:c>
      <x:c r="F1660" s="8" t="str">
        <x:v>chaikin_ad|obv</x:v>
      </x:c>
    </x:row>
    <x:row r="1661">
      <x:c r="A1661" s="28" t="n">
        <x:v>60</x:v>
      </x:c>
      <x:c r="B1661" s="14" t="n">
        <x:v>45410</x:v>
      </x:c>
      <x:c r="C1661" s="14" t="n">
        <x:v>45469</x:v>
      </x:c>
      <x:c r="D1661" s="14" t="n">
        <x:v>45470</x:v>
      </x:c>
      <x:c r="E1661" s="28" t="n">
        <x:v>2</x:v>
      </x:c>
      <x:c r="F1661" s="8" t="str">
        <x:v>chaikin_ad|obv</x:v>
      </x:c>
    </x:row>
    <x:row r="1662">
      <x:c r="A1662" s="28" t="n">
        <x:v>60</x:v>
      </x:c>
      <x:c r="B1662" s="14" t="n">
        <x:v>45411</x:v>
      </x:c>
      <x:c r="C1662" s="14" t="n">
        <x:v>45470</x:v>
      </x:c>
      <x:c r="D1662" s="14" t="n">
        <x:v>45471</x:v>
      </x:c>
      <x:c r="E1662" s="28" t="n">
        <x:v>2</x:v>
      </x:c>
      <x:c r="F1662" s="8" t="str">
        <x:v>chaikin_ad|obv</x:v>
      </x:c>
    </x:row>
    <x:row r="1663">
      <x:c r="A1663" s="28" t="n">
        <x:v>60</x:v>
      </x:c>
      <x:c r="B1663" s="14" t="n">
        <x:v>45412</x:v>
      </x:c>
      <x:c r="C1663" s="14" t="n">
        <x:v>45471</x:v>
      </x:c>
      <x:c r="D1663" s="14" t="n">
        <x:v>45472</x:v>
      </x:c>
      <x:c r="E1663" s="28" t="n">
        <x:v>2</x:v>
      </x:c>
      <x:c r="F1663" s="8" t="str">
        <x:v>chaikin_ad|obv</x:v>
      </x:c>
    </x:row>
    <x:row r="1664">
      <x:c r="A1664" s="28" t="n">
        <x:v>60</x:v>
      </x:c>
      <x:c r="B1664" s="14" t="n">
        <x:v>45413</x:v>
      </x:c>
      <x:c r="C1664" s="14" t="n">
        <x:v>45472</x:v>
      </x:c>
      <x:c r="D1664" s="14" t="n">
        <x:v>45473</x:v>
      </x:c>
      <x:c r="E1664" s="28" t="n">
        <x:v>2</x:v>
      </x:c>
      <x:c r="F1664" s="8" t="str">
        <x:v>chaikin_ad|obv</x:v>
      </x:c>
    </x:row>
    <x:row r="1665">
      <x:c r="A1665" s="28" t="n">
        <x:v>60</x:v>
      </x:c>
      <x:c r="B1665" s="14" t="n">
        <x:v>45414</x:v>
      </x:c>
      <x:c r="C1665" s="14" t="n">
        <x:v>45473</x:v>
      </x:c>
      <x:c r="D1665" s="14" t="n">
        <x:v>45474</x:v>
      </x:c>
      <x:c r="E1665" s="28" t="n">
        <x:v>2</x:v>
      </x:c>
      <x:c r="F1665" s="8" t="str">
        <x:v>chaikin_ad|obv</x:v>
      </x:c>
    </x:row>
    <x:row r="1666">
      <x:c r="A1666" s="28" t="n">
        <x:v>60</x:v>
      </x:c>
      <x:c r="B1666" s="14" t="n">
        <x:v>45415</x:v>
      </x:c>
      <x:c r="C1666" s="14" t="n">
        <x:v>45474</x:v>
      </x:c>
      <x:c r="D1666" s="14" t="n">
        <x:v>45475</x:v>
      </x:c>
      <x:c r="E1666" s="28" t="n">
        <x:v>2</x:v>
      </x:c>
      <x:c r="F1666" s="8" t="str">
        <x:v>chaikin_ad|obv</x:v>
      </x:c>
    </x:row>
    <x:row r="1667">
      <x:c r="A1667" s="28" t="n">
        <x:v>60</x:v>
      </x:c>
      <x:c r="B1667" s="14" t="n">
        <x:v>45416</x:v>
      </x:c>
      <x:c r="C1667" s="14" t="n">
        <x:v>45475</x:v>
      </x:c>
      <x:c r="D1667" s="14" t="n">
        <x:v>45476</x:v>
      </x:c>
      <x:c r="E1667" s="28" t="n">
        <x:v>2</x:v>
      </x:c>
      <x:c r="F1667" s="8" t="str">
        <x:v>chaikin_ad|obv</x:v>
      </x:c>
    </x:row>
    <x:row r="1668">
      <x:c r="A1668" s="28" t="n">
        <x:v>60</x:v>
      </x:c>
      <x:c r="B1668" s="14" t="n">
        <x:v>45417</x:v>
      </x:c>
      <x:c r="C1668" s="14" t="n">
        <x:v>45476</x:v>
      </x:c>
      <x:c r="D1668" s="14" t="n">
        <x:v>45477</x:v>
      </x:c>
      <x:c r="E1668" s="28" t="n">
        <x:v>1</x:v>
      </x:c>
      <x:c r="F1668" s="8" t="str">
        <x:v>chaikin_ad</x:v>
      </x:c>
    </x:row>
    <x:row r="1669">
      <x:c r="A1669" s="28" t="n">
        <x:v>60</x:v>
      </x:c>
      <x:c r="B1669" s="14" t="n">
        <x:v>45418</x:v>
      </x:c>
      <x:c r="C1669" s="14" t="n">
        <x:v>45477</x:v>
      </x:c>
      <x:c r="D1669" s="14" t="n">
        <x:v>45478</x:v>
      </x:c>
      <x:c r="E1669" s="28" t="n">
        <x:v>1</x:v>
      </x:c>
      <x:c r="F1669" s="8" t="str">
        <x:v>chaikin_ad</x:v>
      </x:c>
    </x:row>
    <x:row r="1670">
      <x:c r="A1670" s="28" t="n">
        <x:v>60</x:v>
      </x:c>
      <x:c r="B1670" s="14" t="n">
        <x:v>45419</x:v>
      </x:c>
      <x:c r="C1670" s="14" t="n">
        <x:v>45478</x:v>
      </x:c>
      <x:c r="D1670" s="14" t="n">
        <x:v>45479</x:v>
      </x:c>
      <x:c r="E1670" s="28" t="n">
        <x:v>1</x:v>
      </x:c>
      <x:c r="F1670" s="8" t="str">
        <x:v>chaikin_ad</x:v>
      </x:c>
    </x:row>
    <x:row r="1671">
      <x:c r="A1671" s="28" t="n">
        <x:v>60</x:v>
      </x:c>
      <x:c r="B1671" s="14" t="n">
        <x:v>45420</x:v>
      </x:c>
      <x:c r="C1671" s="14" t="n">
        <x:v>45479</x:v>
      </x:c>
      <x:c r="D1671" s="14" t="n">
        <x:v>45480</x:v>
      </x:c>
      <x:c r="E1671" s="28" t="n">
        <x:v>1</x:v>
      </x:c>
      <x:c r="F1671" s="8" t="str">
        <x:v>chaikin_ad</x:v>
      </x:c>
    </x:row>
    <x:row r="1672">
      <x:c r="A1672" s="28" t="n">
        <x:v>60</x:v>
      </x:c>
      <x:c r="B1672" s="14" t="n">
        <x:v>45421</x:v>
      </x:c>
      <x:c r="C1672" s="14" t="n">
        <x:v>45480</x:v>
      </x:c>
      <x:c r="D1672" s="14" t="n">
        <x:v>45481</x:v>
      </x:c>
      <x:c r="E1672" s="28" t="n">
        <x:v>1</x:v>
      </x:c>
      <x:c r="F1672" s="8" t="str">
        <x:v>chaikin_ad</x:v>
      </x:c>
    </x:row>
    <x:row r="1673">
      <x:c r="A1673" s="28" t="n">
        <x:v>60</x:v>
      </x:c>
      <x:c r="B1673" s="14" t="n">
        <x:v>45422</x:v>
      </x:c>
      <x:c r="C1673" s="14" t="n">
        <x:v>45481</x:v>
      </x:c>
      <x:c r="D1673" s="14" t="n">
        <x:v>45482</x:v>
      </x:c>
      <x:c r="E1673" s="28" t="n">
        <x:v>1</x:v>
      </x:c>
      <x:c r="F1673" s="8" t="str">
        <x:v>chaikin_ad</x:v>
      </x:c>
    </x:row>
    <x:row r="1674">
      <x:c r="A1674" s="28" t="n">
        <x:v>60</x:v>
      </x:c>
      <x:c r="B1674" s="14" t="n">
        <x:v>45423</x:v>
      </x:c>
      <x:c r="C1674" s="14" t="n">
        <x:v>45482</x:v>
      </x:c>
      <x:c r="D1674" s="14" t="n">
        <x:v>45483</x:v>
      </x:c>
      <x:c r="E1674" s="28" t="n">
        <x:v>1</x:v>
      </x:c>
      <x:c r="F1674" s="8" t="str">
        <x:v>chaikin_ad</x:v>
      </x:c>
    </x:row>
    <x:row r="1675">
      <x:c r="A1675" s="28" t="n">
        <x:v>60</x:v>
      </x:c>
      <x:c r="B1675" s="14" t="n">
        <x:v>45424</x:v>
      </x:c>
      <x:c r="C1675" s="14" t="n">
        <x:v>45483</x:v>
      </x:c>
      <x:c r="D1675" s="14" t="n">
        <x:v>45484</x:v>
      </x:c>
      <x:c r="E1675" s="28" t="n">
        <x:v>1</x:v>
      </x:c>
      <x:c r="F1675" s="8" t="str">
        <x:v>chaikin_ad</x:v>
      </x:c>
    </x:row>
    <x:row r="1676">
      <x:c r="A1676" s="28" t="n">
        <x:v>60</x:v>
      </x:c>
      <x:c r="B1676" s="14" t="n">
        <x:v>45425</x:v>
      </x:c>
      <x:c r="C1676" s="14" t="n">
        <x:v>45484</x:v>
      </x:c>
      <x:c r="D1676" s="14" t="n">
        <x:v>45485</x:v>
      </x:c>
      <x:c r="E1676" s="28" t="n">
        <x:v>1</x:v>
      </x:c>
      <x:c r="F1676" s="8" t="str">
        <x:v>chaikin_ad</x:v>
      </x:c>
    </x:row>
    <x:row r="1677">
      <x:c r="A1677" s="28" t="n">
        <x:v>60</x:v>
      </x:c>
      <x:c r="B1677" s="14" t="n">
        <x:v>45426</x:v>
      </x:c>
      <x:c r="C1677" s="14" t="n">
        <x:v>45485</x:v>
      </x:c>
      <x:c r="D1677" s="14" t="n">
        <x:v>45486</x:v>
      </x:c>
      <x:c r="E1677" s="28" t="n">
        <x:v>1</x:v>
      </x:c>
      <x:c r="F1677" s="8" t="str">
        <x:v>chaikin_ad</x:v>
      </x:c>
    </x:row>
    <x:row r="1678">
      <x:c r="A1678" s="28" t="n">
        <x:v>60</x:v>
      </x:c>
      <x:c r="B1678" s="14" t="n">
        <x:v>45427</x:v>
      </x:c>
      <x:c r="C1678" s="14" t="n">
        <x:v>45486</x:v>
      </x:c>
      <x:c r="D1678" s="14" t="n">
        <x:v>45487</x:v>
      </x:c>
      <x:c r="E1678" s="28" t="n">
        <x:v>1</x:v>
      </x:c>
      <x:c r="F1678" s="8" t="str">
        <x:v>chaikin_ad</x:v>
      </x:c>
    </x:row>
    <x:row r="1679">
      <x:c r="A1679" s="28" t="n">
        <x:v>60</x:v>
      </x:c>
      <x:c r="B1679" s="14" t="n">
        <x:v>45428</x:v>
      </x:c>
      <x:c r="C1679" s="14" t="n">
        <x:v>45487</x:v>
      </x:c>
      <x:c r="D1679" s="14" t="n">
        <x:v>45488</x:v>
      </x:c>
      <x:c r="E1679" s="28" t="n">
        <x:v>1</x:v>
      </x:c>
      <x:c r="F1679" s="8" t="str">
        <x:v>chaikin_ad</x:v>
      </x:c>
    </x:row>
    <x:row r="1680">
      <x:c r="A1680" s="28" t="n">
        <x:v>60</x:v>
      </x:c>
      <x:c r="B1680" s="14" t="n">
        <x:v>45429</x:v>
      </x:c>
      <x:c r="C1680" s="14" t="n">
        <x:v>45488</x:v>
      </x:c>
      <x:c r="D1680" s="14" t="n">
        <x:v>45489</x:v>
      </x:c>
      <x:c r="E1680" s="28" t="n">
        <x:v>2</x:v>
      </x:c>
      <x:c r="F1680" s="8" t="str">
        <x:v>rsi_14|chaikin_ad</x:v>
      </x:c>
    </x:row>
    <x:row r="1681">
      <x:c r="A1681" s="28" t="n">
        <x:v>60</x:v>
      </x:c>
      <x:c r="B1681" s="14" t="n">
        <x:v>45430</x:v>
      </x:c>
      <x:c r="C1681" s="14" t="n">
        <x:v>45489</x:v>
      </x:c>
      <x:c r="D1681" s="14" t="n">
        <x:v>45490</x:v>
      </x:c>
      <x:c r="E1681" s="28" t="n">
        <x:v>2</x:v>
      </x:c>
      <x:c r="F1681" s="8" t="str">
        <x:v>rsi_14|chaikin_ad</x:v>
      </x:c>
    </x:row>
    <x:row r="1682">
      <x:c r="A1682" s="28" t="n">
        <x:v>60</x:v>
      </x:c>
      <x:c r="B1682" s="14" t="n">
        <x:v>45431</x:v>
      </x:c>
      <x:c r="C1682" s="14" t="n">
        <x:v>45490</x:v>
      </x:c>
      <x:c r="D1682" s="14" t="n">
        <x:v>45491</x:v>
      </x:c>
      <x:c r="E1682" s="28" t="n">
        <x:v>2</x:v>
      </x:c>
      <x:c r="F1682" s="8" t="str">
        <x:v>rsi_14|chaikin_ad</x:v>
      </x:c>
    </x:row>
    <x:row r="1683">
      <x:c r="A1683" s="28" t="n">
        <x:v>60</x:v>
      </x:c>
      <x:c r="B1683" s="14" t="n">
        <x:v>45432</x:v>
      </x:c>
      <x:c r="C1683" s="14" t="n">
        <x:v>45491</x:v>
      </x:c>
      <x:c r="D1683" s="14" t="n">
        <x:v>45492</x:v>
      </x:c>
      <x:c r="E1683" s="28" t="n">
        <x:v>2</x:v>
      </x:c>
      <x:c r="F1683" s="8" t="str">
        <x:v>rsi_14|chaikin_ad</x:v>
      </x:c>
    </x:row>
    <x:row r="1684">
      <x:c r="A1684" s="28" t="n">
        <x:v>60</x:v>
      </x:c>
      <x:c r="B1684" s="14" t="n">
        <x:v>45433</x:v>
      </x:c>
      <x:c r="C1684" s="14" t="n">
        <x:v>45492</x:v>
      </x:c>
      <x:c r="D1684" s="14" t="n">
        <x:v>45493</x:v>
      </x:c>
      <x:c r="E1684" s="28" t="n">
        <x:v>2</x:v>
      </x:c>
      <x:c r="F1684" s="8" t="str">
        <x:v>rsi_14|chaikin_ad</x:v>
      </x:c>
    </x:row>
    <x:row r="1685">
      <x:c r="A1685" s="28" t="n">
        <x:v>60</x:v>
      </x:c>
      <x:c r="B1685" s="14" t="n">
        <x:v>45434</x:v>
      </x:c>
      <x:c r="C1685" s="14" t="n">
        <x:v>45493</x:v>
      </x:c>
      <x:c r="D1685" s="14" t="n">
        <x:v>45494</x:v>
      </x:c>
      <x:c r="E1685" s="28" t="n">
        <x:v>2</x:v>
      </x:c>
      <x:c r="F1685" s="8" t="str">
        <x:v>rsi_14|chaikin_ad</x:v>
      </x:c>
    </x:row>
    <x:row r="1686">
      <x:c r="A1686" s="28" t="n">
        <x:v>60</x:v>
      </x:c>
      <x:c r="B1686" s="14" t="n">
        <x:v>45435</x:v>
      </x:c>
      <x:c r="C1686" s="14" t="n">
        <x:v>45494</x:v>
      </x:c>
      <x:c r="D1686" s="14" t="n">
        <x:v>45495</x:v>
      </x:c>
      <x:c r="E1686" s="28" t="n">
        <x:v>2</x:v>
      </x:c>
      <x:c r="F1686" s="8" t="str">
        <x:v>rsi_14|chaikin_ad</x:v>
      </x:c>
    </x:row>
    <x:row r="1687">
      <x:c r="A1687" s="28" t="n">
        <x:v>60</x:v>
      </x:c>
      <x:c r="B1687" s="14" t="n">
        <x:v>45436</x:v>
      </x:c>
      <x:c r="C1687" s="14" t="n">
        <x:v>45495</x:v>
      </x:c>
      <x:c r="D1687" s="14" t="n">
        <x:v>45496</x:v>
      </x:c>
      <x:c r="E1687" s="28" t="n">
        <x:v>3</x:v>
      </x:c>
      <x:c r="F1687" s="8" t="str">
        <x:v>rsi_14|chaikin_ad|obv</x:v>
      </x:c>
    </x:row>
    <x:row r="1688">
      <x:c r="A1688" s="28" t="n">
        <x:v>60</x:v>
      </x:c>
      <x:c r="B1688" s="14" t="n">
        <x:v>45437</x:v>
      </x:c>
      <x:c r="C1688" s="14" t="n">
        <x:v>45496</x:v>
      </x:c>
      <x:c r="D1688" s="14" t="n">
        <x:v>45497</x:v>
      </x:c>
      <x:c r="E1688" s="28" t="n">
        <x:v>3</x:v>
      </x:c>
      <x:c r="F1688" s="8" t="str">
        <x:v>rsi_14|chaikin_ad|obv</x:v>
      </x:c>
    </x:row>
    <x:row r="1689">
      <x:c r="A1689" s="28" t="n">
        <x:v>60</x:v>
      </x:c>
      <x:c r="B1689" s="14" t="n">
        <x:v>45438</x:v>
      </x:c>
      <x:c r="C1689" s="14" t="n">
        <x:v>45497</x:v>
      </x:c>
      <x:c r="D1689" s="14" t="n">
        <x:v>45498</x:v>
      </x:c>
      <x:c r="E1689" s="28" t="n">
        <x:v>3</x:v>
      </x:c>
      <x:c r="F1689" s="8" t="str">
        <x:v>rsi_14|chaikin_ad|obv</x:v>
      </x:c>
    </x:row>
    <x:row r="1690">
      <x:c r="A1690" s="28" t="n">
        <x:v>60</x:v>
      </x:c>
      <x:c r="B1690" s="14" t="n">
        <x:v>45439</x:v>
      </x:c>
      <x:c r="C1690" s="14" t="n">
        <x:v>45498</x:v>
      </x:c>
      <x:c r="D1690" s="14" t="n">
        <x:v>45499</x:v>
      </x:c>
      <x:c r="E1690" s="28" t="n">
        <x:v>3</x:v>
      </x:c>
      <x:c r="F1690" s="8" t="str">
        <x:v>rsi_14|chaikin_ad|obv</x:v>
      </x:c>
    </x:row>
    <x:row r="1691">
      <x:c r="A1691" s="28" t="n">
        <x:v>60</x:v>
      </x:c>
      <x:c r="B1691" s="14" t="n">
        <x:v>45440</x:v>
      </x:c>
      <x:c r="C1691" s="14" t="n">
        <x:v>45499</x:v>
      </x:c>
      <x:c r="D1691" s="14" t="n">
        <x:v>45500</x:v>
      </x:c>
      <x:c r="E1691" s="28" t="n">
        <x:v>3</x:v>
      </x:c>
      <x:c r="F1691" s="8" t="str">
        <x:v>rsi_14|chaikin_ad|obv</x:v>
      </x:c>
    </x:row>
    <x:row r="1692">
      <x:c r="A1692" s="28" t="n">
        <x:v>60</x:v>
      </x:c>
      <x:c r="B1692" s="14" t="n">
        <x:v>45441</x:v>
      </x:c>
      <x:c r="C1692" s="14" t="n">
        <x:v>45500</x:v>
      </x:c>
      <x:c r="D1692" s="14" t="n">
        <x:v>45501</x:v>
      </x:c>
      <x:c r="E1692" s="28" t="n">
        <x:v>3</x:v>
      </x:c>
      <x:c r="F1692" s="8" t="str">
        <x:v>rsi_14|chaikin_ad|obv</x:v>
      </x:c>
    </x:row>
    <x:row r="1693">
      <x:c r="A1693" s="28" t="n">
        <x:v>60</x:v>
      </x:c>
      <x:c r="B1693" s="14" t="n">
        <x:v>45442</x:v>
      </x:c>
      <x:c r="C1693" s="14" t="n">
        <x:v>45501</x:v>
      </x:c>
      <x:c r="D1693" s="14" t="n">
        <x:v>45502</x:v>
      </x:c>
      <x:c r="E1693" s="28" t="n">
        <x:v>3</x:v>
      </x:c>
      <x:c r="F1693" s="8" t="str">
        <x:v>rsi_14|chaikin_ad|obv</x:v>
      </x:c>
    </x:row>
    <x:row r="1694">
      <x:c r="A1694" s="28" t="n">
        <x:v>60</x:v>
      </x:c>
      <x:c r="B1694" s="14" t="n">
        <x:v>45443</x:v>
      </x:c>
      <x:c r="C1694" s="14" t="n">
        <x:v>45502</x:v>
      </x:c>
      <x:c r="D1694" s="14" t="n">
        <x:v>45503</x:v>
      </x:c>
      <x:c r="E1694" s="28" t="n">
        <x:v>3</x:v>
      </x:c>
      <x:c r="F1694" s="8" t="str">
        <x:v>rsi_14|chaikin_ad|obv</x:v>
      </x:c>
    </x:row>
    <x:row r="1695">
      <x:c r="A1695" s="28" t="n">
        <x:v>60</x:v>
      </x:c>
      <x:c r="B1695" s="14" t="n">
        <x:v>45444</x:v>
      </x:c>
      <x:c r="C1695" s="14" t="n">
        <x:v>45503</x:v>
      </x:c>
      <x:c r="D1695" s="14" t="n">
        <x:v>45504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45445</x:v>
      </x:c>
      <x:c r="C1696" s="14" t="n">
        <x:v>45504</x:v>
      </x:c>
      <x:c r="D1696" s="14" t="n">
        <x:v>45505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45446</x:v>
      </x:c>
      <x:c r="C1697" s="14" t="n">
        <x:v>45505</x:v>
      </x:c>
      <x:c r="D1697" s="14" t="n">
        <x:v>45506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45447</x:v>
      </x:c>
      <x:c r="C1698" s="14" t="n">
        <x:v>45506</x:v>
      </x:c>
      <x:c r="D1698" s="14" t="n">
        <x:v>45507</x:v>
      </x:c>
      <x:c r="E1698" s="28" t="n">
        <x:v>2</x:v>
      </x:c>
      <x:c r="F1698" s="8" t="str">
        <x:v>rsi_14|chaikin_ad</x:v>
      </x:c>
    </x:row>
    <x:row r="1699">
      <x:c r="A1699" s="28" t="n">
        <x:v>60</x:v>
      </x:c>
      <x:c r="B1699" s="14" t="n">
        <x:v>45448</x:v>
      </x:c>
      <x:c r="C1699" s="14" t="n">
        <x:v>45507</x:v>
      </x:c>
      <x:c r="D1699" s="14" t="n">
        <x:v>45508</x:v>
      </x:c>
      <x:c r="E1699" s="28" t="n">
        <x:v>2</x:v>
      </x:c>
      <x:c r="F1699" s="8" t="str">
        <x:v>rsi_14|chaikin_ad</x:v>
      </x:c>
    </x:row>
    <x:row r="1700">
      <x:c r="A1700" s="28" t="n">
        <x:v>60</x:v>
      </x:c>
      <x:c r="B1700" s="14" t="n">
        <x:v>45449</x:v>
      </x:c>
      <x:c r="C1700" s="14" t="n">
        <x:v>45508</x:v>
      </x:c>
      <x:c r="D1700" s="14" t="n">
        <x:v>45509</x:v>
      </x:c>
      <x:c r="E1700" s="28" t="n">
        <x:v>2</x:v>
      </x:c>
      <x:c r="F1700" s="8" t="str">
        <x:v>rsi_14|chaikin_ad</x:v>
      </x:c>
    </x:row>
    <x:row r="1701">
      <x:c r="A1701" s="28" t="n">
        <x:v>60</x:v>
      </x:c>
      <x:c r="B1701" s="14" t="n">
        <x:v>45450</x:v>
      </x:c>
      <x:c r="C1701" s="14" t="n">
        <x:v>45509</x:v>
      </x:c>
      <x:c r="D1701" s="14" t="n">
        <x:v>45510</x:v>
      </x:c>
      <x:c r="E1701" s="28" t="n">
        <x:v>3</x:v>
      </x:c>
      <x:c r="F1701" s="8" t="str">
        <x:v>rsi_14|chaikin_ad|obv</x:v>
      </x:c>
    </x:row>
    <x:row r="1702">
      <x:c r="A1702" s="28" t="n">
        <x:v>60</x:v>
      </x:c>
      <x:c r="B1702" s="14" t="n">
        <x:v>45451</x:v>
      </x:c>
      <x:c r="C1702" s="14" t="n">
        <x:v>45510</x:v>
      </x:c>
      <x:c r="D1702" s="14" t="n">
        <x:v>45511</x:v>
      </x:c>
      <x:c r="E1702" s="28" t="n">
        <x:v>3</x:v>
      </x:c>
      <x:c r="F1702" s="8" t="str">
        <x:v>rsi_14|chaikin_ad|obv</x:v>
      </x:c>
    </x:row>
    <x:row r="1703">
      <x:c r="A1703" s="28" t="n">
        <x:v>60</x:v>
      </x:c>
      <x:c r="B1703" s="14" t="n">
        <x:v>45452</x:v>
      </x:c>
      <x:c r="C1703" s="14" t="n">
        <x:v>45511</x:v>
      </x:c>
      <x:c r="D1703" s="14" t="n">
        <x:v>45512</x:v>
      </x:c>
      <x:c r="E1703" s="28" t="n">
        <x:v>3</x:v>
      </x:c>
      <x:c r="F1703" s="8" t="str">
        <x:v>rsi_14|chaikin_ad|obv</x:v>
      </x:c>
    </x:row>
    <x:row r="1704">
      <x:c r="A1704" s="28" t="n">
        <x:v>60</x:v>
      </x:c>
      <x:c r="B1704" s="14" t="n">
        <x:v>45453</x:v>
      </x:c>
      <x:c r="C1704" s="14" t="n">
        <x:v>45512</x:v>
      </x:c>
      <x:c r="D1704" s="14" t="n">
        <x:v>45513</x:v>
      </x:c>
      <x:c r="E1704" s="28" t="n">
        <x:v>3</x:v>
      </x:c>
      <x:c r="F1704" s="8" t="str">
        <x:v>rsi_14|chaikin_ad|obv</x:v>
      </x:c>
    </x:row>
    <x:row r="1705">
      <x:c r="A1705" s="28" t="n">
        <x:v>60</x:v>
      </x:c>
      <x:c r="B1705" s="14" t="n">
        <x:v>45454</x:v>
      </x:c>
      <x:c r="C1705" s="14" t="n">
        <x:v>45513</x:v>
      </x:c>
      <x:c r="D1705" s="14" t="n">
        <x:v>45514</x:v>
      </x:c>
      <x:c r="E1705" s="28" t="n">
        <x:v>3</x:v>
      </x:c>
      <x:c r="F1705" s="8" t="str">
        <x:v>rsi_14|chaikin_ad|obv</x:v>
      </x:c>
    </x:row>
    <x:row r="1706">
      <x:c r="A1706" s="28" t="n">
        <x:v>60</x:v>
      </x:c>
      <x:c r="B1706" s="14" t="n">
        <x:v>45455</x:v>
      </x:c>
      <x:c r="C1706" s="14" t="n">
        <x:v>45514</x:v>
      </x:c>
      <x:c r="D1706" s="14" t="n">
        <x:v>45515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45456</x:v>
      </x:c>
      <x:c r="C1707" s="14" t="n">
        <x:v>45515</x:v>
      </x:c>
      <x:c r="D1707" s="14" t="n">
        <x:v>45516</x:v>
      </x:c>
      <x:c r="E1707" s="28" t="n">
        <x:v>3</x:v>
      </x:c>
      <x:c r="F1707" s="8" t="str">
        <x:v>rsi_14|chaikin_ad|obv</x:v>
      </x:c>
    </x:row>
    <x:row r="1708">
      <x:c r="A1708" s="28" t="n">
        <x:v>60</x:v>
      </x:c>
      <x:c r="B1708" s="14" t="n">
        <x:v>45457</x:v>
      </x:c>
      <x:c r="C1708" s="14" t="n">
        <x:v>45516</x:v>
      </x:c>
      <x:c r="D1708" s="14" t="n">
        <x:v>45517</x:v>
      </x:c>
      <x:c r="E1708" s="28" t="n">
        <x:v>3</x:v>
      </x:c>
      <x:c r="F1708" s="8" t="str">
        <x:v>rsi_14|chaikin_ad|obv</x:v>
      </x:c>
    </x:row>
    <x:row r="1709">
      <x:c r="A1709" s="28" t="n">
        <x:v>60</x:v>
      </x:c>
      <x:c r="B1709" s="14" t="n">
        <x:v>45458</x:v>
      </x:c>
      <x:c r="C1709" s="14" t="n">
        <x:v>45517</x:v>
      </x:c>
      <x:c r="D1709" s="14" t="n">
        <x:v>45518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45459</x:v>
      </x:c>
      <x:c r="C1710" s="14" t="n">
        <x:v>45518</x:v>
      </x:c>
      <x:c r="D1710" s="14" t="n">
        <x:v>45519</x:v>
      </x:c>
      <x:c r="E1710" s="28" t="n">
        <x:v>3</x:v>
      </x:c>
      <x:c r="F1710" s="8" t="str">
        <x:v>rsi_14|chaikin_ad|obv</x:v>
      </x:c>
    </x:row>
    <x:row r="1711">
      <x:c r="A1711" s="28" t="n">
        <x:v>60</x:v>
      </x:c>
      <x:c r="B1711" s="14" t="n">
        <x:v>45460</x:v>
      </x:c>
      <x:c r="C1711" s="14" t="n">
        <x:v>45519</x:v>
      </x:c>
      <x:c r="D1711" s="14" t="n">
        <x:v>45520</x:v>
      </x:c>
      <x:c r="E1711" s="28" t="n">
        <x:v>3</x:v>
      </x:c>
      <x:c r="F1711" s="8" t="str">
        <x:v>rsi_14|chaikin_ad|obv</x:v>
      </x:c>
    </x:row>
    <x:row r="1712">
      <x:c r="A1712" s="28" t="n">
        <x:v>60</x:v>
      </x:c>
      <x:c r="B1712" s="14" t="n">
        <x:v>45461</x:v>
      </x:c>
      <x:c r="C1712" s="14" t="n">
        <x:v>45520</x:v>
      </x:c>
      <x:c r="D1712" s="14" t="n">
        <x:v>45521</x:v>
      </x:c>
      <x:c r="E1712" s="28" t="n">
        <x:v>3</x:v>
      </x:c>
      <x:c r="F1712" s="8" t="str">
        <x:v>rsi_14|chaikin_ad|obv</x:v>
      </x:c>
    </x:row>
    <x:row r="1713">
      <x:c r="A1713" s="28" t="n">
        <x:v>60</x:v>
      </x:c>
      <x:c r="B1713" s="14" t="n">
        <x:v>45462</x:v>
      </x:c>
      <x:c r="C1713" s="14" t="n">
        <x:v>45521</x:v>
      </x:c>
      <x:c r="D1713" s="14" t="n">
        <x:v>45522</x:v>
      </x:c>
      <x:c r="E1713" s="28" t="n">
        <x:v>3</x:v>
      </x:c>
      <x:c r="F1713" s="8" t="str">
        <x:v>rsi_14|chaikin_ad|obv</x:v>
      </x:c>
    </x:row>
    <x:row r="1714">
      <x:c r="A1714" s="28" t="n">
        <x:v>60</x:v>
      </x:c>
      <x:c r="B1714" s="14" t="n">
        <x:v>45463</x:v>
      </x:c>
      <x:c r="C1714" s="14" t="n">
        <x:v>45522</x:v>
      </x:c>
      <x:c r="D1714" s="14" t="n">
        <x:v>45523</x:v>
      </x:c>
      <x:c r="E1714" s="28" t="n">
        <x:v>3</x:v>
      </x:c>
      <x:c r="F1714" s="8" t="str">
        <x:v>rsi_14|chaikin_ad|obv</x:v>
      </x:c>
    </x:row>
    <x:row r="1715">
      <x:c r="A1715" s="28" t="n">
        <x:v>60</x:v>
      </x:c>
      <x:c r="B1715" s="14" t="n">
        <x:v>45464</x:v>
      </x:c>
      <x:c r="C1715" s="14" t="n">
        <x:v>45523</x:v>
      </x:c>
      <x:c r="D1715" s="14" t="n">
        <x:v>45524</x:v>
      </x:c>
      <x:c r="E1715" s="28" t="n">
        <x:v>3</x:v>
      </x:c>
      <x:c r="F1715" s="8" t="str">
        <x:v>rsi_14|chaikin_ad|obv</x:v>
      </x:c>
    </x:row>
    <x:row r="1716">
      <x:c r="A1716" s="28" t="n">
        <x:v>60</x:v>
      </x:c>
      <x:c r="B1716" s="14" t="n">
        <x:v>45465</x:v>
      </x:c>
      <x:c r="C1716" s="14" t="n">
        <x:v>45524</x:v>
      </x:c>
      <x:c r="D1716" s="14" t="n">
        <x:v>45525</x:v>
      </x:c>
      <x:c r="E1716" s="28" t="n">
        <x:v>3</x:v>
      </x:c>
      <x:c r="F1716" s="8" t="str">
        <x:v>rsi_14|chaikin_ad|obv</x:v>
      </x:c>
    </x:row>
    <x:row r="1717">
      <x:c r="A1717" s="28" t="n">
        <x:v>60</x:v>
      </x:c>
      <x:c r="B1717" s="14" t="n">
        <x:v>45466</x:v>
      </x:c>
      <x:c r="C1717" s="14" t="n">
        <x:v>45525</x:v>
      </x:c>
      <x:c r="D1717" s="14" t="n">
        <x:v>45526</x:v>
      </x:c>
      <x:c r="E1717" s="28" t="n">
        <x:v>3</x:v>
      </x:c>
      <x:c r="F1717" s="8" t="str">
        <x:v>rsi_14|chaikin_ad|obv</x:v>
      </x:c>
    </x:row>
    <x:row r="1718">
      <x:c r="A1718" s="28" t="n">
        <x:v>60</x:v>
      </x:c>
      <x:c r="B1718" s="14" t="n">
        <x:v>45467</x:v>
      </x:c>
      <x:c r="C1718" s="14" t="n">
        <x:v>45526</x:v>
      </x:c>
      <x:c r="D1718" s="14" t="n">
        <x:v>45527</x:v>
      </x:c>
      <x:c r="E1718" s="28" t="n">
        <x:v>3</x:v>
      </x:c>
      <x:c r="F1718" s="8" t="str">
        <x:v>rsi_14|chaikin_ad|obv</x:v>
      </x:c>
    </x:row>
    <x:row r="1719">
      <x:c r="A1719" s="28" t="n">
        <x:v>60</x:v>
      </x:c>
      <x:c r="B1719" s="14" t="n">
        <x:v>45468</x:v>
      </x:c>
      <x:c r="C1719" s="14" t="n">
        <x:v>45527</x:v>
      </x:c>
      <x:c r="D1719" s="14" t="n">
        <x:v>45528</x:v>
      </x:c>
      <x:c r="E1719" s="28" t="n">
        <x:v>3</x:v>
      </x:c>
      <x:c r="F1719" s="8" t="str">
        <x:v>rsi_14|chaikin_ad|obv</x:v>
      </x:c>
    </x:row>
    <x:row r="1720">
      <x:c r="A1720" s="28" t="n">
        <x:v>60</x:v>
      </x:c>
      <x:c r="B1720" s="14" t="n">
        <x:v>45469</x:v>
      </x:c>
      <x:c r="C1720" s="14" t="n">
        <x:v>45528</x:v>
      </x:c>
      <x:c r="D1720" s="14" t="n">
        <x:v>45529</x:v>
      </x:c>
      <x:c r="E1720" s="28" t="n">
        <x:v>3</x:v>
      </x:c>
      <x:c r="F1720" s="8" t="str">
        <x:v>rsi_14|chaikin_ad|obv</x:v>
      </x:c>
    </x:row>
    <x:row r="1721">
      <x:c r="A1721" s="28" t="n">
        <x:v>60</x:v>
      </x:c>
      <x:c r="B1721" s="14" t="n">
        <x:v>45470</x:v>
      </x:c>
      <x:c r="C1721" s="14" t="n">
        <x:v>45529</x:v>
      </x:c>
      <x:c r="D1721" s="14" t="n">
        <x:v>45530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45471</x:v>
      </x:c>
      <x:c r="C1722" s="14" t="n">
        <x:v>45530</x:v>
      </x:c>
      <x:c r="D1722" s="14" t="n">
        <x:v>45531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45472</x:v>
      </x:c>
      <x:c r="C1723" s="14" t="n">
        <x:v>45531</x:v>
      </x:c>
      <x:c r="D1723" s="14" t="n">
        <x:v>45532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45473</x:v>
      </x:c>
      <x:c r="C1724" s="14" t="n">
        <x:v>45532</x:v>
      </x:c>
      <x:c r="D1724" s="14" t="n">
        <x:v>45533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45474</x:v>
      </x:c>
      <x:c r="C1725" s="14" t="n">
        <x:v>45533</x:v>
      </x:c>
      <x:c r="D1725" s="14" t="n">
        <x:v>45534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45475</x:v>
      </x:c>
      <x:c r="C1726" s="14" t="n">
        <x:v>45534</x:v>
      </x:c>
      <x:c r="D1726" s="14" t="n">
        <x:v>45535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45476</x:v>
      </x:c>
      <x:c r="C1727" s="14" t="n">
        <x:v>45535</x:v>
      </x:c>
      <x:c r="D1727" s="14" t="n">
        <x:v>45536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45477</x:v>
      </x:c>
      <x:c r="C1728" s="14" t="n">
        <x:v>45536</x:v>
      </x:c>
      <x:c r="D1728" s="14" t="n">
        <x:v>45537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45478</x:v>
      </x:c>
      <x:c r="C1729" s="14" t="n">
        <x:v>45537</x:v>
      </x:c>
      <x:c r="D1729" s="14" t="n">
        <x:v>45538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45479</x:v>
      </x:c>
      <x:c r="C1730" s="14" t="n">
        <x:v>45538</x:v>
      </x:c>
      <x:c r="D1730" s="14" t="n">
        <x:v>45539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45480</x:v>
      </x:c>
      <x:c r="C1731" s="14" t="n">
        <x:v>45539</x:v>
      </x:c>
      <x:c r="D1731" s="14" t="n">
        <x:v>45540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45481</x:v>
      </x:c>
      <x:c r="C1732" s="14" t="n">
        <x:v>45540</x:v>
      </x:c>
      <x:c r="D1732" s="14" t="n">
        <x:v>45541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45482</x:v>
      </x:c>
      <x:c r="C1733" s="14" t="n">
        <x:v>45541</x:v>
      </x:c>
      <x:c r="D1733" s="14" t="n">
        <x:v>45542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45483</x:v>
      </x:c>
      <x:c r="C1734" s="14" t="n">
        <x:v>45542</x:v>
      </x:c>
      <x:c r="D1734" s="14" t="n">
        <x:v>45543</x:v>
      </x:c>
      <x:c r="E1734" s="28" t="n">
        <x:v>3</x:v>
      </x:c>
      <x:c r="F1734" s="8" t="str">
        <x:v>rsi_14|chaikin_ad|obv</x:v>
      </x:c>
    </x:row>
    <x:row r="1735">
      <x:c r="A1735" s="28" t="n">
        <x:v>60</x:v>
      </x:c>
      <x:c r="B1735" s="14" t="n">
        <x:v>45484</x:v>
      </x:c>
      <x:c r="C1735" s="14" t="n">
        <x:v>45543</x:v>
      </x:c>
      <x:c r="D1735" s="14" t="n">
        <x:v>45544</x:v>
      </x:c>
      <x:c r="E1735" s="28" t="n">
        <x:v>3</x:v>
      </x:c>
      <x:c r="F1735" s="8" t="str">
        <x:v>rsi_14|chaikin_ad|obv</x:v>
      </x:c>
    </x:row>
    <x:row r="1736">
      <x:c r="A1736" s="28" t="n">
        <x:v>60</x:v>
      </x:c>
      <x:c r="B1736" s="14" t="n">
        <x:v>45485</x:v>
      </x:c>
      <x:c r="C1736" s="14" t="n">
        <x:v>45544</x:v>
      </x:c>
      <x:c r="D1736" s="14" t="n">
        <x:v>45545</x:v>
      </x:c>
      <x:c r="E1736" s="28" t="n">
        <x:v>3</x:v>
      </x:c>
      <x:c r="F1736" s="8" t="str">
        <x:v>rsi_14|chaikin_ad|obv</x:v>
      </x:c>
    </x:row>
    <x:row r="1737">
      <x:c r="A1737" s="28" t="n">
        <x:v>60</x:v>
      </x:c>
      <x:c r="B1737" s="14" t="n">
        <x:v>45486</x:v>
      </x:c>
      <x:c r="C1737" s="14" t="n">
        <x:v>45545</x:v>
      </x:c>
      <x:c r="D1737" s="14" t="n">
        <x:v>45546</x:v>
      </x:c>
      <x:c r="E1737" s="28" t="n">
        <x:v>3</x:v>
      </x:c>
      <x:c r="F1737" s="8" t="str">
        <x:v>rsi_14|chaikin_ad|obv</x:v>
      </x:c>
    </x:row>
    <x:row r="1738">
      <x:c r="A1738" s="28" t="n">
        <x:v>60</x:v>
      </x:c>
      <x:c r="B1738" s="14" t="n">
        <x:v>45487</x:v>
      </x:c>
      <x:c r="C1738" s="14" t="n">
        <x:v>45546</x:v>
      </x:c>
      <x:c r="D1738" s="14" t="n">
        <x:v>45547</x:v>
      </x:c>
      <x:c r="E1738" s="28" t="n">
        <x:v>3</x:v>
      </x:c>
      <x:c r="F1738" s="8" t="str">
        <x:v>rsi_14|chaikin_ad|obv</x:v>
      </x:c>
    </x:row>
    <x:row r="1739">
      <x:c r="A1739" s="28" t="n">
        <x:v>60</x:v>
      </x:c>
      <x:c r="B1739" s="14" t="n">
        <x:v>45488</x:v>
      </x:c>
      <x:c r="C1739" s="14" t="n">
        <x:v>45547</x:v>
      </x:c>
      <x:c r="D1739" s="14" t="n">
        <x:v>45548</x:v>
      </x:c>
      <x:c r="E1739" s="28" t="n">
        <x:v>3</x:v>
      </x:c>
      <x:c r="F1739" s="8" t="str">
        <x:v>rsi_14|chaikin_ad|obv</x:v>
      </x:c>
    </x:row>
    <x:row r="1740">
      <x:c r="A1740" s="28" t="n">
        <x:v>60</x:v>
      </x:c>
      <x:c r="B1740" s="14" t="n">
        <x:v>45489</x:v>
      </x:c>
      <x:c r="C1740" s="14" t="n">
        <x:v>45548</x:v>
      </x:c>
      <x:c r="D1740" s="14" t="n">
        <x:v>45549</x:v>
      </x:c>
      <x:c r="E1740" s="28" t="n">
        <x:v>3</x:v>
      </x:c>
      <x:c r="F1740" s="8" t="str">
        <x:v>rsi_14|chaikin_ad|obv</x:v>
      </x:c>
    </x:row>
    <x:row r="1741">
      <x:c r="A1741" s="28" t="n">
        <x:v>60</x:v>
      </x:c>
      <x:c r="B1741" s="14" t="n">
        <x:v>45490</x:v>
      </x:c>
      <x:c r="C1741" s="14" t="n">
        <x:v>45549</x:v>
      </x:c>
      <x:c r="D1741" s="14" t="n">
        <x:v>45550</x:v>
      </x:c>
      <x:c r="E1741" s="28" t="n">
        <x:v>3</x:v>
      </x:c>
      <x:c r="F1741" s="8" t="str">
        <x:v>rsi_14|chaikin_ad|obv</x:v>
      </x:c>
    </x:row>
    <x:row r="1742">
      <x:c r="A1742" s="28" t="n">
        <x:v>60</x:v>
      </x:c>
      <x:c r="B1742" s="14" t="n">
        <x:v>45491</x:v>
      </x:c>
      <x:c r="C1742" s="14" t="n">
        <x:v>45550</x:v>
      </x:c>
      <x:c r="D1742" s="14" t="n">
        <x:v>45551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45492</x:v>
      </x:c>
      <x:c r="C1743" s="14" t="n">
        <x:v>45551</x:v>
      </x:c>
      <x:c r="D1743" s="14" t="n">
        <x:v>45552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45493</x:v>
      </x:c>
      <x:c r="C1744" s="14" t="n">
        <x:v>45552</x:v>
      </x:c>
      <x:c r="D1744" s="14" t="n">
        <x:v>45553</x:v>
      </x:c>
      <x:c r="E1744" s="28" t="n">
        <x:v>3</x:v>
      </x:c>
      <x:c r="F1744" s="8" t="str">
        <x:v>rsi_14|chaikin_ad|obv</x:v>
      </x:c>
    </x:row>
    <x:row r="1745">
      <x:c r="A1745" s="28" t="n">
        <x:v>60</x:v>
      </x:c>
      <x:c r="B1745" s="14" t="n">
        <x:v>45494</x:v>
      </x:c>
      <x:c r="C1745" s="14" t="n">
        <x:v>45553</x:v>
      </x:c>
      <x:c r="D1745" s="14" t="n">
        <x:v>45554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45495</x:v>
      </x:c>
      <x:c r="C1746" s="14" t="n">
        <x:v>45554</x:v>
      </x:c>
      <x:c r="D1746" s="14" t="n">
        <x:v>45555</x:v>
      </x:c>
      <x:c r="E1746" s="28" t="n">
        <x:v>3</x:v>
      </x:c>
      <x:c r="F1746" s="8" t="str">
        <x:v>rsi_14|chaikin_ad|obv</x:v>
      </x:c>
    </x:row>
    <x:row r="1747">
      <x:c r="A1747" s="28" t="n">
        <x:v>60</x:v>
      </x:c>
      <x:c r="B1747" s="14" t="n">
        <x:v>45496</x:v>
      </x:c>
      <x:c r="C1747" s="14" t="n">
        <x:v>45555</x:v>
      </x:c>
      <x:c r="D1747" s="14" t="n">
        <x:v>45556</x:v>
      </x:c>
      <x:c r="E1747" s="28" t="n">
        <x:v>3</x:v>
      </x:c>
      <x:c r="F1747" s="8" t="str">
        <x:v>rsi_14|chaikin_ad|obv</x:v>
      </x:c>
    </x:row>
    <x:row r="1748">
      <x:c r="A1748" s="28" t="n">
        <x:v>60</x:v>
      </x:c>
      <x:c r="B1748" s="14" t="n">
        <x:v>45497</x:v>
      </x:c>
      <x:c r="C1748" s="14" t="n">
        <x:v>45556</x:v>
      </x:c>
      <x:c r="D1748" s="14" t="n">
        <x:v>45557</x:v>
      </x:c>
      <x:c r="E1748" s="28" t="n">
        <x:v>2</x:v>
      </x:c>
      <x:c r="F1748" s="8" t="str">
        <x:v>chaikin_ad|obv</x:v>
      </x:c>
    </x:row>
    <x:row r="1749">
      <x:c r="A1749" s="28" t="n">
        <x:v>60</x:v>
      </x:c>
      <x:c r="B1749" s="14" t="n">
        <x:v>45498</x:v>
      </x:c>
      <x:c r="C1749" s="14" t="n">
        <x:v>45557</x:v>
      </x:c>
      <x:c r="D1749" s="14" t="n">
        <x:v>45558</x:v>
      </x:c>
      <x:c r="E1749" s="28" t="n">
        <x:v>2</x:v>
      </x:c>
      <x:c r="F1749" s="8" t="str">
        <x:v>chaikin_ad|obv</x:v>
      </x:c>
    </x:row>
    <x:row r="1750">
      <x:c r="A1750" s="28" t="n">
        <x:v>60</x:v>
      </x:c>
      <x:c r="B1750" s="14" t="n">
        <x:v>45499</x:v>
      </x:c>
      <x:c r="C1750" s="14" t="n">
        <x:v>45558</x:v>
      </x:c>
      <x:c r="D1750" s="14" t="n">
        <x:v>45559</x:v>
      </x:c>
      <x:c r="E1750" s="28" t="n">
        <x:v>2</x:v>
      </x:c>
      <x:c r="F1750" s="8" t="str">
        <x:v>chaikin_ad|obv</x:v>
      </x:c>
    </x:row>
    <x:row r="1751">
      <x:c r="A1751" s="28" t="n">
        <x:v>60</x:v>
      </x:c>
      <x:c r="B1751" s="14" t="n">
        <x:v>45500</x:v>
      </x:c>
      <x:c r="C1751" s="14" t="n">
        <x:v>45559</x:v>
      </x:c>
      <x:c r="D1751" s="14" t="n">
        <x:v>45560</x:v>
      </x:c>
      <x:c r="E1751" s="28" t="n">
        <x:v>2</x:v>
      </x:c>
      <x:c r="F1751" s="8" t="str">
        <x:v>chaikin_ad|obv</x:v>
      </x:c>
    </x:row>
    <x:row r="1752">
      <x:c r="A1752" s="28" t="n">
        <x:v>60</x:v>
      </x:c>
      <x:c r="B1752" s="14" t="n">
        <x:v>45501</x:v>
      </x:c>
      <x:c r="C1752" s="14" t="n">
        <x:v>45560</x:v>
      </x:c>
      <x:c r="D1752" s="14" t="n">
        <x:v>45561</x:v>
      </x:c>
      <x:c r="E1752" s="28" t="n">
        <x:v>2</x:v>
      </x:c>
      <x:c r="F1752" s="8" t="str">
        <x:v>chaikin_ad|obv</x:v>
      </x:c>
    </x:row>
    <x:row r="1753">
      <x:c r="A1753" s="28" t="n">
        <x:v>60</x:v>
      </x:c>
      <x:c r="B1753" s="14" t="n">
        <x:v>45502</x:v>
      </x:c>
      <x:c r="C1753" s="14" t="n">
        <x:v>45561</x:v>
      </x:c>
      <x:c r="D1753" s="14" t="n">
        <x:v>45562</x:v>
      </x:c>
      <x:c r="E1753" s="28" t="n">
        <x:v>2</x:v>
      </x:c>
      <x:c r="F1753" s="8" t="str">
        <x:v>chaikin_ad|obv</x:v>
      </x:c>
    </x:row>
    <x:row r="1754">
      <x:c r="A1754" s="28" t="n">
        <x:v>60</x:v>
      </x:c>
      <x:c r="B1754" s="14" t="n">
        <x:v>45503</x:v>
      </x:c>
      <x:c r="C1754" s="14" t="n">
        <x:v>45562</x:v>
      </x:c>
      <x:c r="D1754" s="14" t="n">
        <x:v>45563</x:v>
      </x:c>
      <x:c r="E1754" s="28" t="n">
        <x:v>2</x:v>
      </x:c>
      <x:c r="F1754" s="8" t="str">
        <x:v>chaikin_ad|obv</x:v>
      </x:c>
    </x:row>
    <x:row r="1755">
      <x:c r="A1755" s="28" t="n">
        <x:v>60</x:v>
      </x:c>
      <x:c r="B1755" s="14" t="n">
        <x:v>45504</x:v>
      </x:c>
      <x:c r="C1755" s="14" t="n">
        <x:v>45563</x:v>
      </x:c>
      <x:c r="D1755" s="14" t="n">
        <x:v>45564</x:v>
      </x:c>
      <x:c r="E1755" s="28" t="n">
        <x:v>2</x:v>
      </x:c>
      <x:c r="F1755" s="8" t="str">
        <x:v>chaikin_ad|obv</x:v>
      </x:c>
    </x:row>
    <x:row r="1756">
      <x:c r="A1756" s="28" t="n">
        <x:v>60</x:v>
      </x:c>
      <x:c r="B1756" s="14" t="n">
        <x:v>45505</x:v>
      </x:c>
      <x:c r="C1756" s="14" t="n">
        <x:v>45564</x:v>
      </x:c>
      <x:c r="D1756" s="14" t="n">
        <x:v>45565</x:v>
      </x:c>
      <x:c r="E1756" s="28" t="n">
        <x:v>2</x:v>
      </x:c>
      <x:c r="F1756" s="8" t="str">
        <x:v>chaikin_ad|obv</x:v>
      </x:c>
    </x:row>
    <x:row r="1757">
      <x:c r="A1757" s="28" t="n">
        <x:v>60</x:v>
      </x:c>
      <x:c r="B1757" s="14" t="n">
        <x:v>45506</x:v>
      </x:c>
      <x:c r="C1757" s="14" t="n">
        <x:v>45565</x:v>
      </x:c>
      <x:c r="D1757" s="14" t="n">
        <x:v>45566</x:v>
      </x:c>
      <x:c r="E1757" s="28" t="n">
        <x:v>2</x:v>
      </x:c>
      <x:c r="F1757" s="8" t="str">
        <x:v>chaikin_ad|obv</x:v>
      </x:c>
    </x:row>
    <x:row r="1758">
      <x:c r="A1758" s="28" t="n">
        <x:v>60</x:v>
      </x:c>
      <x:c r="B1758" s="14" t="n">
        <x:v>45507</x:v>
      </x:c>
      <x:c r="C1758" s="14" t="n">
        <x:v>45566</x:v>
      </x:c>
      <x:c r="D1758" s="14" t="n">
        <x:v>45567</x:v>
      </x:c>
      <x:c r="E1758" s="28" t="n">
        <x:v>1</x:v>
      </x:c>
      <x:c r="F1758" s="8" t="str">
        <x:v>chaikin_ad</x:v>
      </x:c>
    </x:row>
    <x:row r="1759">
      <x:c r="A1759" s="28" t="n">
        <x:v>60</x:v>
      </x:c>
      <x:c r="B1759" s="14" t="n">
        <x:v>45508</x:v>
      </x:c>
      <x:c r="C1759" s="14" t="n">
        <x:v>45567</x:v>
      </x:c>
      <x:c r="D1759" s="14" t="n">
        <x:v>45568</x:v>
      </x:c>
      <x:c r="E1759" s="28" t="n">
        <x:v>1</x:v>
      </x:c>
      <x:c r="F1759" s="8" t="str">
        <x:v>chaikin_ad</x:v>
      </x:c>
    </x:row>
    <x:row r="1760">
      <x:c r="A1760" s="28" t="n">
        <x:v>60</x:v>
      </x:c>
      <x:c r="B1760" s="14" t="n">
        <x:v>45509</x:v>
      </x:c>
      <x:c r="C1760" s="14" t="n">
        <x:v>45568</x:v>
      </x:c>
      <x:c r="D1760" s="14" t="n">
        <x:v>45569</x:v>
      </x:c>
      <x:c r="E1760" s="28" t="n">
        <x:v>1</x:v>
      </x:c>
      <x:c r="F1760" s="8" t="str">
        <x:v>chaikin_ad</x:v>
      </x:c>
    </x:row>
    <x:row r="1761">
      <x:c r="A1761" s="28" t="n">
        <x:v>60</x:v>
      </x:c>
      <x:c r="B1761" s="14" t="n">
        <x:v>45510</x:v>
      </x:c>
      <x:c r="C1761" s="14" t="n">
        <x:v>45569</x:v>
      </x:c>
      <x:c r="D1761" s="14" t="n">
        <x:v>45570</x:v>
      </x:c>
      <x:c r="E1761" s="28" t="n">
        <x:v>1</x:v>
      </x:c>
      <x:c r="F1761" s="8" t="str">
        <x:v>chaikin_ad</x:v>
      </x:c>
    </x:row>
    <x:row r="1762">
      <x:c r="A1762" s="28" t="n">
        <x:v>60</x:v>
      </x:c>
      <x:c r="B1762" s="14" t="n">
        <x:v>45511</x:v>
      </x:c>
      <x:c r="C1762" s="14" t="n">
        <x:v>45570</x:v>
      </x:c>
      <x:c r="D1762" s="14" t="n">
        <x:v>45571</x:v>
      </x:c>
      <x:c r="E1762" s="28" t="n">
        <x:v>1</x:v>
      </x:c>
      <x:c r="F1762" s="8" t="str">
        <x:v>chaikin_ad</x:v>
      </x:c>
    </x:row>
    <x:row r="1763">
      <x:c r="A1763" s="28" t="n">
        <x:v>60</x:v>
      </x:c>
      <x:c r="B1763" s="14" t="n">
        <x:v>45512</x:v>
      </x:c>
      <x:c r="C1763" s="14" t="n">
        <x:v>45571</x:v>
      </x:c>
      <x:c r="D1763" s="14" t="n">
        <x:v>45572</x:v>
      </x:c>
      <x:c r="E1763" s="28" t="n">
        <x:v>1</x:v>
      </x:c>
      <x:c r="F1763" s="8" t="str">
        <x:v>chaikin_ad</x:v>
      </x:c>
    </x:row>
    <x:row r="1764">
      <x:c r="A1764" s="28" t="n">
        <x:v>60</x:v>
      </x:c>
      <x:c r="B1764" s="14" t="n">
        <x:v>45513</x:v>
      </x:c>
      <x:c r="C1764" s="14" t="n">
        <x:v>45572</x:v>
      </x:c>
      <x:c r="D1764" s="14" t="n">
        <x:v>45573</x:v>
      </x:c>
      <x:c r="E1764" s="28" t="n">
        <x:v>1</x:v>
      </x:c>
      <x:c r="F1764" s="8" t="str">
        <x:v>chaikin_ad</x:v>
      </x:c>
    </x:row>
    <x:row r="1765">
      <x:c r="A1765" s="28" t="n">
        <x:v>60</x:v>
      </x:c>
      <x:c r="B1765" s="14" t="n">
        <x:v>45514</x:v>
      </x:c>
      <x:c r="C1765" s="14" t="n">
        <x:v>45573</x:v>
      </x:c>
      <x:c r="D1765" s="14" t="n">
        <x:v>45574</x:v>
      </x:c>
      <x:c r="E1765" s="28" t="n">
        <x:v>1</x:v>
      </x:c>
      <x:c r="F1765" s="8" t="str">
        <x:v>chaikin_ad</x:v>
      </x:c>
    </x:row>
    <x:row r="1766">
      <x:c r="A1766" s="28" t="n">
        <x:v>60</x:v>
      </x:c>
      <x:c r="B1766" s="14" t="n">
        <x:v>45515</x:v>
      </x:c>
      <x:c r="C1766" s="14" t="n">
        <x:v>45574</x:v>
      </x:c>
      <x:c r="D1766" s="14" t="n">
        <x:v>45575</x:v>
      </x:c>
      <x:c r="E1766" s="28" t="n">
        <x:v>1</x:v>
      </x:c>
      <x:c r="F1766" s="8" t="str">
        <x:v>chaikin_ad</x:v>
      </x:c>
    </x:row>
    <x:row r="1767">
      <x:c r="A1767" s="28" t="n">
        <x:v>60</x:v>
      </x:c>
      <x:c r="B1767" s="14" t="n">
        <x:v>45516</x:v>
      </x:c>
      <x:c r="C1767" s="14" t="n">
        <x:v>45575</x:v>
      </x:c>
      <x:c r="D1767" s="14" t="n">
        <x:v>45576</x:v>
      </x:c>
      <x:c r="E1767" s="28" t="n">
        <x:v>1</x:v>
      </x:c>
      <x:c r="F1767" s="8" t="str">
        <x:v>chaikin_ad</x:v>
      </x:c>
    </x:row>
    <x:row r="1768">
      <x:c r="A1768" s="28" t="n">
        <x:v>60</x:v>
      </x:c>
      <x:c r="B1768" s="14" t="n">
        <x:v>45517</x:v>
      </x:c>
      <x:c r="C1768" s="14" t="n">
        <x:v>45576</x:v>
      </x:c>
      <x:c r="D1768" s="14" t="n">
        <x:v>45577</x:v>
      </x:c>
      <x:c r="E1768" s="28" t="n">
        <x:v>1</x:v>
      </x:c>
      <x:c r="F1768" s="8" t="str">
        <x:v>chaikin_ad</x:v>
      </x:c>
    </x:row>
    <x:row r="1769">
      <x:c r="A1769" s="28" t="n">
        <x:v>60</x:v>
      </x:c>
      <x:c r="B1769" s="14" t="n">
        <x:v>45518</x:v>
      </x:c>
      <x:c r="C1769" s="14" t="n">
        <x:v>45577</x:v>
      </x:c>
      <x:c r="D1769" s="14" t="n">
        <x:v>45578</x:v>
      </x:c>
      <x:c r="E1769" s="28" t="n">
        <x:v>1</x:v>
      </x:c>
      <x:c r="F1769" s="8" t="str">
        <x:v>chaikin_ad</x:v>
      </x:c>
    </x:row>
    <x:row r="1770">
      <x:c r="A1770" s="28" t="n">
        <x:v>60</x:v>
      </x:c>
      <x:c r="B1770" s="14" t="n">
        <x:v>45519</x:v>
      </x:c>
      <x:c r="C1770" s="14" t="n">
        <x:v>45578</x:v>
      </x:c>
      <x:c r="D1770" s="14" t="n">
        <x:v>45579</x:v>
      </x:c>
      <x:c r="E1770" s="28" t="n">
        <x:v>1</x:v>
      </x:c>
      <x:c r="F1770" s="8" t="str">
        <x:v>chaikin_ad</x:v>
      </x:c>
    </x:row>
    <x:row r="1771">
      <x:c r="A1771" s="28" t="n">
        <x:v>60</x:v>
      </x:c>
      <x:c r="B1771" s="14" t="n">
        <x:v>45520</x:v>
      </x:c>
      <x:c r="C1771" s="14" t="n">
        <x:v>45579</x:v>
      </x:c>
      <x:c r="D1771" s="14" t="n">
        <x:v>45580</x:v>
      </x:c>
      <x:c r="E1771" s="28" t="n">
        <x:v>1</x:v>
      </x:c>
      <x:c r="F1771" s="8" t="str">
        <x:v>chaikin_ad</x:v>
      </x:c>
    </x:row>
    <x:row r="1772">
      <x:c r="A1772" s="28" t="n">
        <x:v>60</x:v>
      </x:c>
      <x:c r="B1772" s="14" t="n">
        <x:v>45521</x:v>
      </x:c>
      <x:c r="C1772" s="14" t="n">
        <x:v>45580</x:v>
      </x:c>
      <x:c r="D1772" s="14" t="n">
        <x:v>45581</x:v>
      </x:c>
      <x:c r="E1772" s="28" t="n">
        <x:v>1</x:v>
      </x:c>
      <x:c r="F1772" s="8" t="str">
        <x:v>chaikin_ad</x:v>
      </x:c>
    </x:row>
    <x:row r="1773">
      <x:c r="A1773" s="28" t="n">
        <x:v>60</x:v>
      </x:c>
      <x:c r="B1773" s="14" t="n">
        <x:v>45522</x:v>
      </x:c>
      <x:c r="C1773" s="14" t="n">
        <x:v>45581</x:v>
      </x:c>
      <x:c r="D1773" s="14" t="n">
        <x:v>45582</x:v>
      </x:c>
      <x:c r="E1773" s="28" t="n">
        <x:v>1</x:v>
      </x:c>
      <x:c r="F1773" s="8" t="str">
        <x:v>chaikin_ad</x:v>
      </x:c>
    </x:row>
    <x:row r="1774">
      <x:c r="A1774" s="28" t="n">
        <x:v>60</x:v>
      </x:c>
      <x:c r="B1774" s="14" t="n">
        <x:v>45523</x:v>
      </x:c>
      <x:c r="C1774" s="14" t="n">
        <x:v>45582</x:v>
      </x:c>
      <x:c r="D1774" s="14" t="n">
        <x:v>45583</x:v>
      </x:c>
      <x:c r="E1774" s="28" t="n">
        <x:v>1</x:v>
      </x:c>
      <x:c r="F1774" s="8" t="str">
        <x:v>chaikin_ad</x:v>
      </x:c>
    </x:row>
    <x:row r="1775">
      <x:c r="A1775" s="28" t="n">
        <x:v>60</x:v>
      </x:c>
      <x:c r="B1775" s="14" t="n">
        <x:v>45524</x:v>
      </x:c>
      <x:c r="C1775" s="14" t="n">
        <x:v>45583</x:v>
      </x:c>
      <x:c r="D1775" s="14" t="n">
        <x:v>45584</x:v>
      </x:c>
      <x:c r="E1775" s="28" t="n">
        <x:v>1</x:v>
      </x:c>
      <x:c r="F1775" s="8" t="str">
        <x:v>chaikin_ad</x:v>
      </x:c>
    </x:row>
    <x:row r="1776">
      <x:c r="A1776" s="28" t="n">
        <x:v>60</x:v>
      </x:c>
      <x:c r="B1776" s="14" t="n">
        <x:v>45525</x:v>
      </x:c>
      <x:c r="C1776" s="14" t="n">
        <x:v>45584</x:v>
      </x:c>
      <x:c r="D1776" s="14" t="n">
        <x:v>45585</x:v>
      </x:c>
      <x:c r="E1776" s="28" t="n">
        <x:v>1</x:v>
      </x:c>
      <x:c r="F1776" s="8" t="str">
        <x:v>chaikin_ad</x:v>
      </x:c>
    </x:row>
    <x:row r="1777">
      <x:c r="A1777" s="28" t="n">
        <x:v>60</x:v>
      </x:c>
      <x:c r="B1777" s="14" t="n">
        <x:v>45526</x:v>
      </x:c>
      <x:c r="C1777" s="14" t="n">
        <x:v>45585</x:v>
      </x:c>
      <x:c r="D1777" s="14" t="n">
        <x:v>45586</x:v>
      </x:c>
      <x:c r="E1777" s="28" t="n">
        <x:v>1</x:v>
      </x:c>
      <x:c r="F1777" s="8" t="str">
        <x:v>chaikin_ad</x:v>
      </x:c>
    </x:row>
    <x:row r="1778">
      <x:c r="A1778" s="28" t="n">
        <x:v>60</x:v>
      </x:c>
      <x:c r="B1778" s="14" t="n">
        <x:v>45527</x:v>
      </x:c>
      <x:c r="C1778" s="14" t="n">
        <x:v>45586</x:v>
      </x:c>
      <x:c r="D1778" s="14" t="n">
        <x:v>45587</x:v>
      </x:c>
      <x:c r="E1778" s="28" t="n">
        <x:v>1</x:v>
      </x:c>
      <x:c r="F1778" s="8" t="str">
        <x:v>chaikin_ad</x:v>
      </x:c>
    </x:row>
    <x:row r="1779">
      <x:c r="A1779" s="28" t="n">
        <x:v>60</x:v>
      </x:c>
      <x:c r="B1779" s="14" t="n">
        <x:v>45528</x:v>
      </x:c>
      <x:c r="C1779" s="14" t="n">
        <x:v>45587</x:v>
      </x:c>
      <x:c r="D1779" s="14" t="n">
        <x:v>45588</x:v>
      </x:c>
      <x:c r="E1779" s="28" t="n">
        <x:v>2</x:v>
      </x:c>
      <x:c r="F1779" s="8" t="str">
        <x:v>chaikin_ad|obv</x:v>
      </x:c>
    </x:row>
    <x:row r="1780">
      <x:c r="A1780" s="28" t="n">
        <x:v>60</x:v>
      </x:c>
      <x:c r="B1780" s="14" t="n">
        <x:v>45529</x:v>
      </x:c>
      <x:c r="C1780" s="14" t="n">
        <x:v>45588</x:v>
      </x:c>
      <x:c r="D1780" s="14" t="n">
        <x:v>45589</x:v>
      </x:c>
      <x:c r="E1780" s="28" t="n">
        <x:v>2</x:v>
      </x:c>
      <x:c r="F1780" s="8" t="str">
        <x:v>chaikin_ad|obv</x:v>
      </x:c>
    </x:row>
    <x:row r="1781">
      <x:c r="A1781" s="28" t="n">
        <x:v>60</x:v>
      </x:c>
      <x:c r="B1781" s="14" t="n">
        <x:v>45530</x:v>
      </x:c>
      <x:c r="C1781" s="14" t="n">
        <x:v>45589</x:v>
      </x:c>
      <x:c r="D1781" s="14" t="n">
        <x:v>45590</x:v>
      </x:c>
      <x:c r="E1781" s="28" t="n">
        <x:v>2</x:v>
      </x:c>
      <x:c r="F1781" s="8" t="str">
        <x:v>chaikin_ad|obv</x:v>
      </x:c>
    </x:row>
    <x:row r="1782">
      <x:c r="A1782" s="28" t="n">
        <x:v>60</x:v>
      </x:c>
      <x:c r="B1782" s="14" t="n">
        <x:v>45531</x:v>
      </x:c>
      <x:c r="C1782" s="14" t="n">
        <x:v>45590</x:v>
      </x:c>
      <x:c r="D1782" s="14" t="n">
        <x:v>45591</x:v>
      </x:c>
      <x:c r="E1782" s="28" t="n">
        <x:v>2</x:v>
      </x:c>
      <x:c r="F1782" s="8" t="str">
        <x:v>chaikin_ad|obv</x:v>
      </x:c>
    </x:row>
    <x:row r="1783">
      <x:c r="A1783" s="28" t="n">
        <x:v>60</x:v>
      </x:c>
      <x:c r="B1783" s="14" t="n">
        <x:v>45532</x:v>
      </x:c>
      <x:c r="C1783" s="14" t="n">
        <x:v>45591</x:v>
      </x:c>
      <x:c r="D1783" s="14" t="n">
        <x:v>45592</x:v>
      </x:c>
      <x:c r="E1783" s="28" t="n">
        <x:v>2</x:v>
      </x:c>
      <x:c r="F1783" s="8" t="str">
        <x:v>chaikin_ad|obv</x:v>
      </x:c>
    </x:row>
    <x:row r="1784">
      <x:c r="A1784" s="28" t="n">
        <x:v>60</x:v>
      </x:c>
      <x:c r="B1784" s="14" t="n">
        <x:v>45533</x:v>
      </x:c>
      <x:c r="C1784" s="14" t="n">
        <x:v>45592</x:v>
      </x:c>
      <x:c r="D1784" s="14" t="n">
        <x:v>45593</x:v>
      </x:c>
      <x:c r="E1784" s="28" t="n">
        <x:v>2</x:v>
      </x:c>
      <x:c r="F1784" s="8" t="str">
        <x:v>chaikin_ad|obv</x:v>
      </x:c>
    </x:row>
    <x:row r="1785">
      <x:c r="A1785" s="28" t="n">
        <x:v>60</x:v>
      </x:c>
      <x:c r="B1785" s="14" t="n">
        <x:v>45534</x:v>
      </x:c>
      <x:c r="C1785" s="14" t="n">
        <x:v>45593</x:v>
      </x:c>
      <x:c r="D1785" s="14" t="n">
        <x:v>45594</x:v>
      </x:c>
      <x:c r="E1785" s="28" t="n">
        <x:v>2</x:v>
      </x:c>
      <x:c r="F1785" s="8" t="str">
        <x:v>chaikin_ad|obv</x:v>
      </x:c>
    </x:row>
    <x:row r="1786">
      <x:c r="A1786" s="28" t="n">
        <x:v>60</x:v>
      </x:c>
      <x:c r="B1786" s="14" t="n">
        <x:v>45535</x:v>
      </x:c>
      <x:c r="C1786" s="14" t="n">
        <x:v>45594</x:v>
      </x:c>
      <x:c r="D1786" s="14" t="n">
        <x:v>45595</x:v>
      </x:c>
      <x:c r="E1786" s="28" t="n">
        <x:v>2</x:v>
      </x:c>
      <x:c r="F1786" s="8" t="str">
        <x:v>chaikin_ad|obv</x:v>
      </x:c>
    </x:row>
    <x:row r="1787">
      <x:c r="A1787" s="28" t="n">
        <x:v>60</x:v>
      </x:c>
      <x:c r="B1787" s="14" t="n">
        <x:v>45536</x:v>
      </x:c>
      <x:c r="C1787" s="14" t="n">
        <x:v>45595</x:v>
      </x:c>
      <x:c r="D1787" s="14" t="n">
        <x:v>45596</x:v>
      </x:c>
      <x:c r="E1787" s="28" t="n">
        <x:v>2</x:v>
      </x:c>
      <x:c r="F1787" s="8" t="str">
        <x:v>chaikin_ad|obv</x:v>
      </x:c>
    </x:row>
    <x:row r="1788">
      <x:c r="A1788" s="28" t="n">
        <x:v>60</x:v>
      </x:c>
      <x:c r="B1788" s="14" t="n">
        <x:v>45537</x:v>
      </x:c>
      <x:c r="C1788" s="14" t="n">
        <x:v>45596</x:v>
      </x:c>
      <x:c r="D1788" s="14" t="n">
        <x:v>45597</x:v>
      </x:c>
      <x:c r="E1788" s="28" t="n">
        <x:v>2</x:v>
      </x:c>
      <x:c r="F1788" s="8" t="str">
        <x:v>chaikin_ad|obv</x:v>
      </x:c>
    </x:row>
    <x:row r="1789">
      <x:c r="A1789" s="28" t="n">
        <x:v>60</x:v>
      </x:c>
      <x:c r="B1789" s="14" t="n">
        <x:v>45538</x:v>
      </x:c>
      <x:c r="C1789" s="14" t="n">
        <x:v>45597</x:v>
      </x:c>
      <x:c r="D1789" s="14" t="n">
        <x:v>45598</x:v>
      </x:c>
      <x:c r="E1789" s="28" t="n">
        <x:v>2</x:v>
      </x:c>
      <x:c r="F1789" s="8" t="str">
        <x:v>chaikin_ad|obv</x:v>
      </x:c>
    </x:row>
    <x:row r="1790">
      <x:c r="A1790" s="28" t="n">
        <x:v>60</x:v>
      </x:c>
      <x:c r="B1790" s="14" t="n">
        <x:v>45539</x:v>
      </x:c>
      <x:c r="C1790" s="14" t="n">
        <x:v>45598</x:v>
      </x:c>
      <x:c r="D1790" s="14" t="n">
        <x:v>45599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45540</x:v>
      </x:c>
      <x:c r="C1791" s="14" t="n">
        <x:v>45599</x:v>
      </x:c>
      <x:c r="D1791" s="14" t="n">
        <x:v>45600</x:v>
      </x:c>
      <x:c r="E1791" s="28" t="n">
        <x:v>2</x:v>
      </x:c>
      <x:c r="F1791" s="8" t="str">
        <x:v>chaikin_ad|obv</x:v>
      </x:c>
    </x:row>
    <x:row r="1792">
      <x:c r="A1792" s="28" t="n">
        <x:v>60</x:v>
      </x:c>
      <x:c r="B1792" s="14" t="n">
        <x:v>45541</x:v>
      </x:c>
      <x:c r="C1792" s="14" t="n">
        <x:v>45600</x:v>
      </x:c>
      <x:c r="D1792" s="14" t="n">
        <x:v>45601</x:v>
      </x:c>
      <x:c r="E1792" s="28" t="n">
        <x:v>2</x:v>
      </x:c>
      <x:c r="F1792" s="8" t="str">
        <x:v>chaikin_ad|obv</x:v>
      </x:c>
    </x:row>
    <x:row r="1793">
      <x:c r="A1793" s="28" t="n">
        <x:v>60</x:v>
      </x:c>
      <x:c r="B1793" s="14" t="n">
        <x:v>45542</x:v>
      </x:c>
      <x:c r="C1793" s="14" t="n">
        <x:v>45601</x:v>
      </x:c>
      <x:c r="D1793" s="14" t="n">
        <x:v>45602</x:v>
      </x:c>
      <x:c r="E1793" s="28" t="n">
        <x:v>2</x:v>
      </x:c>
      <x:c r="F1793" s="8" t="str">
        <x:v>chaikin_ad|obv</x:v>
      </x:c>
    </x:row>
    <x:row r="1794">
      <x:c r="A1794" s="28" t="n">
        <x:v>60</x:v>
      </x:c>
      <x:c r="B1794" s="14" t="n">
        <x:v>45543</x:v>
      </x:c>
      <x:c r="C1794" s="14" t="n">
        <x:v>45602</x:v>
      </x:c>
      <x:c r="D1794" s="14" t="n">
        <x:v>45603</x:v>
      </x:c>
      <x:c r="E1794" s="28" t="n">
        <x:v>2</x:v>
      </x:c>
      <x:c r="F1794" s="8" t="str">
        <x:v>chaikin_ad|obv</x:v>
      </x:c>
    </x:row>
    <x:row r="1795">
      <x:c r="A1795" s="28" t="n">
        <x:v>60</x:v>
      </x:c>
      <x:c r="B1795" s="14" t="n">
        <x:v>45544</x:v>
      </x:c>
      <x:c r="C1795" s="14" t="n">
        <x:v>45603</x:v>
      </x:c>
      <x:c r="D1795" s="14" t="n">
        <x:v>45604</x:v>
      </x:c>
      <x:c r="E1795" s="28" t="n">
        <x:v>2</x:v>
      </x:c>
      <x:c r="F1795" s="8" t="str">
        <x:v>chaikin_ad|obv</x:v>
      </x:c>
    </x:row>
    <x:row r="1796">
      <x:c r="A1796" s="28" t="n">
        <x:v>60</x:v>
      </x:c>
      <x:c r="B1796" s="14" t="n">
        <x:v>45545</x:v>
      </x:c>
      <x:c r="C1796" s="14" t="n">
        <x:v>45604</x:v>
      </x:c>
      <x:c r="D1796" s="14" t="n">
        <x:v>45605</x:v>
      </x:c>
      <x:c r="E1796" s="28" t="n">
        <x:v>2</x:v>
      </x:c>
      <x:c r="F1796" s="8" t="str">
        <x:v>chaikin_ad|obv</x:v>
      </x:c>
    </x:row>
    <x:row r="1797">
      <x:c r="A1797" s="28" t="n">
        <x:v>60</x:v>
      </x:c>
      <x:c r="B1797" s="14" t="n">
        <x:v>45546</x:v>
      </x:c>
      <x:c r="C1797" s="14" t="n">
        <x:v>45605</x:v>
      </x:c>
      <x:c r="D1797" s="14" t="n">
        <x:v>45606</x:v>
      </x:c>
      <x:c r="E1797" s="28" t="n">
        <x:v>2</x:v>
      </x:c>
      <x:c r="F1797" s="8" t="str">
        <x:v>chaikin_ad|obv</x:v>
      </x:c>
    </x:row>
    <x:row r="1798">
      <x:c r="A1798" s="28" t="n">
        <x:v>60</x:v>
      </x:c>
      <x:c r="B1798" s="14" t="n">
        <x:v>45547</x:v>
      </x:c>
      <x:c r="C1798" s="14" t="n">
        <x:v>45606</x:v>
      </x:c>
      <x:c r="D1798" s="14" t="n">
        <x:v>45607</x:v>
      </x:c>
      <x:c r="E1798" s="28" t="n">
        <x:v>2</x:v>
      </x:c>
      <x:c r="F1798" s="8" t="str">
        <x:v>chaikin_ad|obv</x:v>
      </x:c>
    </x:row>
    <x:row r="1799">
      <x:c r="A1799" s="28" t="n">
        <x:v>60</x:v>
      </x:c>
      <x:c r="B1799" s="14" t="n">
        <x:v>45548</x:v>
      </x:c>
      <x:c r="C1799" s="14" t="n">
        <x:v>45607</x:v>
      </x:c>
      <x:c r="D1799" s="14" t="n">
        <x:v>45608</x:v>
      </x:c>
      <x:c r="E1799" s="28" t="n">
        <x:v>2</x:v>
      </x:c>
      <x:c r="F1799" s="8" t="str">
        <x:v>chaikin_ad|obv</x:v>
      </x:c>
    </x:row>
    <x:row r="1800">
      <x:c r="A1800" s="28" t="n">
        <x:v>60</x:v>
      </x:c>
      <x:c r="B1800" s="14" t="n">
        <x:v>45549</x:v>
      </x:c>
      <x:c r="C1800" s="14" t="n">
        <x:v>45608</x:v>
      </x:c>
      <x:c r="D1800" s="14" t="n">
        <x:v>45609</x:v>
      </x:c>
      <x:c r="E1800" s="28" t="n">
        <x:v>2</x:v>
      </x:c>
      <x:c r="F1800" s="8" t="str">
        <x:v>chaikin_ad|obv</x:v>
      </x:c>
    </x:row>
    <x:row r="1801">
      <x:c r="A1801" s="28" t="n">
        <x:v>60</x:v>
      </x:c>
      <x:c r="B1801" s="14" t="n">
        <x:v>45550</x:v>
      </x:c>
      <x:c r="C1801" s="14" t="n">
        <x:v>45609</x:v>
      </x:c>
      <x:c r="D1801" s="14" t="n">
        <x:v>45610</x:v>
      </x:c>
      <x:c r="E1801" s="28" t="n">
        <x:v>2</x:v>
      </x:c>
      <x:c r="F1801" s="8" t="str">
        <x:v>chaikin_ad|obv</x:v>
      </x:c>
    </x:row>
    <x:row r="1802">
      <x:c r="A1802" s="28" t="n">
        <x:v>60</x:v>
      </x:c>
      <x:c r="B1802" s="14" t="n">
        <x:v>45551</x:v>
      </x:c>
      <x:c r="C1802" s="14" t="n">
        <x:v>45610</x:v>
      </x:c>
      <x:c r="D1802" s="14" t="n">
        <x:v>45611</x:v>
      </x:c>
      <x:c r="E1802" s="28" t="n">
        <x:v>2</x:v>
      </x:c>
      <x:c r="F1802" s="8" t="str">
        <x:v>chaikin_ad|obv</x:v>
      </x:c>
    </x:row>
    <x:row r="1803">
      <x:c r="A1803" s="28" t="n">
        <x:v>60</x:v>
      </x:c>
      <x:c r="B1803" s="14" t="n">
        <x:v>45552</x:v>
      </x:c>
      <x:c r="C1803" s="14" t="n">
        <x:v>45611</x:v>
      </x:c>
      <x:c r="D1803" s="14" t="n">
        <x:v>45612</x:v>
      </x:c>
      <x:c r="E1803" s="28" t="n">
        <x:v>1</x:v>
      </x:c>
      <x:c r="F1803" s="8" t="str">
        <x:v>chaikin_ad</x:v>
      </x:c>
    </x:row>
    <x:row r="1804">
      <x:c r="A1804" s="28" t="n">
        <x:v>60</x:v>
      </x:c>
      <x:c r="B1804" s="14" t="n">
        <x:v>45553</x:v>
      </x:c>
      <x:c r="C1804" s="14" t="n">
        <x:v>45612</x:v>
      </x:c>
      <x:c r="D1804" s="14" t="n">
        <x:v>45613</x:v>
      </x:c>
      <x:c r="E1804" s="28" t="n">
        <x:v>2</x:v>
      </x:c>
      <x:c r="F1804" s="8" t="str">
        <x:v>r8|chaikin_ad</x:v>
      </x:c>
    </x:row>
    <x:row r="1805">
      <x:c r="A1805" s="28" t="n">
        <x:v>60</x:v>
      </x:c>
      <x:c r="B1805" s="14" t="n">
        <x:v>45554</x:v>
      </x:c>
      <x:c r="C1805" s="14" t="n">
        <x:v>45613</x:v>
      </x:c>
      <x:c r="D1805" s="14" t="n">
        <x:v>45614</x:v>
      </x:c>
      <x:c r="E1805" s="28" t="n">
        <x:v>3</x:v>
      </x:c>
      <x:c r="F1805" s="8" t="str">
        <x:v>r7|rsi_14|chaikin_ad</x:v>
      </x:c>
    </x:row>
    <x:row r="1806">
      <x:c r="A1806" s="28" t="n">
        <x:v>60</x:v>
      </x:c>
      <x:c r="B1806" s="14" t="n">
        <x:v>45555</x:v>
      </x:c>
      <x:c r="C1806" s="14" t="n">
        <x:v>45614</x:v>
      </x:c>
      <x:c r="D1806" s="14" t="n">
        <x:v>45615</x:v>
      </x:c>
      <x:c r="E1806" s="28" t="n">
        <x:v>3</x:v>
      </x:c>
      <x:c r="F1806" s="8" t="str">
        <x:v>r6|rsi_14|chaikin_ad</x:v>
      </x:c>
    </x:row>
    <x:row r="1807">
      <x:c r="A1807" s="28" t="n">
        <x:v>60</x:v>
      </x:c>
      <x:c r="B1807" s="14" t="n">
        <x:v>45556</x:v>
      </x:c>
      <x:c r="C1807" s="14" t="n">
        <x:v>45615</x:v>
      </x:c>
      <x:c r="D1807" s="14" t="n">
        <x:v>45616</x:v>
      </x:c>
      <x:c r="E1807" s="28" t="n">
        <x:v>2</x:v>
      </x:c>
      <x:c r="F1807" s="8" t="str">
        <x:v>rsi_14|chaikin_ad</x:v>
      </x:c>
    </x:row>
    <x:row r="1808">
      <x:c r="A1808" s="28" t="n">
        <x:v>60</x:v>
      </x:c>
      <x:c r="B1808" s="14" t="n">
        <x:v>45557</x:v>
      </x:c>
      <x:c r="C1808" s="14" t="n">
        <x:v>45616</x:v>
      </x:c>
      <x:c r="D1808" s="14" t="n">
        <x:v>45617</x:v>
      </x:c>
      <x:c r="E1808" s="28" t="n">
        <x:v>3</x:v>
      </x:c>
      <x:c r="F1808" s="8" t="str">
        <x:v>r6|rsi_14|chaikin_ad</x:v>
      </x:c>
    </x:row>
    <x:row r="1809">
      <x:c r="A1809" s="28" t="n">
        <x:v>60</x:v>
      </x:c>
      <x:c r="B1809" s="14" t="n">
        <x:v>45558</x:v>
      </x:c>
      <x:c r="C1809" s="14" t="n">
        <x:v>45617</x:v>
      </x:c>
      <x:c r="D1809" s="14" t="n">
        <x:v>45618</x:v>
      </x:c>
      <x:c r="E1809" s="28" t="n">
        <x:v>3</x:v>
      </x:c>
      <x:c r="F1809" s="8" t="str">
        <x:v>r6|rsi_14|chaikin_ad</x:v>
      </x:c>
    </x:row>
    <x:row r="1810">
      <x:c r="A1810" s="28" t="n">
        <x:v>60</x:v>
      </x:c>
      <x:c r="B1810" s="14" t="n">
        <x:v>45559</x:v>
      </x:c>
      <x:c r="C1810" s="14" t="n">
        <x:v>45618</x:v>
      </x:c>
      <x:c r="D1810" s="14" t="n">
        <x:v>45619</x:v>
      </x:c>
      <x:c r="E1810" s="28" t="n">
        <x:v>3</x:v>
      </x:c>
      <x:c r="F1810" s="8" t="str">
        <x:v>r6|rsi_14|chaikin_ad</x:v>
      </x:c>
    </x:row>
    <x:row r="1811">
      <x:c r="A1811" s="28" t="n">
        <x:v>60</x:v>
      </x:c>
      <x:c r="B1811" s="14" t="n">
        <x:v>45560</x:v>
      </x:c>
      <x:c r="C1811" s="14" t="n">
        <x:v>45619</x:v>
      </x:c>
      <x:c r="D1811" s="14" t="n">
        <x:v>45620</x:v>
      </x:c>
      <x:c r="E1811" s="28" t="n">
        <x:v>3</x:v>
      </x:c>
      <x:c r="F1811" s="8" t="str">
        <x:v>r6|rsi_14|chaikin_ad</x:v>
      </x:c>
    </x:row>
    <x:row r="1812">
      <x:c r="A1812" s="28" t="n">
        <x:v>60</x:v>
      </x:c>
      <x:c r="B1812" s="14" t="n">
        <x:v>45561</x:v>
      </x:c>
      <x:c r="C1812" s="14" t="n">
        <x:v>45620</x:v>
      </x:c>
      <x:c r="D1812" s="14" t="n">
        <x:v>45621</x:v>
      </x:c>
      <x:c r="E1812" s="28" t="n">
        <x:v>3</x:v>
      </x:c>
      <x:c r="F1812" s="8" t="str">
        <x:v>r6|rsi_14|chaikin_ad</x:v>
      </x:c>
    </x:row>
    <x:row r="1813">
      <x:c r="A1813" s="28" t="n">
        <x:v>60</x:v>
      </x:c>
      <x:c r="B1813" s="14" t="n">
        <x:v>45562</x:v>
      </x:c>
      <x:c r="C1813" s="14" t="n">
        <x:v>45621</x:v>
      </x:c>
      <x:c r="D1813" s="14" t="n">
        <x:v>45622</x:v>
      </x:c>
      <x:c r="E1813" s="28" t="n">
        <x:v>3</x:v>
      </x:c>
      <x:c r="F1813" s="8" t="str">
        <x:v>r6|rsi_14|chaikin_ad</x:v>
      </x:c>
    </x:row>
    <x:row r="1814">
      <x:c r="A1814" s="28" t="n">
        <x:v>60</x:v>
      </x:c>
      <x:c r="B1814" s="14" t="n">
        <x:v>45563</x:v>
      </x:c>
      <x:c r="C1814" s="14" t="n">
        <x:v>45622</x:v>
      </x:c>
      <x:c r="D1814" s="14" t="n">
        <x:v>45623</x:v>
      </x:c>
      <x:c r="E1814" s="28" t="n">
        <x:v>2</x:v>
      </x:c>
      <x:c r="F1814" s="8" t="str">
        <x:v>r6|chaikin_ad</x:v>
      </x:c>
    </x:row>
    <x:row r="1815">
      <x:c r="A1815" s="28" t="n">
        <x:v>60</x:v>
      </x:c>
      <x:c r="B1815" s="14" t="n">
        <x:v>45564</x:v>
      </x:c>
      <x:c r="C1815" s="14" t="n">
        <x:v>45623</x:v>
      </x:c>
      <x:c r="D1815" s="14" t="n">
        <x:v>45624</x:v>
      </x:c>
      <x:c r="E1815" s="28" t="n">
        <x:v>2</x:v>
      </x:c>
      <x:c r="F1815" s="8" t="str">
        <x:v>r6|chaikin_ad</x:v>
      </x:c>
    </x:row>
    <x:row r="1816">
      <x:c r="A1816" s="28" t="n">
        <x:v>60</x:v>
      </x:c>
      <x:c r="B1816" s="14" t="n">
        <x:v>45565</x:v>
      </x:c>
      <x:c r="C1816" s="14" t="n">
        <x:v>45624</x:v>
      </x:c>
      <x:c r="D1816" s="14" t="n">
        <x:v>45625</x:v>
      </x:c>
      <x:c r="E1816" s="28" t="n">
        <x:v>2</x:v>
      </x:c>
      <x:c r="F1816" s="8" t="str">
        <x:v>r6|chaikin_ad</x:v>
      </x:c>
    </x:row>
    <x:row r="1817">
      <x:c r="A1817" s="28" t="n">
        <x:v>60</x:v>
      </x:c>
      <x:c r="B1817" s="14" t="n">
        <x:v>45566</x:v>
      </x:c>
      <x:c r="C1817" s="14" t="n">
        <x:v>45625</x:v>
      </x:c>
      <x:c r="D1817" s="14" t="n">
        <x:v>45626</x:v>
      </x:c>
      <x:c r="E1817" s="28" t="n">
        <x:v>2</x:v>
      </x:c>
      <x:c r="F1817" s="8" t="str">
        <x:v>r6|chaikin_ad</x:v>
      </x:c>
    </x:row>
    <x:row r="1818">
      <x:c r="A1818" s="28" t="n">
        <x:v>60</x:v>
      </x:c>
      <x:c r="B1818" s="14" t="n">
        <x:v>45567</x:v>
      </x:c>
      <x:c r="C1818" s="14" t="n">
        <x:v>45626</x:v>
      </x:c>
      <x:c r="D1818" s="14" t="n">
        <x:v>45627</x:v>
      </x:c>
      <x:c r="E1818" s="28" t="n">
        <x:v>2</x:v>
      </x:c>
      <x:c r="F1818" s="8" t="str">
        <x:v>r6|chaikin_ad</x:v>
      </x:c>
    </x:row>
    <x:row r="1819">
      <x:c r="A1819" s="28" t="n">
        <x:v>60</x:v>
      </x:c>
      <x:c r="B1819" s="14" t="n">
        <x:v>45568</x:v>
      </x:c>
      <x:c r="C1819" s="14" t="n">
        <x:v>45627</x:v>
      </x:c>
      <x:c r="D1819" s="14" t="n">
        <x:v>45628</x:v>
      </x:c>
      <x:c r="E1819" s="28" t="n">
        <x:v>2</x:v>
      </x:c>
      <x:c r="F1819" s="8" t="str">
        <x:v>r6|chaikin_ad</x:v>
      </x:c>
    </x:row>
    <x:row r="1820">
      <x:c r="A1820" s="28" t="n">
        <x:v>60</x:v>
      </x:c>
      <x:c r="B1820" s="14" t="n">
        <x:v>45569</x:v>
      </x:c>
      <x:c r="C1820" s="14" t="n">
        <x:v>45628</x:v>
      </x:c>
      <x:c r="D1820" s="14" t="n">
        <x:v>45629</x:v>
      </x:c>
      <x:c r="E1820" s="28" t="n">
        <x:v>4</x:v>
      </x:c>
      <x:c r="F1820" s="8" t="str">
        <x:v>r1|r6|rsi_14|chaikin_ad</x:v>
      </x:c>
    </x:row>
    <x:row r="1821">
      <x:c r="A1821" s="28" t="n">
        <x:v>60</x:v>
      </x:c>
      <x:c r="B1821" s="14" t="n">
        <x:v>45570</x:v>
      </x:c>
      <x:c r="C1821" s="14" t="n">
        <x:v>45629</x:v>
      </x:c>
      <x:c r="D1821" s="14" t="n">
        <x:v>45630</x:v>
      </x:c>
      <x:c r="E1821" s="28" t="n">
        <x:v>5</x:v>
      </x:c>
      <x:c r="F1821" s="8" t="str">
        <x:v>r1|r2|r6|rsi_14|chaikin_ad</x:v>
      </x:c>
    </x:row>
    <x:row r="1822">
      <x:c r="A1822" s="28" t="n">
        <x:v>60</x:v>
      </x:c>
      <x:c r="B1822" s="14" t="n">
        <x:v>45571</x:v>
      </x:c>
      <x:c r="C1822" s="14" t="n">
        <x:v>45630</x:v>
      </x:c>
      <x:c r="D1822" s="14" t="n">
        <x:v>45631</x:v>
      </x:c>
      <x:c r="E1822" s="28" t="n">
        <x:v>7</x:v>
      </x:c>
      <x:c r="F1822" s="8" t="str">
        <x:v>r1|r2|r6|r10|rsi_14|chaikin_ad|obv</x:v>
      </x:c>
    </x:row>
    <x:row r="1823">
      <x:c r="A1823" s="28" t="n">
        <x:v>60</x:v>
      </x:c>
      <x:c r="B1823" s="14" t="n">
        <x:v>45572</x:v>
      </x:c>
      <x:c r="C1823" s="14" t="n">
        <x:v>45631</x:v>
      </x:c>
      <x:c r="D1823" s="14" t="n">
        <x:v>45632</x:v>
      </x:c>
      <x:c r="E1823" s="28" t="n">
        <x:v>8</x:v>
      </x:c>
      <x:c r="F1823" s="8" t="str">
        <x:v>r1|r2|r6|r10|r11|rsi_14|chaikin_ad|obv</x:v>
      </x:c>
    </x:row>
    <x:row r="1824">
      <x:c r="A1824" s="28" t="n">
        <x:v>60</x:v>
      </x:c>
      <x:c r="B1824" s="14" t="n">
        <x:v>45573</x:v>
      </x:c>
      <x:c r="C1824" s="14" t="n">
        <x:v>45632</x:v>
      </x:c>
      <x:c r="D1824" s="14" t="n">
        <x:v>45633</x:v>
      </x:c>
      <x:c r="E1824" s="28" t="n">
        <x:v>8</x:v>
      </x:c>
      <x:c r="F1824" s="8" t="str">
        <x:v>r1|r2|r6|r8|r10|r11|chaikin_ad|obv</x:v>
      </x:c>
    </x:row>
    <x:row r="1825">
      <x:c r="A1825" s="28" t="n">
        <x:v>60</x:v>
      </x:c>
      <x:c r="B1825" s="14" t="n">
        <x:v>45574</x:v>
      </x:c>
      <x:c r="C1825" s="14" t="n">
        <x:v>45633</x:v>
      </x:c>
      <x:c r="D1825" s="14" t="n">
        <x:v>45634</x:v>
      </x:c>
      <x:c r="E1825" s="28" t="n">
        <x:v>8</x:v>
      </x:c>
      <x:c r="F1825" s="8" t="str">
        <x:v>r1|r2|r6|r8|r10|r11|chaikin_ad|obv</x:v>
      </x:c>
    </x:row>
    <x:row r="1826">
      <x:c r="A1826" s="28" t="n">
        <x:v>60</x:v>
      </x:c>
      <x:c r="B1826" s="14" t="n">
        <x:v>45575</x:v>
      </x:c>
      <x:c r="C1826" s="14" t="n">
        <x:v>45634</x:v>
      </x:c>
      <x:c r="D1826" s="14" t="n">
        <x:v>45635</x:v>
      </x:c>
      <x:c r="E1826" s="28" t="n">
        <x:v>8</x:v>
      </x:c>
      <x:c r="F1826" s="8" t="str">
        <x:v>r1|r2|r6|r8|r10|r11|chaikin_ad|obv</x:v>
      </x:c>
    </x:row>
    <x:row r="1827">
      <x:c r="A1827" s="28" t="n">
        <x:v>60</x:v>
      </x:c>
      <x:c r="B1827" s="14" t="n">
        <x:v>45576</x:v>
      </x:c>
      <x:c r="C1827" s="14" t="n">
        <x:v>45635</x:v>
      </x:c>
      <x:c r="D1827" s="14" t="n">
        <x:v>45636</x:v>
      </x:c>
      <x:c r="E1827" s="28" t="n">
        <x:v>8</x:v>
      </x:c>
      <x:c r="F1827" s="8" t="str">
        <x:v>r1|r2|r6|r8|r10|r11|chaikin_ad|obv</x:v>
      </x:c>
    </x:row>
    <x:row r="1828">
      <x:c r="A1828" s="28" t="n">
        <x:v>60</x:v>
      </x:c>
      <x:c r="B1828" s="14" t="n">
        <x:v>45577</x:v>
      </x:c>
      <x:c r="C1828" s="14" t="n">
        <x:v>45636</x:v>
      </x:c>
      <x:c r="D1828" s="14" t="n">
        <x:v>45637</x:v>
      </x:c>
      <x:c r="E1828" s="28" t="n">
        <x:v>9</x:v>
      </x:c>
      <x:c r="F1828" s="8" t="str">
        <x:v>r1|r2|r6|r8|r10|r11|rsi_14|chaikin_ad|obv</x:v>
      </x:c>
    </x:row>
    <x:row r="1829">
      <x:c r="A1829" s="28" t="n">
        <x:v>60</x:v>
      </x:c>
      <x:c r="B1829" s="14" t="n">
        <x:v>45578</x:v>
      </x:c>
      <x:c r="C1829" s="14" t="n">
        <x:v>45637</x:v>
      </x:c>
      <x:c r="D1829" s="14" t="n">
        <x:v>45638</x:v>
      </x:c>
      <x:c r="E1829" s="28" t="n">
        <x:v>9</x:v>
      </x:c>
      <x:c r="F1829" s="8" t="str">
        <x:v>r1|r2|r6|r8|r10|r11|rsi_14|chaikin_ad|obv</x:v>
      </x:c>
    </x:row>
    <x:row r="1830">
      <x:c r="A1830" s="28" t="n">
        <x:v>60</x:v>
      </x:c>
      <x:c r="B1830" s="14" t="n">
        <x:v>45579</x:v>
      </x:c>
      <x:c r="C1830" s="14" t="n">
        <x:v>45638</x:v>
      </x:c>
      <x:c r="D1830" s="14" t="n">
        <x:v>45639</x:v>
      </x:c>
      <x:c r="E1830" s="28" t="n">
        <x:v>9</x:v>
      </x:c>
      <x:c r="F1830" s="8" t="str">
        <x:v>r1|r2|r6|r8|r10|r11|rsi_14|chaikin_ad|obv</x:v>
      </x:c>
    </x:row>
    <x:row r="1831">
      <x:c r="A1831" s="28" t="n">
        <x:v>60</x:v>
      </x:c>
      <x:c r="B1831" s="14" t="n">
        <x:v>45580</x:v>
      </x:c>
      <x:c r="C1831" s="14" t="n">
        <x:v>45639</x:v>
      </x:c>
      <x:c r="D1831" s="14" t="n">
        <x:v>45640</x:v>
      </x:c>
      <x:c r="E1831" s="28" t="n">
        <x:v>9</x:v>
      </x:c>
      <x:c r="F1831" s="8" t="str">
        <x:v>r1|r2|r6|r8|r10|r11|rsi_14|chaikin_ad|obv</x:v>
      </x:c>
    </x:row>
    <x:row r="1832">
      <x:c r="A1832" s="28" t="n">
        <x:v>60</x:v>
      </x:c>
      <x:c r="B1832" s="14" t="n">
        <x:v>45581</x:v>
      </x:c>
      <x:c r="C1832" s="14" t="n">
        <x:v>45640</x:v>
      </x:c>
      <x:c r="D1832" s="14" t="n">
        <x:v>45641</x:v>
      </x:c>
      <x:c r="E1832" s="28" t="n">
        <x:v>9</x:v>
      </x:c>
      <x:c r="F1832" s="8" t="str">
        <x:v>r1|r2|r6|r8|r10|r11|rsi_14|chaikin_ad|obv</x:v>
      </x:c>
    </x:row>
    <x:row r="1833">
      <x:c r="A1833" s="28" t="n">
        <x:v>60</x:v>
      </x:c>
      <x:c r="B1833" s="14" t="n">
        <x:v>45582</x:v>
      </x:c>
      <x:c r="C1833" s="14" t="n">
        <x:v>45641</x:v>
      </x:c>
      <x:c r="D1833" s="14" t="n">
        <x:v>45642</x:v>
      </x:c>
      <x:c r="E1833" s="28" t="n">
        <x:v>9</x:v>
      </x:c>
      <x:c r="F1833" s="8" t="str">
        <x:v>r1|r2|r6|r8|r10|r11|rsi_14|chaikin_ad|obv</x:v>
      </x:c>
    </x:row>
    <x:row r="1834">
      <x:c r="A1834" s="28" t="n">
        <x:v>60</x:v>
      </x:c>
      <x:c r="B1834" s="14" t="n">
        <x:v>45583</x:v>
      </x:c>
      <x:c r="C1834" s="14" t="n">
        <x:v>45642</x:v>
      </x:c>
      <x:c r="D1834" s="14" t="n">
        <x:v>45643</x:v>
      </x:c>
      <x:c r="E1834" s="28" t="n">
        <x:v>9</x:v>
      </x:c>
      <x:c r="F1834" s="8" t="str">
        <x:v>r1|r2|r6|r8|r10|r11|rsi_14|chaikin_ad|obv</x:v>
      </x:c>
    </x:row>
    <x:row r="1835">
      <x:c r="A1835" s="28" t="n">
        <x:v>60</x:v>
      </x:c>
      <x:c r="B1835" s="14" t="n">
        <x:v>45584</x:v>
      </x:c>
      <x:c r="C1835" s="14" t="n">
        <x:v>45643</x:v>
      </x:c>
      <x:c r="D1835" s="14" t="n">
        <x:v>45644</x:v>
      </x:c>
      <x:c r="E1835" s="28" t="n">
        <x:v>9</x:v>
      </x:c>
      <x:c r="F1835" s="8" t="str">
        <x:v>r1|r2|r6|r8|r10|r11|rsi_14|chaikin_ad|obv</x:v>
      </x:c>
    </x:row>
    <x:row r="1836">
      <x:c r="A1836" s="28" t="n">
        <x:v>60</x:v>
      </x:c>
      <x:c r="B1836" s="14" t="n">
        <x:v>45585</x:v>
      </x:c>
      <x:c r="C1836" s="14" t="n">
        <x:v>45644</x:v>
      </x:c>
      <x:c r="D1836" s="14" t="n">
        <x:v>45645</x:v>
      </x:c>
      <x:c r="E1836" s="28" t="n">
        <x:v>9</x:v>
      </x:c>
      <x:c r="F1836" s="8" t="str">
        <x:v>r1|r2|r6|r8|r10|r11|rsi_14|chaikin_ad|obv</x:v>
      </x:c>
    </x:row>
    <x:row r="1837">
      <x:c r="A1837" s="28" t="n">
        <x:v>60</x:v>
      </x:c>
      <x:c r="B1837" s="14" t="n">
        <x:v>45586</x:v>
      </x:c>
      <x:c r="C1837" s="14" t="n">
        <x:v>45645</x:v>
      </x:c>
      <x:c r="D1837" s="14" t="n">
        <x:v>45646</x:v>
      </x:c>
      <x:c r="E1837" s="28" t="n">
        <x:v>9</x:v>
      </x:c>
      <x:c r="F1837" s="8" t="str">
        <x:v>r1|r2|r6|r8|r10|r11|rsi_14|chaikin_ad|obv</x:v>
      </x:c>
    </x:row>
    <x:row r="1838">
      <x:c r="A1838" s="28" t="n">
        <x:v>60</x:v>
      </x:c>
      <x:c r="B1838" s="14" t="n">
        <x:v>45587</x:v>
      </x:c>
      <x:c r="C1838" s="14" t="n">
        <x:v>45646</x:v>
      </x:c>
      <x:c r="D1838" s="14" t="n">
        <x:v>45647</x:v>
      </x:c>
      <x:c r="E1838" s="28" t="n">
        <x:v>9</x:v>
      </x:c>
      <x:c r="F1838" s="8" t="str">
        <x:v>r1|r2|r6|r8|r10|r11|rsi_14|chaikin_ad|obv</x:v>
      </x:c>
    </x:row>
    <x:row r="1839">
      <x:c r="A1839" s="28" t="n">
        <x:v>60</x:v>
      </x:c>
      <x:c r="B1839" s="14" t="n">
        <x:v>45588</x:v>
      </x:c>
      <x:c r="C1839" s="14" t="n">
        <x:v>45647</x:v>
      </x:c>
      <x:c r="D1839" s="14" t="n">
        <x:v>45648</x:v>
      </x:c>
      <x:c r="E1839" s="28" t="n">
        <x:v>9</x:v>
      </x:c>
      <x:c r="F1839" s="8" t="str">
        <x:v>r1|r2|r6|r8|r10|r11|rsi_14|chaikin_ad|obv</x:v>
      </x:c>
    </x:row>
    <x:row r="1840">
      <x:c r="A1840" s="28" t="n">
        <x:v>60</x:v>
      </x:c>
      <x:c r="B1840" s="14" t="n">
        <x:v>45589</x:v>
      </x:c>
      <x:c r="C1840" s="14" t="n">
        <x:v>45648</x:v>
      </x:c>
      <x:c r="D1840" s="14" t="n">
        <x:v>45649</x:v>
      </x:c>
      <x:c r="E1840" s="28" t="n">
        <x:v>9</x:v>
      </x:c>
      <x:c r="F1840" s="8" t="str">
        <x:v>r1|r2|r6|r8|r10|r11|rsi_14|chaikin_ad|obv</x:v>
      </x:c>
    </x:row>
    <x:row r="1841">
      <x:c r="A1841" s="28" t="n">
        <x:v>60</x:v>
      </x:c>
      <x:c r="B1841" s="14" t="n">
        <x:v>45590</x:v>
      </x:c>
      <x:c r="C1841" s="14" t="n">
        <x:v>45649</x:v>
      </x:c>
      <x:c r="D1841" s="14" t="n">
        <x:v>45650</x:v>
      </x:c>
      <x:c r="E1841" s="28" t="n">
        <x:v>9</x:v>
      </x:c>
      <x:c r="F1841" s="8" t="str">
        <x:v>r1|r2|r6|r8|r10|r11|rsi_14|chaikin_ad|obv</x:v>
      </x:c>
    </x:row>
    <x:row r="1842">
      <x:c r="A1842" s="28" t="n">
        <x:v>60</x:v>
      </x:c>
      <x:c r="B1842" s="14" t="n">
        <x:v>45591</x:v>
      </x:c>
      <x:c r="C1842" s="14" t="n">
        <x:v>45650</x:v>
      </x:c>
      <x:c r="D1842" s="14" t="n">
        <x:v>45651</x:v>
      </x:c>
      <x:c r="E1842" s="28" t="n">
        <x:v>9</x:v>
      </x:c>
      <x:c r="F1842" s="8" t="str">
        <x:v>r1|r2|r6|r8|r10|r11|rsi_14|chaikin_ad|obv</x:v>
      </x:c>
    </x:row>
    <x:row r="1843">
      <x:c r="A1843" s="28" t="n">
        <x:v>60</x:v>
      </x:c>
      <x:c r="B1843" s="14" t="n">
        <x:v>45592</x:v>
      </x:c>
      <x:c r="C1843" s="14" t="n">
        <x:v>45651</x:v>
      </x:c>
      <x:c r="D1843" s="14" t="n">
        <x:v>45652</x:v>
      </x:c>
      <x:c r="E1843" s="28" t="n">
        <x:v>9</x:v>
      </x:c>
      <x:c r="F1843" s="8" t="str">
        <x:v>r1|r2|r6|r8|r10|r11|rsi_14|chaikin_ad|obv</x:v>
      </x:c>
    </x:row>
    <x:row r="1844">
      <x:c r="A1844" s="28" t="n">
        <x:v>60</x:v>
      </x:c>
      <x:c r="B1844" s="14" t="n">
        <x:v>45593</x:v>
      </x:c>
      <x:c r="C1844" s="14" t="n">
        <x:v>45652</x:v>
      </x:c>
      <x:c r="D1844" s="14" t="n">
        <x:v>45653</x:v>
      </x:c>
      <x:c r="E1844" s="28" t="n">
        <x:v>9</x:v>
      </x:c>
      <x:c r="F1844" s="8" t="str">
        <x:v>r1|r2|r6|r8|r10|r11|rsi_14|chaikin_ad|obv</x:v>
      </x:c>
    </x:row>
    <x:row r="1845">
      <x:c r="A1845" s="28" t="n">
        <x:v>60</x:v>
      </x:c>
      <x:c r="B1845" s="14" t="n">
        <x:v>45594</x:v>
      </x:c>
      <x:c r="C1845" s="14" t="n">
        <x:v>45653</x:v>
      </x:c>
      <x:c r="D1845" s="14" t="n">
        <x:v>45654</x:v>
      </x:c>
      <x:c r="E1845" s="28" t="n">
        <x:v>9</x:v>
      </x:c>
      <x:c r="F1845" s="8" t="str">
        <x:v>r1|r2|r6|r8|r10|r11|rsi_14|chaikin_ad|obv</x:v>
      </x:c>
    </x:row>
    <x:row r="1846">
      <x:c r="A1846" s="28" t="n">
        <x:v>60</x:v>
      </x:c>
      <x:c r="B1846" s="14" t="n">
        <x:v>45595</x:v>
      </x:c>
      <x:c r="C1846" s="14" t="n">
        <x:v>45654</x:v>
      </x:c>
      <x:c r="D1846" s="14" t="n">
        <x:v>45655</x:v>
      </x:c>
      <x:c r="E1846" s="28" t="n">
        <x:v>9</x:v>
      </x:c>
      <x:c r="F1846" s="8" t="str">
        <x:v>r1|r2|r6|r8|r10|r11|rsi_14|chaikin_ad|obv</x:v>
      </x:c>
    </x:row>
    <x:row r="1847">
      <x:c r="A1847" s="28" t="n">
        <x:v>60</x:v>
      </x:c>
      <x:c r="B1847" s="14" t="n">
        <x:v>45596</x:v>
      </x:c>
      <x:c r="C1847" s="14" t="n">
        <x:v>45655</x:v>
      </x:c>
      <x:c r="D1847" s="14" t="n">
        <x:v>45656</x:v>
      </x:c>
      <x:c r="E1847" s="28" t="n">
        <x:v>9</x:v>
      </x:c>
      <x:c r="F1847" s="8" t="str">
        <x:v>r1|r2|r6|r8|r10|r11|rsi_14|chaikin_ad|obv</x:v>
      </x:c>
    </x:row>
    <x:row r="1848">
      <x:c r="A1848" s="28" t="n">
        <x:v>60</x:v>
      </x:c>
      <x:c r="B1848" s="14" t="n">
        <x:v>45597</x:v>
      </x:c>
      <x:c r="C1848" s="14" t="n">
        <x:v>45656</x:v>
      </x:c>
      <x:c r="D1848" s="14" t="n">
        <x:v>45657</x:v>
      </x:c>
      <x:c r="E1848" s="28" t="n">
        <x:v>9</x:v>
      </x:c>
      <x:c r="F1848" s="8" t="str">
        <x:v>r1|r2|r6|r8|r10|r11|rsi_14|chaikin_ad|obv</x:v>
      </x:c>
    </x:row>
    <x:row r="1849">
      <x:c r="A1849" s="28" t="n">
        <x:v>60</x:v>
      </x:c>
      <x:c r="B1849" s="14" t="n">
        <x:v>45598</x:v>
      </x:c>
      <x:c r="C1849" s="14" t="n">
        <x:v>45657</x:v>
      </x:c>
      <x:c r="D1849" s="14" t="n">
        <x:v>45658</x:v>
      </x:c>
      <x:c r="E1849" s="28" t="n">
        <x:v>9</x:v>
      </x:c>
      <x:c r="F1849" s="8" t="str">
        <x:v>r1|r2|r6|r8|r10|r11|rsi_14|chaikin_ad|obv</x:v>
      </x:c>
    </x:row>
    <x:row r="1850">
      <x:c r="A1850" s="28" t="n">
        <x:v>60</x:v>
      </x:c>
      <x:c r="B1850" s="14" t="n">
        <x:v>45599</x:v>
      </x:c>
      <x:c r="C1850" s="14" t="n">
        <x:v>45658</x:v>
      </x:c>
      <x:c r="D1850" s="14" t="n">
        <x:v>45659</x:v>
      </x:c>
      <x:c r="E1850" s="28" t="n">
        <x:v>9</x:v>
      </x:c>
      <x:c r="F1850" s="8" t="str">
        <x:v>r1|r2|r6|r8|r10|r11|rsi_14|chaikin_ad|obv</x:v>
      </x:c>
    </x:row>
    <x:row r="1851">
      <x:c r="A1851" s="28" t="n">
        <x:v>60</x:v>
      </x:c>
      <x:c r="B1851" s="14" t="n">
        <x:v>45600</x:v>
      </x:c>
      <x:c r="C1851" s="14" t="n">
        <x:v>45659</x:v>
      </x:c>
      <x:c r="D1851" s="14" t="n">
        <x:v>45660</x:v>
      </x:c>
      <x:c r="E1851" s="28" t="n">
        <x:v>9</x:v>
      </x:c>
      <x:c r="F1851" s="8" t="str">
        <x:v>r1|r2|r6|r8|r10|r11|rsi_14|chaikin_ad|obv</x:v>
      </x:c>
    </x:row>
    <x:row r="1852">
      <x:c r="A1852" s="28" t="n">
        <x:v>60</x:v>
      </x:c>
      <x:c r="B1852" s="14" t="n">
        <x:v>45601</x:v>
      </x:c>
      <x:c r="C1852" s="14" t="n">
        <x:v>45660</x:v>
      </x:c>
      <x:c r="D1852" s="14" t="n">
        <x:v>45661</x:v>
      </x:c>
      <x:c r="E1852" s="28" t="n">
        <x:v>9</x:v>
      </x:c>
      <x:c r="F1852" s="8" t="str">
        <x:v>r1|r2|r6|r8|r10|r11|rsi_14|chaikin_ad|obv</x:v>
      </x:c>
    </x:row>
    <x:row r="1853">
      <x:c r="A1853" s="28" t="n">
        <x:v>60</x:v>
      </x:c>
      <x:c r="B1853" s="14" t="n">
        <x:v>45602</x:v>
      </x:c>
      <x:c r="C1853" s="14" t="n">
        <x:v>45661</x:v>
      </x:c>
      <x:c r="D1853" s="14" t="n">
        <x:v>45662</x:v>
      </x:c>
      <x:c r="E1853" s="28" t="n">
        <x:v>9</x:v>
      </x:c>
      <x:c r="F1853" s="8" t="str">
        <x:v>r1|r2|r6|r8|r10|r11|rsi_14|chaikin_ad|obv</x:v>
      </x:c>
    </x:row>
    <x:row r="1854">
      <x:c r="A1854" s="28" t="n">
        <x:v>60</x:v>
      </x:c>
      <x:c r="B1854" s="14" t="n">
        <x:v>45603</x:v>
      </x:c>
      <x:c r="C1854" s="14" t="n">
        <x:v>45662</x:v>
      </x:c>
      <x:c r="D1854" s="14" t="n">
        <x:v>45663</x:v>
      </x:c>
      <x:c r="E1854" s="28" t="n">
        <x:v>9</x:v>
      </x:c>
      <x:c r="F1854" s="8" t="str">
        <x:v>r1|r2|r6|r8|r10|r11|rsi_14|chaikin_ad|obv</x:v>
      </x:c>
    </x:row>
    <x:row r="1855">
      <x:c r="A1855" s="28" t="n">
        <x:v>60</x:v>
      </x:c>
      <x:c r="B1855" s="14" t="n">
        <x:v>45604</x:v>
      </x:c>
      <x:c r="C1855" s="14" t="n">
        <x:v>45663</x:v>
      </x:c>
      <x:c r="D1855" s="14" t="n">
        <x:v>45664</x:v>
      </x:c>
      <x:c r="E1855" s="28" t="n">
        <x:v>9</x:v>
      </x:c>
      <x:c r="F1855" s="8" t="str">
        <x:v>r1|r2|r6|r8|r10|r11|rsi_14|chaikin_ad|obv</x:v>
      </x:c>
    </x:row>
    <x:row r="1856">
      <x:c r="A1856" s="28" t="n">
        <x:v>60</x:v>
      </x:c>
      <x:c r="B1856" s="14" t="n">
        <x:v>45605</x:v>
      </x:c>
      <x:c r="C1856" s="14" t="n">
        <x:v>45664</x:v>
      </x:c>
      <x:c r="D1856" s="14" t="n">
        <x:v>45665</x:v>
      </x:c>
      <x:c r="E1856" s="28" t="n">
        <x:v>9</x:v>
      </x:c>
      <x:c r="F1856" s="8" t="str">
        <x:v>r1|r2|r6|r8|r10|r11|rsi_14|chaikin_ad|obv</x:v>
      </x:c>
    </x:row>
    <x:row r="1857">
      <x:c r="A1857" s="28" t="n">
        <x:v>60</x:v>
      </x:c>
      <x:c r="B1857" s="14" t="n">
        <x:v>45606</x:v>
      </x:c>
      <x:c r="C1857" s="14" t="n">
        <x:v>45665</x:v>
      </x:c>
      <x:c r="D1857" s="14" t="n">
        <x:v>45666</x:v>
      </x:c>
      <x:c r="E1857" s="28" t="n">
        <x:v>9</x:v>
      </x:c>
      <x:c r="F1857" s="8" t="str">
        <x:v>r1|r2|r6|r8|r10|r11|rsi_14|chaikin_ad|obv</x:v>
      </x:c>
    </x:row>
    <x:row r="1858">
      <x:c r="A1858" s="28" t="n">
        <x:v>60</x:v>
      </x:c>
      <x:c r="B1858" s="14" t="n">
        <x:v>45607</x:v>
      </x:c>
      <x:c r="C1858" s="14" t="n">
        <x:v>45666</x:v>
      </x:c>
      <x:c r="D1858" s="14" t="n">
        <x:v>45667</x:v>
      </x:c>
      <x:c r="E1858" s="28" t="n">
        <x:v>9</x:v>
      </x:c>
      <x:c r="F1858" s="8" t="str">
        <x:v>r1|r2|r6|r8|r10|r11|rsi_14|chaikin_ad|obv</x:v>
      </x:c>
    </x:row>
    <x:row r="1859">
      <x:c r="A1859" s="28" t="n">
        <x:v>60</x:v>
      </x:c>
      <x:c r="B1859" s="14" t="n">
        <x:v>45608</x:v>
      </x:c>
      <x:c r="C1859" s="14" t="n">
        <x:v>45667</x:v>
      </x:c>
      <x:c r="D1859" s="14" t="n">
        <x:v>45668</x:v>
      </x:c>
      <x:c r="E1859" s="28" t="n">
        <x:v>8</x:v>
      </x:c>
      <x:c r="F1859" s="8" t="str">
        <x:v>r1|r2|r7|r10|r11|rsi_14|chaikin_ad|obv</x:v>
      </x:c>
    </x:row>
    <x:row r="1860">
      <x:c r="A1860" s="28" t="n">
        <x:v>60</x:v>
      </x:c>
      <x:c r="B1860" s="14" t="n">
        <x:v>45609</x:v>
      </x:c>
      <x:c r="C1860" s="14" t="n">
        <x:v>45668</x:v>
      </x:c>
      <x:c r="D1860" s="14" t="n">
        <x:v>45669</x:v>
      </x:c>
      <x:c r="E1860" s="28" t="n">
        <x:v>8</x:v>
      </x:c>
      <x:c r="F1860" s="8" t="str">
        <x:v>r1|r2|r7|r10|r11|rsi_14|chaikin_ad|obv</x:v>
      </x:c>
    </x:row>
    <x:row r="1861">
      <x:c r="A1861" s="28" t="n">
        <x:v>60</x:v>
      </x:c>
      <x:c r="B1861" s="14" t="n">
        <x:v>45610</x:v>
      </x:c>
      <x:c r="C1861" s="14" t="n">
        <x:v>45669</x:v>
      </x:c>
      <x:c r="D1861" s="14" t="n">
        <x:v>45670</x:v>
      </x:c>
      <x:c r="E1861" s="28" t="n">
        <x:v>8</x:v>
      </x:c>
      <x:c r="F1861" s="8" t="str">
        <x:v>r1|r2|r7|r10|r11|rsi_14|chaikin_ad|obv</x:v>
      </x:c>
    </x:row>
    <x:row r="1862">
      <x:c r="A1862" s="28" t="n">
        <x:v>60</x:v>
      </x:c>
      <x:c r="B1862" s="14" t="n">
        <x:v>45611</x:v>
      </x:c>
      <x:c r="C1862" s="14" t="n">
        <x:v>45670</x:v>
      </x:c>
      <x:c r="D1862" s="14" t="n">
        <x:v>45671</x:v>
      </x:c>
      <x:c r="E1862" s="28" t="n">
        <x:v>8</x:v>
      </x:c>
      <x:c r="F1862" s="8" t="str">
        <x:v>r1|r2|r3|r7|r11|rsi_14|chaikin_ad|obv</x:v>
      </x:c>
    </x:row>
    <x:row r="1863">
      <x:c r="A1863" s="28" t="n">
        <x:v>60</x:v>
      </x:c>
      <x:c r="B1863" s="14" t="n">
        <x:v>45612</x:v>
      </x:c>
      <x:c r="C1863" s="14" t="n">
        <x:v>45671</x:v>
      </x:c>
      <x:c r="D1863" s="14" t="n">
        <x:v>45672</x:v>
      </x:c>
      <x:c r="E1863" s="28" t="n">
        <x:v>8</x:v>
      </x:c>
      <x:c r="F1863" s="8" t="str">
        <x:v>r1|r2|r3|r4|r7|rsi_14|chaikin_ad|obv</x:v>
      </x:c>
    </x:row>
    <x:row r="1864">
      <x:c r="A1864" s="28" t="n">
        <x:v>60</x:v>
      </x:c>
      <x:c r="B1864" s="14" t="n">
        <x:v>45613</x:v>
      </x:c>
      <x:c r="C1864" s="14" t="n">
        <x:v>45672</x:v>
      </x:c>
      <x:c r="D1864" s="14" t="n">
        <x:v>45673</x:v>
      </x:c>
      <x:c r="E1864" s="28" t="n">
        <x:v>8</x:v>
      </x:c>
      <x:c r="F1864" s="8" t="str">
        <x:v>r1|r2|r3|r4|r7|rsi_14|chaikin_ad|obv</x:v>
      </x:c>
    </x:row>
    <x:row r="1865">
      <x:c r="A1865" s="28" t="n">
        <x:v>60</x:v>
      </x:c>
      <x:c r="B1865" s="14" t="n">
        <x:v>45614</x:v>
      </x:c>
      <x:c r="C1865" s="14" t="n">
        <x:v>45673</x:v>
      </x:c>
      <x:c r="D1865" s="14" t="n">
        <x:v>45674</x:v>
      </x:c>
      <x:c r="E1865" s="28" t="n">
        <x:v>8</x:v>
      </x:c>
      <x:c r="F1865" s="8" t="str">
        <x:v>r1|r2|r3|r4|r7|rsi_14|chaikin_ad|obv</x:v>
      </x:c>
    </x:row>
    <x:row r="1866">
      <x:c r="A1866" s="28" t="n">
        <x:v>60</x:v>
      </x:c>
      <x:c r="B1866" s="14" t="n">
        <x:v>45615</x:v>
      </x:c>
      <x:c r="C1866" s="14" t="n">
        <x:v>45674</x:v>
      </x:c>
      <x:c r="D1866" s="14" t="n">
        <x:v>45675</x:v>
      </x:c>
      <x:c r="E1866" s="28" t="n">
        <x:v>7</x:v>
      </x:c>
      <x:c r="F1866" s="8" t="str">
        <x:v>r2|r3|r4|r7|rsi_14|chaikin_ad|obv</x:v>
      </x:c>
    </x:row>
    <x:row r="1867">
      <x:c r="A1867" s="28" t="n">
        <x:v>60</x:v>
      </x:c>
      <x:c r="B1867" s="14" t="n">
        <x:v>45616</x:v>
      </x:c>
      <x:c r="C1867" s="14" t="n">
        <x:v>45675</x:v>
      </x:c>
      <x:c r="D1867" s="14" t="n">
        <x:v>45676</x:v>
      </x:c>
      <x:c r="E1867" s="28" t="n">
        <x:v>7</x:v>
      </x:c>
      <x:c r="F1867" s="8" t="str">
        <x:v>r3|r4|r6|r7|rsi_14|chaikin_ad|obv</x:v>
      </x:c>
    </x:row>
    <x:row r="1868">
      <x:c r="A1868" s="28" t="n">
        <x:v>60</x:v>
      </x:c>
      <x:c r="B1868" s="14" t="n">
        <x:v>45617</x:v>
      </x:c>
      <x:c r="C1868" s="14" t="n">
        <x:v>45676</x:v>
      </x:c>
      <x:c r="D1868" s="14" t="n">
        <x:v>45677</x:v>
      </x:c>
      <x:c r="E1868" s="28" t="n">
        <x:v>6</x:v>
      </x:c>
      <x:c r="F1868" s="8" t="str">
        <x:v>r4|r6|r8|rsi_14|chaikin_ad|obv</x:v>
      </x:c>
    </x:row>
    <x:row r="1869">
      <x:c r="A1869" s="28" t="n">
        <x:v>60</x:v>
      </x:c>
      <x:c r="B1869" s="14" t="n">
        <x:v>45618</x:v>
      </x:c>
      <x:c r="C1869" s="14" t="n">
        <x:v>45677</x:v>
      </x:c>
      <x:c r="D1869" s="14" t="n">
        <x:v>45678</x:v>
      </x:c>
      <x:c r="E1869" s="28" t="n">
        <x:v>5</x:v>
      </x:c>
      <x:c r="F1869" s="8" t="str">
        <x:v>r6|r8|rsi_14|chaikin_ad|obv</x:v>
      </x:c>
    </x:row>
    <x:row r="1870">
      <x:c r="A1870" s="28" t="n">
        <x:v>60</x:v>
      </x:c>
      <x:c r="B1870" s="14" t="n">
        <x:v>45619</x:v>
      </x:c>
      <x:c r="C1870" s="14" t="n">
        <x:v>45678</x:v>
      </x:c>
      <x:c r="D1870" s="14" t="n">
        <x:v>45679</x:v>
      </x:c>
      <x:c r="E1870" s="28" t="n">
        <x:v>5</x:v>
      </x:c>
      <x:c r="F1870" s="8" t="str">
        <x:v>r6|r8|rsi_14|chaikin_ad|obv</x:v>
      </x:c>
    </x:row>
    <x:row r="1871">
      <x:c r="A1871" s="28" t="n">
        <x:v>60</x:v>
      </x:c>
      <x:c r="B1871" s="14" t="n">
        <x:v>45620</x:v>
      </x:c>
      <x:c r="C1871" s="14" t="n">
        <x:v>45679</x:v>
      </x:c>
      <x:c r="D1871" s="14" t="n">
        <x:v>45680</x:v>
      </x:c>
      <x:c r="E1871" s="28" t="n">
        <x:v>5</x:v>
      </x:c>
      <x:c r="F1871" s="8" t="str">
        <x:v>r6|r8|rsi_14|chaikin_ad|obv</x:v>
      </x:c>
    </x:row>
    <x:row r="1872">
      <x:c r="A1872" s="28" t="n">
        <x:v>60</x:v>
      </x:c>
      <x:c r="B1872" s="14" t="n">
        <x:v>45621</x:v>
      </x:c>
      <x:c r="C1872" s="14" t="n">
        <x:v>45680</x:v>
      </x:c>
      <x:c r="D1872" s="14" t="n">
        <x:v>45681</x:v>
      </x:c>
      <x:c r="E1872" s="28" t="n">
        <x:v>5</x:v>
      </x:c>
      <x:c r="F1872" s="8" t="str">
        <x:v>r6|r8|rsi_14|chaikin_ad|obv</x:v>
      </x:c>
    </x:row>
    <x:row r="1873">
      <x:c r="A1873" s="28" t="n">
        <x:v>60</x:v>
      </x:c>
      <x:c r="B1873" s="14" t="n">
        <x:v>45622</x:v>
      </x:c>
      <x:c r="C1873" s="14" t="n">
        <x:v>45681</x:v>
      </x:c>
      <x:c r="D1873" s="14" t="n">
        <x:v>45682</x:v>
      </x:c>
      <x:c r="E1873" s="28" t="n">
        <x:v>5</x:v>
      </x:c>
      <x:c r="F1873" s="8" t="str">
        <x:v>r6|r8|rsi_14|chaikin_ad|obv</x:v>
      </x:c>
    </x:row>
    <x:row r="1874">
      <x:c r="A1874" s="28" t="n">
        <x:v>60</x:v>
      </x:c>
      <x:c r="B1874" s="14" t="n">
        <x:v>45623</x:v>
      </x:c>
      <x:c r="C1874" s="14" t="n">
        <x:v>45682</x:v>
      </x:c>
      <x:c r="D1874" s="14" t="n">
        <x:v>45683</x:v>
      </x:c>
      <x:c r="E1874" s="28" t="n">
        <x:v>5</x:v>
      </x:c>
      <x:c r="F1874" s="8" t="str">
        <x:v>r6|r8|rsi_14|chaikin_ad|obv</x:v>
      </x:c>
    </x:row>
    <x:row r="1875">
      <x:c r="A1875" s="28" t="n">
        <x:v>60</x:v>
      </x:c>
      <x:c r="B1875" s="14" t="n">
        <x:v>45624</x:v>
      </x:c>
      <x:c r="C1875" s="14" t="n">
        <x:v>45683</x:v>
      </x:c>
      <x:c r="D1875" s="14" t="n">
        <x:v>45684</x:v>
      </x:c>
      <x:c r="E1875" s="28" t="n">
        <x:v>5</x:v>
      </x:c>
      <x:c r="F1875" s="8" t="str">
        <x:v>r6|r8|rsi_14|chaikin_ad|obv</x:v>
      </x:c>
    </x:row>
    <x:row r="1876">
      <x:c r="A1876" s="28" t="n">
        <x:v>60</x:v>
      </x:c>
      <x:c r="B1876" s="14" t="n">
        <x:v>45625</x:v>
      </x:c>
      <x:c r="C1876" s="14" t="n">
        <x:v>45684</x:v>
      </x:c>
      <x:c r="D1876" s="14" t="n">
        <x:v>45685</x:v>
      </x:c>
      <x:c r="E1876" s="28" t="n">
        <x:v>5</x:v>
      </x:c>
      <x:c r="F1876" s="8" t="str">
        <x:v>r6|r8|rsi_14|chaikin_ad|obv</x:v>
      </x:c>
    </x:row>
    <x:row r="1877">
      <x:c r="A1877" s="28" t="n">
        <x:v>60</x:v>
      </x:c>
      <x:c r="B1877" s="14" t="n">
        <x:v>45626</x:v>
      </x:c>
      <x:c r="C1877" s="14" t="n">
        <x:v>45685</x:v>
      </x:c>
      <x:c r="D1877" s="14" t="n">
        <x:v>45686</x:v>
      </x:c>
      <x:c r="E1877" s="28" t="n">
        <x:v>5</x:v>
      </x:c>
      <x:c r="F1877" s="8" t="str">
        <x:v>r6|r8|rsi_14|chaikin_ad|obv</x:v>
      </x:c>
    </x:row>
    <x:row r="1878">
      <x:c r="A1878" s="28" t="n">
        <x:v>60</x:v>
      </x:c>
      <x:c r="B1878" s="14" t="n">
        <x:v>45627</x:v>
      </x:c>
      <x:c r="C1878" s="14" t="n">
        <x:v>45686</x:v>
      </x:c>
      <x:c r="D1878" s="14" t="n">
        <x:v>45687</x:v>
      </x:c>
      <x:c r="E1878" s="28" t="n">
        <x:v>5</x:v>
      </x:c>
      <x:c r="F1878" s="8" t="str">
        <x:v>r6|r8|rsi_14|chaikin_ad|obv</x:v>
      </x:c>
    </x:row>
    <x:row r="1879">
      <x:c r="A1879" s="28" t="n">
        <x:v>60</x:v>
      </x:c>
      <x:c r="B1879" s="14" t="n">
        <x:v>45628</x:v>
      </x:c>
      <x:c r="C1879" s="14" t="n">
        <x:v>45687</x:v>
      </x:c>
      <x:c r="D1879" s="14" t="n">
        <x:v>45688</x:v>
      </x:c>
      <x:c r="E1879" s="28" t="n">
        <x:v>5</x:v>
      </x:c>
      <x:c r="F1879" s="8" t="str">
        <x:v>r6|r8|rsi_14|chaikin_ad|obv</x:v>
      </x:c>
    </x:row>
    <x:row r="1880">
      <x:c r="A1880" s="28" t="n">
        <x:v>60</x:v>
      </x:c>
      <x:c r="B1880" s="14" t="n">
        <x:v>45629</x:v>
      </x:c>
      <x:c r="C1880" s="14" t="n">
        <x:v>45688</x:v>
      </x:c>
      <x:c r="D1880" s="14" t="n">
        <x:v>45689</x:v>
      </x:c>
      <x:c r="E1880" s="28" t="n">
        <x:v>5</x:v>
      </x:c>
      <x:c r="F1880" s="8" t="str">
        <x:v>r6|r8|rsi_14|chaikin_ad|obv</x:v>
      </x:c>
    </x:row>
    <x:row r="1881">
      <x:c r="A1881" s="28" t="n">
        <x:v>60</x:v>
      </x:c>
      <x:c r="B1881" s="14" t="n">
        <x:v>45630</x:v>
      </x:c>
      <x:c r="C1881" s="14" t="n">
        <x:v>45689</x:v>
      </x:c>
      <x:c r="D1881" s="14" t="n">
        <x:v>45690</x:v>
      </x:c>
      <x:c r="E1881" s="28" t="n">
        <x:v>5</x:v>
      </x:c>
      <x:c r="F1881" s="8" t="str">
        <x:v>r7|r8|rsi_14|chaikin_ad|obv</x:v>
      </x:c>
    </x:row>
    <x:row r="1882">
      <x:c r="A1882" s="28" t="n">
        <x:v>60</x:v>
      </x:c>
      <x:c r="B1882" s="14" t="n">
        <x:v>45631</x:v>
      </x:c>
      <x:c r="C1882" s="14" t="n">
        <x:v>45690</x:v>
      </x:c>
      <x:c r="D1882" s="14" t="n">
        <x:v>45691</x:v>
      </x:c>
      <x:c r="E1882" s="28" t="n">
        <x:v>4</x:v>
      </x:c>
      <x:c r="F1882" s="8" t="str">
        <x:v>r8|rsi_14|chaikin_ad|obv</x:v>
      </x:c>
    </x:row>
    <x:row r="1883">
      <x:c r="A1883" s="28" t="n">
        <x:v>60</x:v>
      </x:c>
      <x:c r="B1883" s="14" t="n">
        <x:v>45632</x:v>
      </x:c>
      <x:c r="C1883" s="14" t="n">
        <x:v>45691</x:v>
      </x:c>
      <x:c r="D1883" s="14" t="n">
        <x:v>45692</x:v>
      </x:c>
      <x:c r="E1883" s="28" t="n">
        <x:v>3</x:v>
      </x:c>
      <x:c r="F1883" s="8" t="str">
        <x:v>r8|chaikin_ad|obv</x:v>
      </x:c>
    </x:row>
    <x:row r="1884">
      <x:c r="A1884" s="28" t="n">
        <x:v>60</x:v>
      </x:c>
      <x:c r="B1884" s="14" t="n">
        <x:v>45633</x:v>
      </x:c>
      <x:c r="C1884" s="14" t="n">
        <x:v>45692</x:v>
      </x:c>
      <x:c r="D1884" s="14" t="n">
        <x:v>45693</x:v>
      </x:c>
      <x:c r="E1884" s="28" t="n">
        <x:v>4</x:v>
      </x:c>
      <x:c r="F1884" s="8" t="str">
        <x:v>r8|rsi_14|chaikin_ad|obv</x:v>
      </x:c>
    </x:row>
    <x:row r="1885">
      <x:c r="A1885" s="28" t="n">
        <x:v>60</x:v>
      </x:c>
      <x:c r="B1885" s="14" t="n">
        <x:v>45634</x:v>
      </x:c>
      <x:c r="C1885" s="14" t="n">
        <x:v>45693</x:v>
      </x:c>
      <x:c r="D1885" s="14" t="n">
        <x:v>45694</x:v>
      </x:c>
      <x:c r="E1885" s="28" t="n">
        <x:v>4</x:v>
      </x:c>
      <x:c r="F1885" s="8" t="str">
        <x:v>r8|rsi_14|chaikin_ad|obv</x:v>
      </x:c>
    </x:row>
    <x:row r="1886">
      <x:c r="A1886" s="28" t="n">
        <x:v>60</x:v>
      </x:c>
      <x:c r="B1886" s="14" t="n">
        <x:v>45635</x:v>
      </x:c>
      <x:c r="C1886" s="14" t="n">
        <x:v>45694</x:v>
      </x:c>
      <x:c r="D1886" s="14" t="n">
        <x:v>45695</x:v>
      </x:c>
      <x:c r="E1886" s="28" t="n">
        <x:v>3</x:v>
      </x:c>
      <x:c r="F1886" s="8" t="str">
        <x:v>r8|chaikin_ad|obv</x:v>
      </x:c>
    </x:row>
    <x:row r="1887">
      <x:c r="A1887" s="28" t="n">
        <x:v>60</x:v>
      </x:c>
      <x:c r="B1887" s="14" t="n">
        <x:v>45636</x:v>
      </x:c>
      <x:c r="C1887" s="14" t="n">
        <x:v>45695</x:v>
      </x:c>
      <x:c r="D1887" s="14" t="n">
        <x:v>45696</x:v>
      </x:c>
      <x:c r="E1887" s="28" t="n">
        <x:v>3</x:v>
      </x:c>
      <x:c r="F1887" s="8" t="str">
        <x:v>r8|chaikin_ad|obv</x:v>
      </x:c>
    </x:row>
    <x:row r="1888">
      <x:c r="A1888" s="28" t="n">
        <x:v>60</x:v>
      </x:c>
      <x:c r="B1888" s="14" t="n">
        <x:v>45637</x:v>
      </x:c>
      <x:c r="C1888" s="14" t="n">
        <x:v>45696</x:v>
      </x:c>
      <x:c r="D1888" s="14" t="n">
        <x:v>45697</x:v>
      </x:c>
      <x:c r="E1888" s="28" t="n">
        <x:v>3</x:v>
      </x:c>
      <x:c r="F1888" s="8" t="str">
        <x:v>r8|chaikin_ad|obv</x:v>
      </x:c>
    </x:row>
    <x:row r="1889">
      <x:c r="A1889" s="28" t="n">
        <x:v>60</x:v>
      </x:c>
      <x:c r="B1889" s="14" t="n">
        <x:v>45638</x:v>
      </x:c>
      <x:c r="C1889" s="14" t="n">
        <x:v>45697</x:v>
      </x:c>
      <x:c r="D1889" s="14" t="n">
        <x:v>45698</x:v>
      </x:c>
      <x:c r="E1889" s="28" t="n">
        <x:v>3</x:v>
      </x:c>
      <x:c r="F1889" s="8" t="str">
        <x:v>r8|chaikin_ad|obv</x:v>
      </x:c>
    </x:row>
    <x:row r="1890">
      <x:c r="A1890" s="28" t="n">
        <x:v>60</x:v>
      </x:c>
      <x:c r="B1890" s="14" t="n">
        <x:v>45639</x:v>
      </x:c>
      <x:c r="C1890" s="14" t="n">
        <x:v>45698</x:v>
      </x:c>
      <x:c r="D1890" s="14" t="n">
        <x:v>45699</x:v>
      </x:c>
      <x:c r="E1890" s="28" t="n">
        <x:v>3</x:v>
      </x:c>
      <x:c r="F1890" s="8" t="str">
        <x:v>r8|chaikin_ad|obv</x:v>
      </x:c>
    </x:row>
    <x:row r="1891">
      <x:c r="A1891" s="28" t="n">
        <x:v>60</x:v>
      </x:c>
      <x:c r="B1891" s="14" t="n">
        <x:v>45640</x:v>
      </x:c>
      <x:c r="C1891" s="14" t="n">
        <x:v>45699</x:v>
      </x:c>
      <x:c r="D1891" s="14" t="n">
        <x:v>45700</x:v>
      </x:c>
      <x:c r="E1891" s="28" t="n">
        <x:v>3</x:v>
      </x:c>
      <x:c r="F1891" s="8" t="str">
        <x:v>r8|chaikin_ad|obv</x:v>
      </x:c>
    </x:row>
    <x:row r="1892">
      <x:c r="A1892" s="28" t="n">
        <x:v>60</x:v>
      </x:c>
      <x:c r="B1892" s="14" t="n">
        <x:v>45641</x:v>
      </x:c>
      <x:c r="C1892" s="14" t="n">
        <x:v>45700</x:v>
      </x:c>
      <x:c r="D1892" s="14" t="n">
        <x:v>45701</x:v>
      </x:c>
      <x:c r="E1892" s="28" t="n">
        <x:v>3</x:v>
      </x:c>
      <x:c r="F1892" s="8" t="str">
        <x:v>r8|chaikin_ad|obv</x:v>
      </x:c>
    </x:row>
    <x:row r="1893">
      <x:c r="A1893" s="28" t="n">
        <x:v>60</x:v>
      </x:c>
      <x:c r="B1893" s="14" t="n">
        <x:v>45642</x:v>
      </x:c>
      <x:c r="C1893" s="14" t="n">
        <x:v>45701</x:v>
      </x:c>
      <x:c r="D1893" s="14" t="n">
        <x:v>45702</x:v>
      </x:c>
      <x:c r="E1893" s="28" t="n">
        <x:v>3</x:v>
      </x:c>
      <x:c r="F1893" s="8" t="str">
        <x:v>r8|chaikin_ad|obv</x:v>
      </x:c>
    </x:row>
    <x:row r="1894">
      <x:c r="A1894" s="28" t="n">
        <x:v>60</x:v>
      </x:c>
      <x:c r="B1894" s="14" t="n">
        <x:v>45643</x:v>
      </x:c>
      <x:c r="C1894" s="14" t="n">
        <x:v>45702</x:v>
      </x:c>
      <x:c r="D1894" s="14" t="n">
        <x:v>45703</x:v>
      </x:c>
      <x:c r="E1894" s="28" t="n">
        <x:v>3</x:v>
      </x:c>
      <x:c r="F1894" s="8" t="str">
        <x:v>r8|chaikin_ad|obv</x:v>
      </x:c>
    </x:row>
    <x:row r="1895">
      <x:c r="A1895" s="28" t="n">
        <x:v>60</x:v>
      </x:c>
      <x:c r="B1895" s="14" t="n">
        <x:v>45644</x:v>
      </x:c>
      <x:c r="C1895" s="14" t="n">
        <x:v>45703</x:v>
      </x:c>
      <x:c r="D1895" s="14" t="n">
        <x:v>45704</x:v>
      </x:c>
      <x:c r="E1895" s="28" t="n">
        <x:v>3</x:v>
      </x:c>
      <x:c r="F1895" s="8" t="str">
        <x:v>r8|chaikin_ad|obv</x:v>
      </x:c>
    </x:row>
    <x:row r="1896">
      <x:c r="A1896" s="28" t="n">
        <x:v>60</x:v>
      </x:c>
      <x:c r="B1896" s="14" t="n">
        <x:v>45645</x:v>
      </x:c>
      <x:c r="C1896" s="14" t="n">
        <x:v>45704</x:v>
      </x:c>
      <x:c r="D1896" s="14" t="n">
        <x:v>45705</x:v>
      </x:c>
      <x:c r="E1896" s="28" t="n">
        <x:v>3</x:v>
      </x:c>
      <x:c r="F1896" s="8" t="str">
        <x:v>r8|chaikin_ad|obv</x:v>
      </x:c>
    </x:row>
    <x:row r="1897">
      <x:c r="A1897" s="28" t="n">
        <x:v>60</x:v>
      </x:c>
      <x:c r="B1897" s="14" t="n">
        <x:v>45646</x:v>
      </x:c>
      <x:c r="C1897" s="14" t="n">
        <x:v>45705</x:v>
      </x:c>
      <x:c r="D1897" s="14" t="n">
        <x:v>45706</x:v>
      </x:c>
      <x:c r="E1897" s="28" t="n">
        <x:v>3</x:v>
      </x:c>
      <x:c r="F1897" s="8" t="str">
        <x:v>r8|chaikin_ad|obv</x:v>
      </x:c>
    </x:row>
    <x:row r="1898">
      <x:c r="A1898" s="28" t="n">
        <x:v>60</x:v>
      </x:c>
      <x:c r="B1898" s="14" t="n">
        <x:v>45647</x:v>
      </x:c>
      <x:c r="C1898" s="14" t="n">
        <x:v>45706</x:v>
      </x:c>
      <x:c r="D1898" s="14" t="n">
        <x:v>45707</x:v>
      </x:c>
      <x:c r="E1898" s="28" t="n">
        <x:v>3</x:v>
      </x:c>
      <x:c r="F1898" s="8" t="str">
        <x:v>r8|chaikin_ad|obv</x:v>
      </x:c>
    </x:row>
    <x:row r="1899">
      <x:c r="A1899" s="28" t="n">
        <x:v>60</x:v>
      </x:c>
      <x:c r="B1899" s="14" t="n">
        <x:v>45648</x:v>
      </x:c>
      <x:c r="C1899" s="14" t="n">
        <x:v>45707</x:v>
      </x:c>
      <x:c r="D1899" s="14" t="n">
        <x:v>45708</x:v>
      </x:c>
      <x:c r="E1899" s="28" t="n">
        <x:v>3</x:v>
      </x:c>
      <x:c r="F1899" s="8" t="str">
        <x:v>r8|chaikin_ad|obv</x:v>
      </x:c>
    </x:row>
    <x:row r="1900">
      <x:c r="A1900" s="28" t="n">
        <x:v>60</x:v>
      </x:c>
      <x:c r="B1900" s="14" t="n">
        <x:v>45649</x:v>
      </x:c>
      <x:c r="C1900" s="14" t="n">
        <x:v>45708</x:v>
      </x:c>
      <x:c r="D1900" s="14" t="n">
        <x:v>45709</x:v>
      </x:c>
      <x:c r="E1900" s="28" t="n">
        <x:v>3</x:v>
      </x:c>
      <x:c r="F1900" s="8" t="str">
        <x:v>r8|chaikin_ad|obv</x:v>
      </x:c>
    </x:row>
    <x:row r="1901">
      <x:c r="A1901" s="28" t="n">
        <x:v>60</x:v>
      </x:c>
      <x:c r="B1901" s="14" t="n">
        <x:v>45650</x:v>
      </x:c>
      <x:c r="C1901" s="14" t="n">
        <x:v>45709</x:v>
      </x:c>
      <x:c r="D1901" s="14" t="n">
        <x:v>45710</x:v>
      </x:c>
      <x:c r="E1901" s="28" t="n">
        <x:v>3</x:v>
      </x:c>
      <x:c r="F1901" s="8" t="str">
        <x:v>r8|chaikin_ad|obv</x:v>
      </x:c>
    </x:row>
    <x:row r="1902">
      <x:c r="A1902" s="28" t="n">
        <x:v>60</x:v>
      </x:c>
      <x:c r="B1902" s="14" t="n">
        <x:v>45651</x:v>
      </x:c>
      <x:c r="C1902" s="14" t="n">
        <x:v>45710</x:v>
      </x:c>
      <x:c r="D1902" s="14" t="n">
        <x:v>45711</x:v>
      </x:c>
      <x:c r="E1902" s="28" t="n">
        <x:v>3</x:v>
      </x:c>
      <x:c r="F1902" s="8" t="str">
        <x:v>r8|chaikin_ad|obv</x:v>
      </x:c>
    </x:row>
    <x:row r="1903">
      <x:c r="A1903" s="28" t="n">
        <x:v>60</x:v>
      </x:c>
      <x:c r="B1903" s="14" t="n">
        <x:v>45652</x:v>
      </x:c>
      <x:c r="C1903" s="14" t="n">
        <x:v>45711</x:v>
      </x:c>
      <x:c r="D1903" s="14" t="n">
        <x:v>45712</x:v>
      </x:c>
      <x:c r="E1903" s="28" t="n">
        <x:v>2</x:v>
      </x:c>
      <x:c r="F1903" s="8" t="str">
        <x:v>chaikin_ad|obv</x:v>
      </x:c>
    </x:row>
    <x:row r="1904">
      <x:c r="A1904" s="28" t="n">
        <x:v>60</x:v>
      </x:c>
      <x:c r="B1904" s="14" t="n">
        <x:v>45653</x:v>
      </x:c>
      <x:c r="C1904" s="14" t="n">
        <x:v>45712</x:v>
      </x:c>
      <x:c r="D1904" s="14" t="n">
        <x:v>45713</x:v>
      </x:c>
      <x:c r="E1904" s="28" t="n">
        <x:v>2</x:v>
      </x:c>
      <x:c r="F1904" s="8" t="str">
        <x:v>chaikin_ad|obv</x:v>
      </x:c>
    </x:row>
    <x:row r="1905">
      <x:c r="A1905" s="28" t="n">
        <x:v>60</x:v>
      </x:c>
      <x:c r="B1905" s="14" t="n">
        <x:v>45654</x:v>
      </x:c>
      <x:c r="C1905" s="14" t="n">
        <x:v>45713</x:v>
      </x:c>
      <x:c r="D1905" s="14" t="n">
        <x:v>45714</x:v>
      </x:c>
      <x:c r="E1905" s="28" t="n">
        <x:v>2</x:v>
      </x:c>
      <x:c r="F1905" s="8" t="str">
        <x:v>chaikin_ad|obv</x:v>
      </x:c>
    </x:row>
    <x:row r="1906">
      <x:c r="A1906" s="28" t="n">
        <x:v>60</x:v>
      </x:c>
      <x:c r="B1906" s="14" t="n">
        <x:v>45655</x:v>
      </x:c>
      <x:c r="C1906" s="14" t="n">
        <x:v>45714</x:v>
      </x:c>
      <x:c r="D1906" s="14" t="n">
        <x:v>45715</x:v>
      </x:c>
      <x:c r="E1906" s="28" t="n">
        <x:v>2</x:v>
      </x:c>
      <x:c r="F1906" s="8" t="str">
        <x:v>chaikin_ad|obv</x:v>
      </x:c>
    </x:row>
    <x:row r="1907">
      <x:c r="A1907" s="28" t="n">
        <x:v>60</x:v>
      </x:c>
      <x:c r="B1907" s="14" t="n">
        <x:v>45656</x:v>
      </x:c>
      <x:c r="C1907" s="14" t="n">
        <x:v>45715</x:v>
      </x:c>
      <x:c r="D1907" s="14" t="n">
        <x:v>45716</x:v>
      </x:c>
      <x:c r="E1907" s="28" t="n">
        <x:v>2</x:v>
      </x:c>
      <x:c r="F1907" s="8" t="str">
        <x:v>chaikin_ad|obv</x:v>
      </x:c>
    </x:row>
    <x:row r="1908">
      <x:c r="A1908" s="28" t="n">
        <x:v>60</x:v>
      </x:c>
      <x:c r="B1908" s="14" t="n">
        <x:v>45657</x:v>
      </x:c>
      <x:c r="C1908" s="14" t="n">
        <x:v>45716</x:v>
      </x:c>
      <x:c r="D1908" s="14" t="n">
        <x:v>45717</x:v>
      </x:c>
      <x:c r="E1908" s="28" t="n">
        <x:v>2</x:v>
      </x:c>
      <x:c r="F1908" s="8" t="str">
        <x:v>chaikin_ad|obv</x:v>
      </x:c>
    </x:row>
    <x:row r="1909">
      <x:c r="A1909" s="28" t="n">
        <x:v>60</x:v>
      </x:c>
      <x:c r="B1909" s="14" t="n">
        <x:v>45658</x:v>
      </x:c>
      <x:c r="C1909" s="14" t="n">
        <x:v>45717</x:v>
      </x:c>
      <x:c r="D1909" s="14" t="n">
        <x:v>45718</x:v>
      </x:c>
      <x:c r="E1909" s="28" t="n">
        <x:v>3</x:v>
      </x:c>
      <x:c r="F1909" s="8" t="str">
        <x:v>r8|chaikin_ad|obv</x:v>
      </x:c>
    </x:row>
    <x:row r="1910">
      <x:c r="A1910" s="28" t="n">
        <x:v>60</x:v>
      </x:c>
      <x:c r="B1910" s="14" t="n">
        <x:v>45659</x:v>
      </x:c>
      <x:c r="C1910" s="14" t="n">
        <x:v>45718</x:v>
      </x:c>
      <x:c r="D1910" s="14" t="n">
        <x:v>45719</x:v>
      </x:c>
      <x:c r="E1910" s="28" t="n">
        <x:v>3</x:v>
      </x:c>
      <x:c r="F1910" s="8" t="str">
        <x:v>r8|chaikin_ad|obv</x:v>
      </x:c>
    </x:row>
    <x:row r="1911">
      <x:c r="A1911" s="28" t="n">
        <x:v>60</x:v>
      </x:c>
      <x:c r="B1911" s="14" t="n">
        <x:v>45660</x:v>
      </x:c>
      <x:c r="C1911" s="14" t="n">
        <x:v>45719</x:v>
      </x:c>
      <x:c r="D1911" s="14" t="n">
        <x:v>45720</x:v>
      </x:c>
      <x:c r="E1911" s="28" t="n">
        <x:v>3</x:v>
      </x:c>
      <x:c r="F1911" s="8" t="str">
        <x:v>r7|chaikin_ad|obv</x:v>
      </x:c>
    </x:row>
    <x:row r="1912">
      <x:c r="A1912" s="28" t="n">
        <x:v>60</x:v>
      </x:c>
      <x:c r="B1912" s="14" t="n">
        <x:v>45661</x:v>
      </x:c>
      <x:c r="C1912" s="14" t="n">
        <x:v>45720</x:v>
      </x:c>
      <x:c r="D1912" s="14" t="n">
        <x:v>45721</x:v>
      </x:c>
      <x:c r="E1912" s="28" t="n">
        <x:v>3</x:v>
      </x:c>
      <x:c r="F1912" s="8" t="str">
        <x:v>r7|chaikin_ad|obv</x:v>
      </x:c>
    </x:row>
    <x:row r="1913">
      <x:c r="A1913" s="28" t="n">
        <x:v>60</x:v>
      </x:c>
      <x:c r="B1913" s="14" t="n">
        <x:v>45662</x:v>
      </x:c>
      <x:c r="C1913" s="14" t="n">
        <x:v>45721</x:v>
      </x:c>
      <x:c r="D1913" s="14" t="n">
        <x:v>45722</x:v>
      </x:c>
      <x:c r="E1913" s="28" t="n">
        <x:v>3</x:v>
      </x:c>
      <x:c r="F1913" s="8" t="str">
        <x:v>r7|chaikin_ad|obv</x:v>
      </x:c>
    </x:row>
    <x:row r="1914">
      <x:c r="A1914" s="28" t="n">
        <x:v>60</x:v>
      </x:c>
      <x:c r="B1914" s="14" t="n">
        <x:v>45663</x:v>
      </x:c>
      <x:c r="C1914" s="14" t="n">
        <x:v>45722</x:v>
      </x:c>
      <x:c r="D1914" s="14" t="n">
        <x:v>45723</x:v>
      </x:c>
      <x:c r="E1914" s="28" t="n">
        <x:v>3</x:v>
      </x:c>
      <x:c r="F1914" s="8" t="str">
        <x:v>r7|chaikin_ad|obv</x:v>
      </x:c>
    </x:row>
    <x:row r="1915">
      <x:c r="A1915" s="28" t="n">
        <x:v>60</x:v>
      </x:c>
      <x:c r="B1915" s="14" t="n">
        <x:v>45664</x:v>
      </x:c>
      <x:c r="C1915" s="14" t="n">
        <x:v>45723</x:v>
      </x:c>
      <x:c r="D1915" s="14" t="n">
        <x:v>45724</x:v>
      </x:c>
      <x:c r="E1915" s="28" t="n">
        <x:v>3</x:v>
      </x:c>
      <x:c r="F1915" s="8" t="str">
        <x:v>r7|chaikin_ad|obv</x:v>
      </x:c>
    </x:row>
    <x:row r="1916">
      <x:c r="A1916" s="28" t="n">
        <x:v>60</x:v>
      </x:c>
      <x:c r="B1916" s="14" t="n">
        <x:v>45665</x:v>
      </x:c>
      <x:c r="C1916" s="14" t="n">
        <x:v>45724</x:v>
      </x:c>
      <x:c r="D1916" s="14" t="n">
        <x:v>45725</x:v>
      </x:c>
      <x:c r="E1916" s="28" t="n">
        <x:v>3</x:v>
      </x:c>
      <x:c r="F1916" s="8" t="str">
        <x:v>r7|chaikin_ad|obv</x:v>
      </x:c>
    </x:row>
    <x:row r="1917">
      <x:c r="A1917" s="28" t="n">
        <x:v>60</x:v>
      </x:c>
      <x:c r="B1917" s="14" t="n">
        <x:v>45666</x:v>
      </x:c>
      <x:c r="C1917" s="14" t="n">
        <x:v>45725</x:v>
      </x:c>
      <x:c r="D1917" s="14" t="n">
        <x:v>45726</x:v>
      </x:c>
      <x:c r="E1917" s="28" t="n">
        <x:v>4</x:v>
      </x:c>
      <x:c r="F1917" s="8" t="str">
        <x:v>r7|rsi_14|chaikin_ad|obv</x:v>
      </x:c>
    </x:row>
    <x:row r="1918">
      <x:c r="A1918" s="28" t="n">
        <x:v>60</x:v>
      </x:c>
      <x:c r="B1918" s="14" t="n">
        <x:v>45667</x:v>
      </x:c>
      <x:c r="C1918" s="14" t="n">
        <x:v>45726</x:v>
      </x:c>
      <x:c r="D1918" s="14" t="n">
        <x:v>45727</x:v>
      </x:c>
      <x:c r="E1918" s="28" t="n">
        <x:v>4</x:v>
      </x:c>
      <x:c r="F1918" s="8" t="str">
        <x:v>r7|rsi_14|chaikin_ad|obv</x:v>
      </x:c>
    </x:row>
    <x:row r="1919">
      <x:c r="A1919" s="28" t="n">
        <x:v>60</x:v>
      </x:c>
      <x:c r="B1919" s="14" t="n">
        <x:v>45668</x:v>
      </x:c>
      <x:c r="C1919" s="14" t="n">
        <x:v>45727</x:v>
      </x:c>
      <x:c r="D1919" s="14" t="n">
        <x:v>45728</x:v>
      </x:c>
      <x:c r="E1919" s="28" t="n">
        <x:v>4</x:v>
      </x:c>
      <x:c r="F1919" s="8" t="str">
        <x:v>r7|rsi_14|chaikin_ad|obv</x:v>
      </x:c>
    </x:row>
    <x:row r="1920">
      <x:c r="A1920" s="28" t="n">
        <x:v>60</x:v>
      </x:c>
      <x:c r="B1920" s="14" t="n">
        <x:v>45669</x:v>
      </x:c>
      <x:c r="C1920" s="14" t="n">
        <x:v>45728</x:v>
      </x:c>
      <x:c r="D1920" s="14" t="n">
        <x:v>45729</x:v>
      </x:c>
      <x:c r="E1920" s="28" t="n">
        <x:v>4</x:v>
      </x:c>
      <x:c r="F1920" s="8" t="str">
        <x:v>r7|rsi_14|chaikin_ad|obv</x:v>
      </x:c>
    </x:row>
    <x:row r="1921">
      <x:c r="A1921" s="28" t="n">
        <x:v>60</x:v>
      </x:c>
      <x:c r="B1921" s="14" t="n">
        <x:v>45670</x:v>
      </x:c>
      <x:c r="C1921" s="14" t="n">
        <x:v>45729</x:v>
      </x:c>
      <x:c r="D1921" s="14" t="n">
        <x:v>45730</x:v>
      </x:c>
      <x:c r="E1921" s="28" t="n">
        <x:v>4</x:v>
      </x:c>
      <x:c r="F1921" s="8" t="str">
        <x:v>r7|rsi_14|chaikin_ad|obv</x:v>
      </x:c>
    </x:row>
    <x:row r="1922">
      <x:c r="A1922" s="28" t="n">
        <x:v>60</x:v>
      </x:c>
      <x:c r="B1922" s="14" t="n">
        <x:v>45671</x:v>
      </x:c>
      <x:c r="C1922" s="14" t="n">
        <x:v>45730</x:v>
      </x:c>
      <x:c r="D1922" s="14" t="n">
        <x:v>45731</x:v>
      </x:c>
      <x:c r="E1922" s="28" t="n">
        <x:v>4</x:v>
      </x:c>
      <x:c r="F1922" s="8" t="str">
        <x:v>r7|rsi_14|chaikin_ad|obv</x:v>
      </x:c>
    </x:row>
    <x:row r="1923">
      <x:c r="A1923" s="28" t="n">
        <x:v>60</x:v>
      </x:c>
      <x:c r="B1923" s="14" t="n">
        <x:v>45672</x:v>
      </x:c>
      <x:c r="C1923" s="14" t="n">
        <x:v>45731</x:v>
      </x:c>
      <x:c r="D1923" s="14" t="n">
        <x:v>45732</x:v>
      </x:c>
      <x:c r="E1923" s="28" t="n">
        <x:v>4</x:v>
      </x:c>
      <x:c r="F1923" s="8" t="str">
        <x:v>r7|rsi_14|chaikin_ad|obv</x:v>
      </x:c>
    </x:row>
    <x:row r="1924">
      <x:c r="A1924" s="28" t="n">
        <x:v>60</x:v>
      </x:c>
      <x:c r="B1924" s="14" t="n">
        <x:v>45673</x:v>
      </x:c>
      <x:c r="C1924" s="14" t="n">
        <x:v>45732</x:v>
      </x:c>
      <x:c r="D1924" s="14" t="n">
        <x:v>45733</x:v>
      </x:c>
      <x:c r="E1924" s="28" t="n">
        <x:v>4</x:v>
      </x:c>
      <x:c r="F1924" s="8" t="str">
        <x:v>r7|rsi_14|chaikin_ad|obv</x:v>
      </x:c>
    </x:row>
    <x:row r="1925">
      <x:c r="A1925" s="28" t="n">
        <x:v>60</x:v>
      </x:c>
      <x:c r="B1925" s="14" t="n">
        <x:v>45674</x:v>
      </x:c>
      <x:c r="C1925" s="14" t="n">
        <x:v>45733</x:v>
      </x:c>
      <x:c r="D1925" s="14" t="n">
        <x:v>45734</x:v>
      </x:c>
      <x:c r="E1925" s="28" t="n">
        <x:v>4</x:v>
      </x:c>
      <x:c r="F1925" s="8" t="str">
        <x:v>r8|rsi_14|chaikin_ad|obv</x:v>
      </x:c>
    </x:row>
    <x:row r="1926">
      <x:c r="A1926" s="28" t="n">
        <x:v>60</x:v>
      </x:c>
      <x:c r="B1926" s="14" t="n">
        <x:v>45675</x:v>
      </x:c>
      <x:c r="C1926" s="14" t="n">
        <x:v>45734</x:v>
      </x:c>
      <x:c r="D1926" s="14" t="n">
        <x:v>45735</x:v>
      </x:c>
      <x:c r="E1926" s="28" t="n">
        <x:v>4</x:v>
      </x:c>
      <x:c r="F1926" s="8" t="str">
        <x:v>r8|rsi_14|chaikin_ad|obv</x:v>
      </x:c>
    </x:row>
    <x:row r="1927">
      <x:c r="A1927" s="28" t="n">
        <x:v>60</x:v>
      </x:c>
      <x:c r="B1927" s="14" t="n">
        <x:v>45676</x:v>
      </x:c>
      <x:c r="C1927" s="14" t="n">
        <x:v>45735</x:v>
      </x:c>
      <x:c r="D1927" s="14" t="n">
        <x:v>45736</x:v>
      </x:c>
      <x:c r="E1927" s="28" t="n">
        <x:v>3</x:v>
      </x:c>
      <x:c r="F1927" s="8" t="str">
        <x:v>rsi_14|chaikin_ad|obv</x:v>
      </x:c>
    </x:row>
    <x:row r="1928">
      <x:c r="A1928" s="28" t="n">
        <x:v>60</x:v>
      </x:c>
      <x:c r="B1928" s="14" t="n">
        <x:v>45677</x:v>
      </x:c>
      <x:c r="C1928" s="14" t="n">
        <x:v>45736</x:v>
      </x:c>
      <x:c r="D1928" s="14" t="n">
        <x:v>45737</x:v>
      </x:c>
      <x:c r="E1928" s="28" t="n">
        <x:v>3</x:v>
      </x:c>
      <x:c r="F1928" s="8" t="str">
        <x:v>rsi_14|chaikin_ad|obv</x:v>
      </x:c>
    </x:row>
    <x:row r="1929">
      <x:c r="A1929" s="28" t="n">
        <x:v>60</x:v>
      </x:c>
      <x:c r="B1929" s="14" t="n">
        <x:v>45678</x:v>
      </x:c>
      <x:c r="C1929" s="14" t="n">
        <x:v>45737</x:v>
      </x:c>
      <x:c r="D1929" s="14" t="n">
        <x:v>45738</x:v>
      </x:c>
      <x:c r="E1929" s="28" t="n">
        <x:v>3</x:v>
      </x:c>
      <x:c r="F1929" s="8" t="str">
        <x:v>rsi_14|chaikin_ad|obv</x:v>
      </x:c>
    </x:row>
    <x:row r="1930">
      <x:c r="A1930" s="28" t="n">
        <x:v>60</x:v>
      </x:c>
      <x:c r="B1930" s="14" t="n">
        <x:v>45679</x:v>
      </x:c>
      <x:c r="C1930" s="14" t="n">
        <x:v>45738</x:v>
      </x:c>
      <x:c r="D1930" s="14" t="n">
        <x:v>45739</x:v>
      </x:c>
      <x:c r="E1930" s="28" t="n">
        <x:v>3</x:v>
      </x:c>
      <x:c r="F1930" s="8" t="str">
        <x:v>rsi_14|chaikin_ad|obv</x:v>
      </x:c>
    </x:row>
    <x:row r="1931">
      <x:c r="A1931" s="28" t="n">
        <x:v>60</x:v>
      </x:c>
      <x:c r="B1931" s="14" t="n">
        <x:v>45680</x:v>
      </x:c>
      <x:c r="C1931" s="14" t="n">
        <x:v>45739</x:v>
      </x:c>
      <x:c r="D1931" s="14" t="n">
        <x:v>45740</x:v>
      </x:c>
      <x:c r="E1931" s="28" t="n">
        <x:v>3</x:v>
      </x:c>
      <x:c r="F1931" s="8" t="str">
        <x:v>rsi_14|chaikin_ad|obv</x:v>
      </x:c>
    </x:row>
    <x:row r="1932">
      <x:c r="A1932" s="28" t="n">
        <x:v>60</x:v>
      </x:c>
      <x:c r="B1932" s="14" t="n">
        <x:v>45681</x:v>
      </x:c>
      <x:c r="C1932" s="14" t="n">
        <x:v>45740</x:v>
      </x:c>
      <x:c r="D1932" s="14" t="n">
        <x:v>45741</x:v>
      </x:c>
      <x:c r="E1932" s="28" t="n">
        <x:v>3</x:v>
      </x:c>
      <x:c r="F1932" s="8" t="str">
        <x:v>rsi_14|chaikin_ad|obv</x:v>
      </x:c>
    </x:row>
    <x:row r="1933">
      <x:c r="A1933" s="28" t="n">
        <x:v>60</x:v>
      </x:c>
      <x:c r="B1933" s="14" t="n">
        <x:v>45682</x:v>
      </x:c>
      <x:c r="C1933" s="14" t="n">
        <x:v>45741</x:v>
      </x:c>
      <x:c r="D1933" s="14" t="n">
        <x:v>45742</x:v>
      </x:c>
      <x:c r="E1933" s="28" t="n">
        <x:v>3</x:v>
      </x:c>
      <x:c r="F1933" s="8" t="str">
        <x:v>rsi_14|chaikin_ad|obv</x:v>
      </x:c>
    </x:row>
    <x:row r="1934">
      <x:c r="A1934" s="28" t="n">
        <x:v>60</x:v>
      </x:c>
      <x:c r="B1934" s="14" t="n">
        <x:v>45683</x:v>
      </x:c>
      <x:c r="C1934" s="14" t="n">
        <x:v>45742</x:v>
      </x:c>
      <x:c r="D1934" s="14" t="n">
        <x:v>45743</x:v>
      </x:c>
      <x:c r="E1934" s="28" t="n">
        <x:v>3</x:v>
      </x:c>
      <x:c r="F1934" s="8" t="str">
        <x:v>rsi_14|chaikin_ad|obv</x:v>
      </x:c>
    </x:row>
    <x:row r="1935">
      <x:c r="A1935" s="28" t="n">
        <x:v>60</x:v>
      </x:c>
      <x:c r="B1935" s="14" t="n">
        <x:v>45684</x:v>
      </x:c>
      <x:c r="C1935" s="14" t="n">
        <x:v>45743</x:v>
      </x:c>
      <x:c r="D1935" s="14" t="n">
        <x:v>45744</x:v>
      </x:c>
      <x:c r="E1935" s="28" t="n">
        <x:v>3</x:v>
      </x:c>
      <x:c r="F1935" s="8" t="str">
        <x:v>rsi_14|chaikin_ad|obv</x:v>
      </x:c>
    </x:row>
    <x:row r="1936">
      <x:c r="A1936" s="28" t="n">
        <x:v>60</x:v>
      </x:c>
      <x:c r="B1936" s="14" t="n">
        <x:v>45685</x:v>
      </x:c>
      <x:c r="C1936" s="14" t="n">
        <x:v>45744</x:v>
      </x:c>
      <x:c r="D1936" s="14" t="n">
        <x:v>45745</x:v>
      </x:c>
      <x:c r="E1936" s="28" t="n">
        <x:v>3</x:v>
      </x:c>
      <x:c r="F1936" s="8" t="str">
        <x:v>rsi_14|chaikin_ad|obv</x:v>
      </x:c>
    </x:row>
    <x:row r="1937">
      <x:c r="A1937" s="28" t="n">
        <x:v>60</x:v>
      </x:c>
      <x:c r="B1937" s="14" t="n">
        <x:v>45686</x:v>
      </x:c>
      <x:c r="C1937" s="14" t="n">
        <x:v>45745</x:v>
      </x:c>
      <x:c r="D1937" s="14" t="n">
        <x:v>45746</x:v>
      </x:c>
      <x:c r="E1937" s="28" t="n">
        <x:v>3</x:v>
      </x:c>
      <x:c r="F1937" s="8" t="str">
        <x:v>rsi_14|chaikin_ad|obv</x:v>
      </x:c>
    </x:row>
    <x:row r="1938">
      <x:c r="A1938" s="28" t="n">
        <x:v>60</x:v>
      </x:c>
      <x:c r="B1938" s="14" t="n">
        <x:v>45687</x:v>
      </x:c>
      <x:c r="C1938" s="14" t="n">
        <x:v>45746</x:v>
      </x:c>
      <x:c r="D1938" s="14" t="n">
        <x:v>45747</x:v>
      </x:c>
      <x:c r="E1938" s="28" t="n">
        <x:v>3</x:v>
      </x:c>
      <x:c r="F1938" s="8" t="str">
        <x:v>rsi_14|chaikin_ad|obv</x:v>
      </x:c>
    </x:row>
    <x:row r="1939">
      <x:c r="A1939" s="28" t="n">
        <x:v>60</x:v>
      </x:c>
      <x:c r="B1939" s="14" t="n">
        <x:v>45688</x:v>
      </x:c>
      <x:c r="C1939" s="14" t="n">
        <x:v>45747</x:v>
      </x:c>
      <x:c r="D1939" s="14" t="n">
        <x:v>45748</x:v>
      </x:c>
      <x:c r="E1939" s="28" t="n">
        <x:v>3</x:v>
      </x:c>
      <x:c r="F1939" s="8" t="str">
        <x:v>rsi_14|chaikin_ad|obv</x:v>
      </x:c>
    </x:row>
    <x:row r="1940">
      <x:c r="A1940" s="28" t="n">
        <x:v>60</x:v>
      </x:c>
      <x:c r="B1940" s="14" t="n">
        <x:v>45689</x:v>
      </x:c>
      <x:c r="C1940" s="14" t="n">
        <x:v>45748</x:v>
      </x:c>
      <x:c r="D1940" s="14" t="n">
        <x:v>45749</x:v>
      </x:c>
      <x:c r="E1940" s="28" t="n">
        <x:v>3</x:v>
      </x:c>
      <x:c r="F1940" s="8" t="str">
        <x:v>rsi_14|chaikin_ad|obv</x:v>
      </x:c>
    </x:row>
    <x:row r="1941">
      <x:c r="A1941" s="28" t="n">
        <x:v>60</x:v>
      </x:c>
      <x:c r="B1941" s="14" t="n">
        <x:v>45690</x:v>
      </x:c>
      <x:c r="C1941" s="14" t="n">
        <x:v>45749</x:v>
      </x:c>
      <x:c r="D1941" s="14" t="n">
        <x:v>45750</x:v>
      </x:c>
      <x:c r="E1941" s="28" t="n">
        <x:v>3</x:v>
      </x:c>
      <x:c r="F1941" s="8" t="str">
        <x:v>rsi_14|chaikin_ad|obv</x:v>
      </x:c>
    </x:row>
    <x:row r="1942">
      <x:c r="A1942" s="28" t="n">
        <x:v>60</x:v>
      </x:c>
      <x:c r="B1942" s="14" t="n">
        <x:v>45691</x:v>
      </x:c>
      <x:c r="C1942" s="14" t="n">
        <x:v>45750</x:v>
      </x:c>
      <x:c r="D1942" s="14" t="n">
        <x:v>45751</x:v>
      </x:c>
      <x:c r="E1942" s="28" t="n">
        <x:v>3</x:v>
      </x:c>
      <x:c r="F1942" s="8" t="str">
        <x:v>rsi_14|chaikin_ad|obv</x:v>
      </x:c>
    </x:row>
    <x:row r="1943">
      <x:c r="A1943" s="28" t="n">
        <x:v>60</x:v>
      </x:c>
      <x:c r="B1943" s="14" t="n">
        <x:v>45692</x:v>
      </x:c>
      <x:c r="C1943" s="14" t="n">
        <x:v>45751</x:v>
      </x:c>
      <x:c r="D1943" s="14" t="n">
        <x:v>45752</x:v>
      </x:c>
      <x:c r="E1943" s="28" t="n">
        <x:v>3</x:v>
      </x:c>
      <x:c r="F1943" s="8" t="str">
        <x:v>rsi_14|chaikin_ad|obv</x:v>
      </x:c>
    </x:row>
    <x:row r="1944">
      <x:c r="A1944" s="28" t="n">
        <x:v>60</x:v>
      </x:c>
      <x:c r="B1944" s="14" t="n">
        <x:v>45693</x:v>
      </x:c>
      <x:c r="C1944" s="14" t="n">
        <x:v>45752</x:v>
      </x:c>
      <x:c r="D1944" s="14" t="n">
        <x:v>45753</x:v>
      </x:c>
      <x:c r="E1944" s="28" t="n">
        <x:v>3</x:v>
      </x:c>
      <x:c r="F1944" s="8" t="str">
        <x:v>rsi_14|chaikin_ad|obv</x:v>
      </x:c>
    </x:row>
    <x:row r="1945">
      <x:c r="A1945" s="28" t="n">
        <x:v>60</x:v>
      </x:c>
      <x:c r="B1945" s="14" t="n">
        <x:v>45694</x:v>
      </x:c>
      <x:c r="C1945" s="14" t="n">
        <x:v>45753</x:v>
      </x:c>
      <x:c r="D1945" s="14" t="n">
        <x:v>45754</x:v>
      </x:c>
      <x:c r="E1945" s="28" t="n">
        <x:v>3</x:v>
      </x:c>
      <x:c r="F1945" s="8" t="str">
        <x:v>rsi_14|chaikin_ad|obv</x:v>
      </x:c>
    </x:row>
    <x:row r="1946">
      <x:c r="A1946" s="28" t="n">
        <x:v>60</x:v>
      </x:c>
      <x:c r="B1946" s="14" t="n">
        <x:v>45695</x:v>
      </x:c>
      <x:c r="C1946" s="14" t="n">
        <x:v>45754</x:v>
      </x:c>
      <x:c r="D1946" s="14" t="n">
        <x:v>45755</x:v>
      </x:c>
      <x:c r="E1946" s="28" t="n">
        <x:v>3</x:v>
      </x:c>
      <x:c r="F1946" s="8" t="str">
        <x:v>rsi_14|chaikin_ad|obv</x:v>
      </x:c>
    </x:row>
    <x:row r="1947">
      <x:c r="A1947" s="28" t="n">
        <x:v>60</x:v>
      </x:c>
      <x:c r="B1947" s="14" t="n">
        <x:v>45696</x:v>
      </x:c>
      <x:c r="C1947" s="14" t="n">
        <x:v>45755</x:v>
      </x:c>
      <x:c r="D1947" s="14" t="n">
        <x:v>45756</x:v>
      </x:c>
      <x:c r="E1947" s="28" t="n">
        <x:v>3</x:v>
      </x:c>
      <x:c r="F1947" s="8" t="str">
        <x:v>rsi_14|chaikin_ad|obv</x:v>
      </x:c>
    </x:row>
    <x:row r="1948">
      <x:c r="A1948" s="28" t="n">
        <x:v>60</x:v>
      </x:c>
      <x:c r="B1948" s="14" t="n">
        <x:v>45697</x:v>
      </x:c>
      <x:c r="C1948" s="14" t="n">
        <x:v>45756</x:v>
      </x:c>
      <x:c r="D1948" s="14" t="n">
        <x:v>45757</x:v>
      </x:c>
      <x:c r="E1948" s="28" t="n">
        <x:v>3</x:v>
      </x:c>
      <x:c r="F1948" s="8" t="str">
        <x:v>rsi_14|chaikin_ad|obv</x:v>
      </x:c>
    </x:row>
    <x:row r="1949">
      <x:c r="A1949" s="28" t="n">
        <x:v>60</x:v>
      </x:c>
      <x:c r="B1949" s="14" t="n">
        <x:v>45698</x:v>
      </x:c>
      <x:c r="C1949" s="14" t="n">
        <x:v>45757</x:v>
      </x:c>
      <x:c r="D1949" s="14" t="n">
        <x:v>45758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45699</x:v>
      </x:c>
      <x:c r="C1950" s="14" t="n">
        <x:v>45758</x:v>
      </x:c>
      <x:c r="D1950" s="14" t="n">
        <x:v>45759</x:v>
      </x:c>
      <x:c r="E1950" s="28" t="n">
        <x:v>4</x:v>
      </x:c>
      <x:c r="F1950" s="8" t="str">
        <x:v>r8|rsi_14|chaikin_ad|obv</x:v>
      </x:c>
    </x:row>
    <x:row r="1951">
      <x:c r="A1951" s="28" t="n">
        <x:v>60</x:v>
      </x:c>
      <x:c r="B1951" s="14" t="n">
        <x:v>45700</x:v>
      </x:c>
      <x:c r="C1951" s="14" t="n">
        <x:v>45759</x:v>
      </x:c>
      <x:c r="D1951" s="14" t="n">
        <x:v>45760</x:v>
      </x:c>
      <x:c r="E1951" s="28" t="n">
        <x:v>4</x:v>
      </x:c>
      <x:c r="F1951" s="8" t="str">
        <x:v>r8|rsi_14|chaikin_ad|obv</x:v>
      </x:c>
    </x:row>
    <x:row r="1952">
      <x:c r="A1952" s="28" t="n">
        <x:v>60</x:v>
      </x:c>
      <x:c r="B1952" s="14" t="n">
        <x:v>45701</x:v>
      </x:c>
      <x:c r="C1952" s="14" t="n">
        <x:v>45760</x:v>
      </x:c>
      <x:c r="D1952" s="14" t="n">
        <x:v>45761</x:v>
      </x:c>
      <x:c r="E1952" s="28" t="n">
        <x:v>4</x:v>
      </x:c>
      <x:c r="F1952" s="8" t="str">
        <x:v>r8|rsi_14|chaikin_ad|obv</x:v>
      </x:c>
    </x:row>
    <x:row r="1953">
      <x:c r="A1953" s="28" t="n">
        <x:v>60</x:v>
      </x:c>
      <x:c r="B1953" s="14" t="n">
        <x:v>45702</x:v>
      </x:c>
      <x:c r="C1953" s="14" t="n">
        <x:v>45761</x:v>
      </x:c>
      <x:c r="D1953" s="14" t="n">
        <x:v>45762</x:v>
      </x:c>
      <x:c r="E1953" s="28" t="n">
        <x:v>4</x:v>
      </x:c>
      <x:c r="F1953" s="8" t="str">
        <x:v>r8|rsi_14|chaikin_ad|obv</x:v>
      </x:c>
    </x:row>
    <x:row r="1954">
      <x:c r="A1954" s="28" t="n">
        <x:v>60</x:v>
      </x:c>
      <x:c r="B1954" s="14" t="n">
        <x:v>45703</x:v>
      </x:c>
      <x:c r="C1954" s="14" t="n">
        <x:v>45762</x:v>
      </x:c>
      <x:c r="D1954" s="14" t="n">
        <x:v>45763</x:v>
      </x:c>
      <x:c r="E1954" s="28" t="n">
        <x:v>4</x:v>
      </x:c>
      <x:c r="F1954" s="8" t="str">
        <x:v>r8|rsi_14|chaikin_ad|obv</x:v>
      </x:c>
    </x:row>
    <x:row r="1955">
      <x:c r="A1955" s="28" t="n">
        <x:v>60</x:v>
      </x:c>
      <x:c r="B1955" s="14" t="n">
        <x:v>45704</x:v>
      </x:c>
      <x:c r="C1955" s="14" t="n">
        <x:v>45763</x:v>
      </x:c>
      <x:c r="D1955" s="14" t="n">
        <x:v>45764</x:v>
      </x:c>
      <x:c r="E1955" s="28" t="n">
        <x:v>4</x:v>
      </x:c>
      <x:c r="F1955" s="8" t="str">
        <x:v>r8|rsi_14|chaikin_ad|obv</x:v>
      </x:c>
    </x:row>
    <x:row r="1956">
      <x:c r="A1956" s="28" t="n">
        <x:v>60</x:v>
      </x:c>
      <x:c r="B1956" s="14" t="n">
        <x:v>45705</x:v>
      </x:c>
      <x:c r="C1956" s="14" t="n">
        <x:v>45764</x:v>
      </x:c>
      <x:c r="D1956" s="14" t="n">
        <x:v>45765</x:v>
      </x:c>
      <x:c r="E1956" s="28" t="n">
        <x:v>4</x:v>
      </x:c>
      <x:c r="F1956" s="8" t="str">
        <x:v>r8|rsi_14|chaikin_ad|obv</x:v>
      </x:c>
    </x:row>
    <x:row r="1957">
      <x:c r="A1957" s="28" t="n">
        <x:v>60</x:v>
      </x:c>
      <x:c r="B1957" s="14" t="n">
        <x:v>45706</x:v>
      </x:c>
      <x:c r="C1957" s="14" t="n">
        <x:v>45765</x:v>
      </x:c>
      <x:c r="D1957" s="14" t="n">
        <x:v>45766</x:v>
      </x:c>
      <x:c r="E1957" s="28" t="n">
        <x:v>4</x:v>
      </x:c>
      <x:c r="F1957" s="8" t="str">
        <x:v>r8|rsi_14|chaikin_ad|obv</x:v>
      </x:c>
    </x:row>
    <x:row r="1958">
      <x:c r="A1958" s="28" t="n">
        <x:v>60</x:v>
      </x:c>
      <x:c r="B1958" s="14" t="n">
        <x:v>45707</x:v>
      </x:c>
      <x:c r="C1958" s="14" t="n">
        <x:v>45766</x:v>
      </x:c>
      <x:c r="D1958" s="14" t="n">
        <x:v>45767</x:v>
      </x:c>
      <x:c r="E1958" s="28" t="n">
        <x:v>4</x:v>
      </x:c>
      <x:c r="F1958" s="8" t="str">
        <x:v>r8|rsi_14|chaikin_ad|obv</x:v>
      </x:c>
    </x:row>
    <x:row r="1959">
      <x:c r="A1959" s="28" t="n">
        <x:v>60</x:v>
      </x:c>
      <x:c r="B1959" s="14" t="n">
        <x:v>45708</x:v>
      </x:c>
      <x:c r="C1959" s="14" t="n">
        <x:v>45767</x:v>
      </x:c>
      <x:c r="D1959" s="14" t="n">
        <x:v>45768</x:v>
      </x:c>
      <x:c r="E1959" s="28" t="n">
        <x:v>4</x:v>
      </x:c>
      <x:c r="F1959" s="8" t="str">
        <x:v>r8|rsi_14|chaikin_ad|obv</x:v>
      </x:c>
    </x:row>
    <x:row r="1960">
      <x:c r="A1960" s="28" t="n">
        <x:v>60</x:v>
      </x:c>
      <x:c r="B1960" s="14" t="n">
        <x:v>45709</x:v>
      </x:c>
      <x:c r="C1960" s="14" t="n">
        <x:v>45768</x:v>
      </x:c>
      <x:c r="D1960" s="14" t="n">
        <x:v>45769</x:v>
      </x:c>
      <x:c r="E1960" s="28" t="n">
        <x:v>4</x:v>
      </x:c>
      <x:c r="F1960" s="8" t="str">
        <x:v>r8|rsi_14|chaikin_ad|obv</x:v>
      </x:c>
    </x:row>
    <x:row r="1961">
      <x:c r="A1961" s="28" t="n">
        <x:v>60</x:v>
      </x:c>
      <x:c r="B1961" s="14" t="n">
        <x:v>45710</x:v>
      </x:c>
      <x:c r="C1961" s="14" t="n">
        <x:v>45769</x:v>
      </x:c>
      <x:c r="D1961" s="14" t="n">
        <x:v>45770</x:v>
      </x:c>
      <x:c r="E1961" s="28" t="n">
        <x:v>4</x:v>
      </x:c>
      <x:c r="F1961" s="8" t="str">
        <x:v>r8|rsi_14|chaikin_ad|obv</x:v>
      </x:c>
    </x:row>
    <x:row r="1962">
      <x:c r="A1962" s="28" t="n">
        <x:v>60</x:v>
      </x:c>
      <x:c r="B1962" s="14" t="n">
        <x:v>45711</x:v>
      </x:c>
      <x:c r="C1962" s="14" t="n">
        <x:v>45770</x:v>
      </x:c>
      <x:c r="D1962" s="14" t="n">
        <x:v>45771</x:v>
      </x:c>
      <x:c r="E1962" s="28" t="n">
        <x:v>4</x:v>
      </x:c>
      <x:c r="F1962" s="8" t="str">
        <x:v>r8|rsi_14|chaikin_ad|obv</x:v>
      </x:c>
    </x:row>
    <x:row r="1963">
      <x:c r="A1963" s="28" t="n">
        <x:v>60</x:v>
      </x:c>
      <x:c r="B1963" s="14" t="n">
        <x:v>45712</x:v>
      </x:c>
      <x:c r="C1963" s="14" t="n">
        <x:v>45771</x:v>
      </x:c>
      <x:c r="D1963" s="14" t="n">
        <x:v>45772</x:v>
      </x:c>
      <x:c r="E1963" s="28" t="n">
        <x:v>4</x:v>
      </x:c>
      <x:c r="F1963" s="8" t="str">
        <x:v>r8|rsi_14|chaikin_ad|obv</x:v>
      </x:c>
    </x:row>
    <x:row r="1964">
      <x:c r="A1964" s="28" t="n">
        <x:v>60</x:v>
      </x:c>
      <x:c r="B1964" s="14" t="n">
        <x:v>45713</x:v>
      </x:c>
      <x:c r="C1964" s="14" t="n">
        <x:v>45772</x:v>
      </x:c>
      <x:c r="D1964" s="14" t="n">
        <x:v>45773</x:v>
      </x:c>
      <x:c r="E1964" s="28" t="n">
        <x:v>4</x:v>
      </x:c>
      <x:c r="F1964" s="8" t="str">
        <x:v>r8|rsi_14|chaikin_ad|obv</x:v>
      </x:c>
    </x:row>
    <x:row r="1965">
      <x:c r="A1965" s="28" t="n">
        <x:v>60</x:v>
      </x:c>
      <x:c r="B1965" s="14" t="n">
        <x:v>45714</x:v>
      </x:c>
      <x:c r="C1965" s="14" t="n">
        <x:v>45773</x:v>
      </x:c>
      <x:c r="D1965" s="14" t="n">
        <x:v>45774</x:v>
      </x:c>
      <x:c r="E1965" s="28" t="n">
        <x:v>4</x:v>
      </x:c>
      <x:c r="F1965" s="8" t="str">
        <x:v>r8|rsi_14|chaikin_ad|obv</x:v>
      </x:c>
    </x:row>
    <x:row r="1966">
      <x:c r="A1966" s="28" t="n">
        <x:v>60</x:v>
      </x:c>
      <x:c r="B1966" s="14" t="n">
        <x:v>45715</x:v>
      </x:c>
      <x:c r="C1966" s="14" t="n">
        <x:v>45774</x:v>
      </x:c>
      <x:c r="D1966" s="14" t="n">
        <x:v>45775</x:v>
      </x:c>
      <x:c r="E1966" s="28" t="n">
        <x:v>4</x:v>
      </x:c>
      <x:c r="F1966" s="8" t="str">
        <x:v>r8|rsi_14|chaikin_ad|obv</x:v>
      </x:c>
    </x:row>
    <x:row r="1967">
      <x:c r="A1967" s="28" t="n">
        <x:v>60</x:v>
      </x:c>
      <x:c r="B1967" s="14" t="n">
        <x:v>45716</x:v>
      </x:c>
      <x:c r="C1967" s="14" t="n">
        <x:v>45775</x:v>
      </x:c>
      <x:c r="D1967" s="14" t="n">
        <x:v>45776</x:v>
      </x:c>
      <x:c r="E1967" s="28" t="n">
        <x:v>4</x:v>
      </x:c>
      <x:c r="F1967" s="8" t="str">
        <x:v>r8|rsi_14|chaikin_ad|obv</x:v>
      </x:c>
    </x:row>
    <x:row r="1968">
      <x:c r="A1968" s="28" t="n">
        <x:v>60</x:v>
      </x:c>
      <x:c r="B1968" s="14" t="n">
        <x:v>45717</x:v>
      </x:c>
      <x:c r="C1968" s="14" t="n">
        <x:v>45776</x:v>
      </x:c>
      <x:c r="D1968" s="14" t="n">
        <x:v>45777</x:v>
      </x:c>
      <x:c r="E1968" s="28" t="n">
        <x:v>4</x:v>
      </x:c>
      <x:c r="F1968" s="8" t="str">
        <x:v>r8|rsi_14|chaikin_ad|obv</x:v>
      </x:c>
    </x:row>
    <x:row r="1969">
      <x:c r="A1969" s="28" t="n">
        <x:v>60</x:v>
      </x:c>
      <x:c r="B1969" s="14" t="n">
        <x:v>45718</x:v>
      </x:c>
      <x:c r="C1969" s="14" t="n">
        <x:v>45777</x:v>
      </x:c>
      <x:c r="D1969" s="14" t="n">
        <x:v>45778</x:v>
      </x:c>
      <x:c r="E1969" s="28" t="n">
        <x:v>3</x:v>
      </x:c>
      <x:c r="F1969" s="8" t="str">
        <x:v>rsi_14|chaikin_ad|obv</x:v>
      </x:c>
    </x:row>
    <x:row r="1970">
      <x:c r="A1970" s="28" t="n">
        <x:v>60</x:v>
      </x:c>
      <x:c r="B1970" s="14" t="n">
        <x:v>45719</x:v>
      </x:c>
      <x:c r="C1970" s="14" t="n">
        <x:v>45778</x:v>
      </x:c>
      <x:c r="D1970" s="14" t="n">
        <x:v>45779</x:v>
      </x:c>
      <x:c r="E1970" s="28" t="n">
        <x:v>3</x:v>
      </x:c>
      <x:c r="F1970" s="8" t="str">
        <x:v>rsi_14|chaikin_ad|obv</x:v>
      </x:c>
    </x:row>
    <x:row r="1971">
      <x:c r="A1971" s="28" t="n">
        <x:v>60</x:v>
      </x:c>
      <x:c r="B1971" s="14" t="n">
        <x:v>45720</x:v>
      </x:c>
      <x:c r="C1971" s="14" t="n">
        <x:v>45779</x:v>
      </x:c>
      <x:c r="D1971" s="14" t="n">
        <x:v>45780</x:v>
      </x:c>
      <x:c r="E1971" s="28" t="n">
        <x:v>3</x:v>
      </x:c>
      <x:c r="F1971" s="8" t="str">
        <x:v>rsi_14|chaikin_ad|obv</x:v>
      </x:c>
    </x:row>
    <x:row r="1972">
      <x:c r="A1972" s="28" t="n">
        <x:v>60</x:v>
      </x:c>
      <x:c r="B1972" s="14" t="n">
        <x:v>45721</x:v>
      </x:c>
      <x:c r="C1972" s="14" t="n">
        <x:v>45780</x:v>
      </x:c>
      <x:c r="D1972" s="14" t="n">
        <x:v>45781</x:v>
      </x:c>
      <x:c r="E1972" s="28" t="n">
        <x:v>3</x:v>
      </x:c>
      <x:c r="F1972" s="8" t="str">
        <x:v>rsi_14|chaikin_ad|obv</x:v>
      </x:c>
    </x:row>
    <x:row r="1973">
      <x:c r="A1973" s="28" t="n">
        <x:v>60</x:v>
      </x:c>
      <x:c r="B1973" s="14" t="n">
        <x:v>45722</x:v>
      </x:c>
      <x:c r="C1973" s="14" t="n">
        <x:v>45781</x:v>
      </x:c>
      <x:c r="D1973" s="14" t="n">
        <x:v>45782</x:v>
      </x:c>
      <x:c r="E1973" s="28" t="n">
        <x:v>3</x:v>
      </x:c>
      <x:c r="F1973" s="8" t="str">
        <x:v>rsi_14|chaikin_ad|obv</x:v>
      </x:c>
    </x:row>
    <x:row r="1974">
      <x:c r="A1974" s="28" t="n">
        <x:v>60</x:v>
      </x:c>
      <x:c r="B1974" s="14" t="n">
        <x:v>45723</x:v>
      </x:c>
      <x:c r="C1974" s="14" t="n">
        <x:v>45782</x:v>
      </x:c>
      <x:c r="D1974" s="14" t="n">
        <x:v>45783</x:v>
      </x:c>
      <x:c r="E1974" s="28" t="n">
        <x:v>3</x:v>
      </x:c>
      <x:c r="F1974" s="8" t="str">
        <x:v>rsi_14|chaikin_ad|obv</x:v>
      </x:c>
    </x:row>
    <x:row r="1975">
      <x:c r="A1975" s="28" t="n">
        <x:v>60</x:v>
      </x:c>
      <x:c r="B1975" s="14" t="n">
        <x:v>45724</x:v>
      </x:c>
      <x:c r="C1975" s="14" t="n">
        <x:v>45783</x:v>
      </x:c>
      <x:c r="D1975" s="14" t="n">
        <x:v>45784</x:v>
      </x:c>
      <x:c r="E1975" s="28" t="n">
        <x:v>3</x:v>
      </x:c>
      <x:c r="F1975" s="8" t="str">
        <x:v>rsi_14|chaikin_ad|obv</x:v>
      </x:c>
    </x:row>
    <x:row r="1976">
      <x:c r="A1976" s="28" t="n">
        <x:v>60</x:v>
      </x:c>
      <x:c r="B1976" s="14" t="n">
        <x:v>45725</x:v>
      </x:c>
      <x:c r="C1976" s="14" t="n">
        <x:v>45784</x:v>
      </x:c>
      <x:c r="D1976" s="14" t="n">
        <x:v>45785</x:v>
      </x:c>
      <x:c r="E1976" s="28" t="n">
        <x:v>3</x:v>
      </x:c>
      <x:c r="F1976" s="8" t="str">
        <x:v>rsi_14|chaikin_ad|obv</x:v>
      </x:c>
    </x:row>
    <x:row r="1977">
      <x:c r="A1977" s="28" t="n">
        <x:v>60</x:v>
      </x:c>
      <x:c r="B1977" s="14" t="n">
        <x:v>45726</x:v>
      </x:c>
      <x:c r="C1977" s="14" t="n">
        <x:v>45785</x:v>
      </x:c>
      <x:c r="D1977" s="14" t="n">
        <x:v>45786</x:v>
      </x:c>
      <x:c r="E1977" s="28" t="n">
        <x:v>3</x:v>
      </x:c>
      <x:c r="F1977" s="8" t="str">
        <x:v>rsi_14|chaikin_ad|obv</x:v>
      </x:c>
    </x:row>
    <x:row r="1978">
      <x:c r="A1978" s="28" t="n">
        <x:v>60</x:v>
      </x:c>
      <x:c r="B1978" s="14" t="n">
        <x:v>45727</x:v>
      </x:c>
      <x:c r="C1978" s="14" t="n">
        <x:v>45786</x:v>
      </x:c>
      <x:c r="D1978" s="14" t="n">
        <x:v>45787</x:v>
      </x:c>
      <x:c r="E1978" s="28" t="n">
        <x:v>3</x:v>
      </x:c>
      <x:c r="F1978" s="8" t="str">
        <x:v>rsi_14|chaikin_ad|obv</x:v>
      </x:c>
    </x:row>
    <x:row r="1979">
      <x:c r="A1979" s="28" t="n">
        <x:v>60</x:v>
      </x:c>
      <x:c r="B1979" s="14" t="n">
        <x:v>45728</x:v>
      </x:c>
      <x:c r="C1979" s="14" t="n">
        <x:v>45787</x:v>
      </x:c>
      <x:c r="D1979" s="14" t="n">
        <x:v>45788</x:v>
      </x:c>
      <x:c r="E1979" s="28" t="n">
        <x:v>3</x:v>
      </x:c>
      <x:c r="F1979" s="8" t="str">
        <x:v>rsi_14|chaikin_ad|obv</x:v>
      </x:c>
    </x:row>
    <x:row r="1980">
      <x:c r="A1980" s="28" t="n">
        <x:v>60</x:v>
      </x:c>
      <x:c r="B1980" s="14" t="n">
        <x:v>45729</x:v>
      </x:c>
      <x:c r="C1980" s="14" t="n">
        <x:v>45788</x:v>
      </x:c>
      <x:c r="D1980" s="14" t="n">
        <x:v>45789</x:v>
      </x:c>
      <x:c r="E1980" s="28" t="n">
        <x:v>3</x:v>
      </x:c>
      <x:c r="F1980" s="8" t="str">
        <x:v>rsi_14|chaikin_ad|obv</x:v>
      </x:c>
    </x:row>
    <x:row r="1981">
      <x:c r="A1981" s="28" t="n">
        <x:v>60</x:v>
      </x:c>
      <x:c r="B1981" s="14" t="n">
        <x:v>45730</x:v>
      </x:c>
      <x:c r="C1981" s="14" t="n">
        <x:v>45789</x:v>
      </x:c>
      <x:c r="D1981" s="14" t="n">
        <x:v>45790</x:v>
      </x:c>
      <x:c r="E1981" s="28" t="n">
        <x:v>3</x:v>
      </x:c>
      <x:c r="F1981" s="8" t="str">
        <x:v>rsi_14|chaikin_ad|obv</x:v>
      </x:c>
    </x:row>
    <x:row r="1982">
      <x:c r="A1982" s="28" t="n">
        <x:v>60</x:v>
      </x:c>
      <x:c r="B1982" s="14" t="n">
        <x:v>45731</x:v>
      </x:c>
      <x:c r="C1982" s="14" t="n">
        <x:v>45790</x:v>
      </x:c>
      <x:c r="D1982" s="14" t="n">
        <x:v>45791</x:v>
      </x:c>
      <x:c r="E1982" s="28" t="n">
        <x:v>3</x:v>
      </x:c>
      <x:c r="F1982" s="8" t="str">
        <x:v>rsi_14|chaikin_ad|obv</x:v>
      </x:c>
    </x:row>
    <x:row r="1983">
      <x:c r="A1983" s="28" t="n">
        <x:v>60</x:v>
      </x:c>
      <x:c r="B1983" s="14" t="n">
        <x:v>45732</x:v>
      </x:c>
      <x:c r="C1983" s="14" t="n">
        <x:v>45791</x:v>
      </x:c>
      <x:c r="D1983" s="14" t="n">
        <x:v>45792</x:v>
      </x:c>
      <x:c r="E1983" s="28" t="n">
        <x:v>3</x:v>
      </x:c>
      <x:c r="F1983" s="8" t="str">
        <x:v>rsi_14|chaikin_ad|obv</x:v>
      </x:c>
    </x:row>
    <x:row r="1984">
      <x:c r="A1984" s="28" t="n">
        <x:v>60</x:v>
      </x:c>
      <x:c r="B1984" s="14" t="n">
        <x:v>45733</x:v>
      </x:c>
      <x:c r="C1984" s="14" t="n">
        <x:v>45792</x:v>
      </x:c>
      <x:c r="D1984" s="14" t="n">
        <x:v>45793</x:v>
      </x:c>
      <x:c r="E1984" s="28" t="n">
        <x:v>3</x:v>
      </x:c>
      <x:c r="F1984" s="8" t="str">
        <x:v>rsi_14|chaikin_ad|obv</x:v>
      </x:c>
    </x:row>
    <x:row r="1985">
      <x:c r="A1985" s="28" t="n">
        <x:v>60</x:v>
      </x:c>
      <x:c r="B1985" s="14" t="n">
        <x:v>45734</x:v>
      </x:c>
      <x:c r="C1985" s="14" t="n">
        <x:v>45793</x:v>
      </x:c>
      <x:c r="D1985" s="14" t="n">
        <x:v>45794</x:v>
      </x:c>
      <x:c r="E1985" s="28" t="n">
        <x:v>3</x:v>
      </x:c>
      <x:c r="F1985" s="8" t="str">
        <x:v>rsi_14|chaikin_ad|obv</x:v>
      </x:c>
    </x:row>
    <x:row r="1986">
      <x:c r="A1986" s="28" t="n">
        <x:v>60</x:v>
      </x:c>
      <x:c r="B1986" s="14" t="n">
        <x:v>45735</x:v>
      </x:c>
      <x:c r="C1986" s="14" t="n">
        <x:v>45794</x:v>
      </x:c>
      <x:c r="D1986" s="14" t="n">
        <x:v>45795</x:v>
      </x:c>
      <x:c r="E1986" s="28" t="n">
        <x:v>3</x:v>
      </x:c>
      <x:c r="F1986" s="8" t="str">
        <x:v>rsi_14|chaikin_ad|obv</x:v>
      </x:c>
    </x:row>
    <x:row r="1987">
      <x:c r="A1987" s="28" t="n">
        <x:v>60</x:v>
      </x:c>
      <x:c r="B1987" s="14" t="n">
        <x:v>45736</x:v>
      </x:c>
      <x:c r="C1987" s="14" t="n">
        <x:v>45795</x:v>
      </x:c>
      <x:c r="D1987" s="14" t="n">
        <x:v>45796</x:v>
      </x:c>
      <x:c r="E1987" s="28" t="n">
        <x:v>3</x:v>
      </x:c>
      <x:c r="F1987" s="8" t="str">
        <x:v>rsi_14|chaikin_ad|obv</x:v>
      </x:c>
    </x:row>
    <x:row r="1988">
      <x:c r="A1988" s="28" t="n">
        <x:v>60</x:v>
      </x:c>
      <x:c r="B1988" s="14" t="n">
        <x:v>45737</x:v>
      </x:c>
      <x:c r="C1988" s="14" t="n">
        <x:v>45796</x:v>
      </x:c>
      <x:c r="D1988" s="14" t="n">
        <x:v>45797</x:v>
      </x:c>
      <x:c r="E1988" s="28" t="n">
        <x:v>3</x:v>
      </x:c>
      <x:c r="F1988" s="8" t="str">
        <x:v>rsi_14|chaikin_ad|obv</x:v>
      </x:c>
    </x:row>
    <x:row r="1989">
      <x:c r="A1989" s="28" t="n">
        <x:v>60</x:v>
      </x:c>
      <x:c r="B1989" s="14" t="n">
        <x:v>45738</x:v>
      </x:c>
      <x:c r="C1989" s="14" t="n">
        <x:v>45797</x:v>
      </x:c>
      <x:c r="D1989" s="14" t="n">
        <x:v>45798</x:v>
      </x:c>
      <x:c r="E1989" s="28" t="n">
        <x:v>3</x:v>
      </x:c>
      <x:c r="F1989" s="8" t="str">
        <x:v>rsi_14|chaikin_ad|obv</x:v>
      </x:c>
    </x:row>
    <x:row r="1990">
      <x:c r="A1990" s="28" t="n">
        <x:v>60</x:v>
      </x:c>
      <x:c r="B1990" s="14" t="n">
        <x:v>45739</x:v>
      </x:c>
      <x:c r="C1990" s="14" t="n">
        <x:v>45798</x:v>
      </x:c>
      <x:c r="D1990" s="14" t="n">
        <x:v>45799</x:v>
      </x:c>
      <x:c r="E1990" s="28" t="n">
        <x:v>3</x:v>
      </x:c>
      <x:c r="F1990" s="8" t="str">
        <x:v>rsi_14|chaikin_ad|obv</x:v>
      </x:c>
    </x:row>
    <x:row r="1991">
      <x:c r="A1991" s="28" t="n">
        <x:v>60</x:v>
      </x:c>
      <x:c r="B1991" s="14" t="n">
        <x:v>45740</x:v>
      </x:c>
      <x:c r="C1991" s="14" t="n">
        <x:v>45799</x:v>
      </x:c>
      <x:c r="D1991" s="14" t="n">
        <x:v>45800</x:v>
      </x:c>
      <x:c r="E1991" s="28" t="n">
        <x:v>3</x:v>
      </x:c>
      <x:c r="F1991" s="8" t="str">
        <x:v>rsi_14|chaikin_ad|obv</x:v>
      </x:c>
    </x:row>
    <x:row r="1992">
      <x:c r="A1992" s="28" t="n">
        <x:v>60</x:v>
      </x:c>
      <x:c r="B1992" s="14" t="n">
        <x:v>45741</x:v>
      </x:c>
      <x:c r="C1992" s="14" t="n">
        <x:v>45800</x:v>
      </x:c>
      <x:c r="D1992" s="14" t="n">
        <x:v>45801</x:v>
      </x:c>
      <x:c r="E1992" s="28" t="n">
        <x:v>3</x:v>
      </x:c>
      <x:c r="F1992" s="8" t="str">
        <x:v>rsi_14|chaikin_ad|obv</x:v>
      </x:c>
    </x:row>
    <x:row r="1993">
      <x:c r="A1993" s="28" t="n">
        <x:v>60</x:v>
      </x:c>
      <x:c r="B1993" s="14" t="n">
        <x:v>45742</x:v>
      </x:c>
      <x:c r="C1993" s="14" t="n">
        <x:v>45801</x:v>
      </x:c>
      <x:c r="D1993" s="14" t="n">
        <x:v>45802</x:v>
      </x:c>
      <x:c r="E1993" s="28" t="n">
        <x:v>3</x:v>
      </x:c>
      <x:c r="F1993" s="8" t="str">
        <x:v>rsi_14|chaikin_ad|obv</x:v>
      </x:c>
    </x:row>
    <x:row r="1994">
      <x:c r="A1994" s="28" t="n">
        <x:v>60</x:v>
      </x:c>
      <x:c r="B1994" s="14" t="n">
        <x:v>45743</x:v>
      </x:c>
      <x:c r="C1994" s="14" t="n">
        <x:v>45802</x:v>
      </x:c>
      <x:c r="D1994" s="14" t="n">
        <x:v>45803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45744</x:v>
      </x:c>
      <x:c r="C1995" s="14" t="n">
        <x:v>45803</x:v>
      </x:c>
      <x:c r="D1995" s="14" t="n">
        <x:v>45804</x:v>
      </x:c>
      <x:c r="E1995" s="28" t="n">
        <x:v>3</x:v>
      </x:c>
      <x:c r="F1995" s="8" t="str">
        <x:v>rsi_14|chaikin_ad|obv</x:v>
      </x:c>
    </x:row>
    <x:row r="1996">
      <x:c r="A1996" s="28" t="n">
        <x:v>60</x:v>
      </x:c>
      <x:c r="B1996" s="14" t="n">
        <x:v>45745</x:v>
      </x:c>
      <x:c r="C1996" s="14" t="n">
        <x:v>45804</x:v>
      </x:c>
      <x:c r="D1996" s="14" t="n">
        <x:v>45805</x:v>
      </x:c>
      <x:c r="E1996" s="28" t="n">
        <x:v>3</x:v>
      </x:c>
      <x:c r="F1996" s="8" t="str">
        <x:v>rsi_14|chaikin_ad|obv</x:v>
      </x:c>
    </x:row>
    <x:row r="1997">
      <x:c r="A1997" s="28" t="n">
        <x:v>60</x:v>
      </x:c>
      <x:c r="B1997" s="14" t="n">
        <x:v>45746</x:v>
      </x:c>
      <x:c r="C1997" s="14" t="n">
        <x:v>45805</x:v>
      </x:c>
      <x:c r="D1997" s="14" t="n">
        <x:v>45806</x:v>
      </x:c>
      <x:c r="E1997" s="28" t="n">
        <x:v>3</x:v>
      </x:c>
      <x:c r="F1997" s="8" t="str">
        <x:v>rsi_14|chaikin_ad|obv</x:v>
      </x:c>
    </x:row>
    <x:row r="1998">
      <x:c r="A1998" s="28" t="n">
        <x:v>60</x:v>
      </x:c>
      <x:c r="B1998" s="14" t="n">
        <x:v>45747</x:v>
      </x:c>
      <x:c r="C1998" s="14" t="n">
        <x:v>45806</x:v>
      </x:c>
      <x:c r="D1998" s="14" t="n">
        <x:v>45807</x:v>
      </x:c>
      <x:c r="E1998" s="28" t="n">
        <x:v>3</x:v>
      </x:c>
      <x:c r="F1998" s="8" t="str">
        <x:v>rsi_14|chaikin_ad|obv</x:v>
      </x:c>
    </x:row>
    <x:row r="1999">
      <x:c r="A1999" s="28" t="n">
        <x:v>60</x:v>
      </x:c>
      <x:c r="B1999" s="14" t="n">
        <x:v>45748</x:v>
      </x:c>
      <x:c r="C1999" s="14" t="n">
        <x:v>45807</x:v>
      </x:c>
      <x:c r="D1999" s="14" t="n">
        <x:v>45808</x:v>
      </x:c>
      <x:c r="E1999" s="28" t="n">
        <x:v>3</x:v>
      </x:c>
      <x:c r="F1999" s="8" t="str">
        <x:v>rsi_14|chaikin_ad|obv</x:v>
      </x:c>
    </x:row>
    <x:row r="2000">
      <x:c r="A2000" s="28" t="n">
        <x:v>60</x:v>
      </x:c>
      <x:c r="B2000" s="14" t="n">
        <x:v>45749</x:v>
      </x:c>
      <x:c r="C2000" s="14" t="n">
        <x:v>45808</x:v>
      </x:c>
      <x:c r="D2000" s="14" t="n">
        <x:v>45809</x:v>
      </x:c>
      <x:c r="E2000" s="28" t="n">
        <x:v>3</x:v>
      </x:c>
      <x:c r="F2000" s="8" t="str">
        <x:v>rsi_14|chaikin_ad|obv</x:v>
      </x:c>
    </x:row>
    <x:row r="2001">
      <x:c r="A2001" s="28" t="n">
        <x:v>60</x:v>
      </x:c>
      <x:c r="B2001" s="14" t="n">
        <x:v>45750</x:v>
      </x:c>
      <x:c r="C2001" s="14" t="n">
        <x:v>45809</x:v>
      </x:c>
      <x:c r="D2001" s="14" t="n">
        <x:v>45810</x:v>
      </x:c>
      <x:c r="E2001" s="28" t="n">
        <x:v>3</x:v>
      </x:c>
      <x:c r="F2001" s="8" t="str">
        <x:v>rsi_14|chaikin_ad|obv</x:v>
      </x:c>
    </x:row>
    <x:row r="2002">
      <x:c r="A2002" s="28" t="n">
        <x:v>60</x:v>
      </x:c>
      <x:c r="B2002" s="14" t="n">
        <x:v>45751</x:v>
      </x:c>
      <x:c r="C2002" s="14" t="n">
        <x:v>45810</x:v>
      </x:c>
      <x:c r="D2002" s="14" t="n">
        <x:v>45811</x:v>
      </x:c>
      <x:c r="E2002" s="28" t="n">
        <x:v>3</x:v>
      </x:c>
      <x:c r="F2002" s="8" t="str">
        <x:v>rsi_14|chaikin_ad|obv</x:v>
      </x:c>
    </x:row>
    <x:row r="2003">
      <x:c r="A2003" s="28" t="n">
        <x:v>60</x:v>
      </x:c>
      <x:c r="B2003" s="14" t="n">
        <x:v>45752</x:v>
      </x:c>
      <x:c r="C2003" s="14" t="n">
        <x:v>45811</x:v>
      </x:c>
      <x:c r="D2003" s="14" t="n">
        <x:v>45812</x:v>
      </x:c>
      <x:c r="E2003" s="28" t="n">
        <x:v>3</x:v>
      </x:c>
      <x:c r="F2003" s="8" t="str">
        <x:v>rsi_14|chaikin_ad|obv</x:v>
      </x:c>
    </x:row>
    <x:row r="2004">
      <x:c r="A2004" s="28" t="n">
        <x:v>60</x:v>
      </x:c>
      <x:c r="B2004" s="14" t="n">
        <x:v>45753</x:v>
      </x:c>
      <x:c r="C2004" s="14" t="n">
        <x:v>45812</x:v>
      </x:c>
      <x:c r="D2004" s="14" t="n">
        <x:v>45813</x:v>
      </x:c>
      <x:c r="E2004" s="28" t="n">
        <x:v>3</x:v>
      </x:c>
      <x:c r="F2004" s="8" t="str">
        <x:v>rsi_14|chaikin_ad|obv</x:v>
      </x:c>
    </x:row>
    <x:row r="2005">
      <x:c r="A2005" s="28" t="n">
        <x:v>60</x:v>
      </x:c>
      <x:c r="B2005" s="14" t="n">
        <x:v>45754</x:v>
      </x:c>
      <x:c r="C2005" s="14" t="n">
        <x:v>45813</x:v>
      </x:c>
      <x:c r="D2005" s="14" t="n">
        <x:v>45814</x:v>
      </x:c>
      <x:c r="E2005" s="28" t="n">
        <x:v>3</x:v>
      </x:c>
      <x:c r="F2005" s="8" t="str">
        <x:v>rsi_14|chaikin_ad|obv</x:v>
      </x:c>
    </x:row>
    <x:row r="2006">
      <x:c r="A2006" s="28" t="n">
        <x:v>60</x:v>
      </x:c>
      <x:c r="B2006" s="14" t="n">
        <x:v>45755</x:v>
      </x:c>
      <x:c r="C2006" s="14" t="n">
        <x:v>45814</x:v>
      </x:c>
      <x:c r="D2006" s="14" t="n">
        <x:v>45815</x:v>
      </x:c>
      <x:c r="E2006" s="28" t="n">
        <x:v>3</x:v>
      </x:c>
      <x:c r="F2006" s="8" t="str">
        <x:v>rsi_14|chaikin_ad|obv</x:v>
      </x:c>
    </x:row>
    <x:row r="2007">
      <x:c r="A2007" s="28" t="n">
        <x:v>60</x:v>
      </x:c>
      <x:c r="B2007" s="14" t="n">
        <x:v>45756</x:v>
      </x:c>
      <x:c r="C2007" s="14" t="n">
        <x:v>45815</x:v>
      </x:c>
      <x:c r="D2007" s="14" t="n">
        <x:v>45816</x:v>
      </x:c>
      <x:c r="E2007" s="28" t="n">
        <x:v>3</x:v>
      </x:c>
      <x:c r="F2007" s="8" t="str">
        <x:v>rsi_14|chaikin_ad|obv</x:v>
      </x:c>
    </x:row>
    <x:row r="2008">
      <x:c r="A2008" s="28" t="n">
        <x:v>60</x:v>
      </x:c>
      <x:c r="B2008" s="14" t="n">
        <x:v>45757</x:v>
      </x:c>
      <x:c r="C2008" s="14" t="n">
        <x:v>45816</x:v>
      </x:c>
      <x:c r="D2008" s="14" t="n">
        <x:v>45817</x:v>
      </x:c>
      <x:c r="E2008" s="28" t="n">
        <x:v>3</x:v>
      </x:c>
      <x:c r="F2008" s="8" t="str">
        <x:v>rsi_14|chaikin_ad|obv</x:v>
      </x:c>
    </x:row>
    <x:row r="2009">
      <x:c r="A2009" s="28" t="n">
        <x:v>60</x:v>
      </x:c>
      <x:c r="B2009" s="14" t="n">
        <x:v>45758</x:v>
      </x:c>
      <x:c r="C2009" s="14" t="n">
        <x:v>45817</x:v>
      </x:c>
      <x:c r="D2009" s="14" t="n">
        <x:v>45818</x:v>
      </x:c>
      <x:c r="E2009" s="28" t="n">
        <x:v>3</x:v>
      </x:c>
      <x:c r="F2009" s="8" t="str">
        <x:v>rsi_14|chaikin_ad|obv</x:v>
      </x:c>
    </x:row>
    <x:row r="2010">
      <x:c r="A2010" s="28" t="n">
        <x:v>60</x:v>
      </x:c>
      <x:c r="B2010" s="14" t="n">
        <x:v>45759</x:v>
      </x:c>
      <x:c r="C2010" s="14" t="n">
        <x:v>45818</x:v>
      </x:c>
      <x:c r="D2010" s="14" t="n">
        <x:v>45819</x:v>
      </x:c>
      <x:c r="E2010" s="28" t="n">
        <x:v>3</x:v>
      </x:c>
      <x:c r="F2010" s="8" t="str">
        <x:v>rsi_14|chaikin_ad|obv</x:v>
      </x:c>
    </x:row>
    <x:row r="2011">
      <x:c r="A2011" s="28" t="n">
        <x:v>60</x:v>
      </x:c>
      <x:c r="B2011" s="14" t="n">
        <x:v>45760</x:v>
      </x:c>
      <x:c r="C2011" s="14" t="n">
        <x:v>45819</x:v>
      </x:c>
      <x:c r="D2011" s="14" t="n">
        <x:v>45820</x:v>
      </x:c>
      <x:c r="E2011" s="28" t="n">
        <x:v>3</x:v>
      </x:c>
      <x:c r="F2011" s="8" t="str">
        <x:v>rsi_14|chaikin_ad|obv</x:v>
      </x:c>
    </x:row>
    <x:row r="2012">
      <x:c r="A2012" s="28" t="n">
        <x:v>60</x:v>
      </x:c>
      <x:c r="B2012" s="14" t="n">
        <x:v>45761</x:v>
      </x:c>
      <x:c r="C2012" s="14" t="n">
        <x:v>45820</x:v>
      </x:c>
      <x:c r="D2012" s="14" t="n">
        <x:v>45821</x:v>
      </x:c>
      <x:c r="E2012" s="28" t="n">
        <x:v>3</x:v>
      </x:c>
      <x:c r="F2012" s="8" t="str">
        <x:v>rsi_14|chaikin_ad|obv</x:v>
      </x:c>
    </x:row>
    <x:row r="2013">
      <x:c r="A2013" s="28" t="n">
        <x:v>60</x:v>
      </x:c>
      <x:c r="B2013" s="14" t="n">
        <x:v>45762</x:v>
      </x:c>
      <x:c r="C2013" s="14" t="n">
        <x:v>45821</x:v>
      </x:c>
      <x:c r="D2013" s="14" t="n">
        <x:v>45822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45763</x:v>
      </x:c>
      <x:c r="C2014" s="14" t="n">
        <x:v>45822</x:v>
      </x:c>
      <x:c r="D2014" s="14" t="n">
        <x:v>45823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45764</x:v>
      </x:c>
      <x:c r="C2015" s="14" t="n">
        <x:v>45823</x:v>
      </x:c>
      <x:c r="D2015" s="14" t="n">
        <x:v>45824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45765</x:v>
      </x:c>
      <x:c r="C2016" s="14" t="n">
        <x:v>45824</x:v>
      </x:c>
      <x:c r="D2016" s="14" t="n">
        <x:v>45825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45766</x:v>
      </x:c>
      <x:c r="C2017" s="14" t="n">
        <x:v>45825</x:v>
      </x:c>
      <x:c r="D2017" s="14" t="n">
        <x:v>45826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45767</x:v>
      </x:c>
      <x:c r="C2018" s="14" t="n">
        <x:v>45826</x:v>
      </x:c>
      <x:c r="D2018" s="14" t="n">
        <x:v>45827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45768</x:v>
      </x:c>
      <x:c r="C2019" s="14" t="n">
        <x:v>45827</x:v>
      </x:c>
      <x:c r="D2019" s="14" t="n">
        <x:v>45828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45769</x:v>
      </x:c>
      <x:c r="C2020" s="14" t="n">
        <x:v>45828</x:v>
      </x:c>
      <x:c r="D2020" s="14" t="n">
        <x:v>45829</x:v>
      </x:c>
      <x:c r="E2020" s="28" t="n">
        <x:v>2</x:v>
      </x:c>
      <x:c r="F2020" s="8" t="str">
        <x:v>rsi_14|chaikin_ad</x:v>
      </x:c>
    </x:row>
    <x:row r="2021">
      <x:c r="A2021" s="28" t="n">
        <x:v>60</x:v>
      </x:c>
      <x:c r="B2021" s="14" t="n">
        <x:v>45770</x:v>
      </x:c>
      <x:c r="C2021" s="14" t="n">
        <x:v>45829</x:v>
      </x:c>
      <x:c r="D2021" s="14" t="n">
        <x:v>45830</x:v>
      </x:c>
      <x:c r="E2021" s="28" t="n">
        <x:v>2</x:v>
      </x:c>
      <x:c r="F2021" s="8" t="str">
        <x:v>rsi_14|chaikin_ad</x:v>
      </x:c>
    </x:row>
    <x:row r="2022">
      <x:c r="A2022" s="28" t="n">
        <x:v>60</x:v>
      </x:c>
      <x:c r="B2022" s="14" t="n">
        <x:v>45771</x:v>
      </x:c>
      <x:c r="C2022" s="14" t="n">
        <x:v>45830</x:v>
      </x:c>
      <x:c r="D2022" s="14" t="n">
        <x:v>45831</x:v>
      </x:c>
      <x:c r="E2022" s="28" t="n">
        <x:v>2</x:v>
      </x:c>
      <x:c r="F2022" s="8" t="str">
        <x:v>rsi_14|chaikin_ad</x:v>
      </x:c>
    </x:row>
    <x:row r="2023">
      <x:c r="A2023" s="28" t="n">
        <x:v>60</x:v>
      </x:c>
      <x:c r="B2023" s="14" t="n">
        <x:v>45772</x:v>
      </x:c>
      <x:c r="C2023" s="14" t="n">
        <x:v>45831</x:v>
      </x:c>
      <x:c r="D2023" s="14" t="n">
        <x:v>45832</x:v>
      </x:c>
      <x:c r="E2023" s="28" t="n">
        <x:v>2</x:v>
      </x:c>
      <x:c r="F2023" s="8" t="str">
        <x:v>rsi_14|chaikin_ad</x:v>
      </x:c>
    </x:row>
    <x:row r="2024">
      <x:c r="A2024" s="28" t="n">
        <x:v>60</x:v>
      </x:c>
      <x:c r="B2024" s="14" t="n">
        <x:v>45773</x:v>
      </x:c>
      <x:c r="C2024" s="14" t="n">
        <x:v>45832</x:v>
      </x:c>
      <x:c r="D2024" s="14" t="n">
        <x:v>45833</x:v>
      </x:c>
      <x:c r="E2024" s="28" t="n">
        <x:v>2</x:v>
      </x:c>
      <x:c r="F2024" s="8" t="str">
        <x:v>rsi_14|chaikin_ad</x:v>
      </x:c>
    </x:row>
    <x:row r="2025">
      <x:c r="A2025" s="28" t="n">
        <x:v>60</x:v>
      </x:c>
      <x:c r="B2025" s="14" t="n">
        <x:v>45774</x:v>
      </x:c>
      <x:c r="C2025" s="14" t="n">
        <x:v>45833</x:v>
      </x:c>
      <x:c r="D2025" s="14" t="n">
        <x:v>45834</x:v>
      </x:c>
      <x:c r="E2025" s="28" t="n">
        <x:v>2</x:v>
      </x:c>
      <x:c r="F2025" s="8" t="str">
        <x:v>rsi_14|chaikin_ad</x:v>
      </x:c>
    </x:row>
    <x:row r="2026">
      <x:c r="A2026" s="28" t="n">
        <x:v>60</x:v>
      </x:c>
      <x:c r="B2026" s="14" t="n">
        <x:v>45775</x:v>
      </x:c>
      <x:c r="C2026" s="14" t="n">
        <x:v>45834</x:v>
      </x:c>
      <x:c r="D2026" s="14" t="n">
        <x:v>45835</x:v>
      </x:c>
      <x:c r="E2026" s="28" t="n">
        <x:v>2</x:v>
      </x:c>
      <x:c r="F2026" s="8" t="str">
        <x:v>rsi_14|chaikin_ad</x:v>
      </x:c>
    </x:row>
    <x:row r="2027">
      <x:c r="A2027" s="28" t="n">
        <x:v>60</x:v>
      </x:c>
      <x:c r="B2027" s="14" t="n">
        <x:v>45776</x:v>
      </x:c>
      <x:c r="C2027" s="14" t="n">
        <x:v>45835</x:v>
      </x:c>
      <x:c r="D2027" s="14" t="n">
        <x:v>45836</x:v>
      </x:c>
      <x:c r="E2027" s="28" t="n">
        <x:v>2</x:v>
      </x:c>
      <x:c r="F2027" s="8" t="str">
        <x:v>rsi_14|chaikin_ad</x:v>
      </x:c>
    </x:row>
    <x:row r="2028">
      <x:c r="A2028" s="28" t="n">
        <x:v>60</x:v>
      </x:c>
      <x:c r="B2028" s="14" t="n">
        <x:v>45777</x:v>
      </x:c>
      <x:c r="C2028" s="14" t="n">
        <x:v>45836</x:v>
      </x:c>
      <x:c r="D2028" s="14" t="n">
        <x:v>45837</x:v>
      </x:c>
      <x:c r="E2028" s="28" t="n">
        <x:v>2</x:v>
      </x:c>
      <x:c r="F2028" s="8" t="str">
        <x:v>rsi_14|chaikin_ad</x:v>
      </x:c>
    </x:row>
    <x:row r="2029">
      <x:c r="A2029" s="28" t="n">
        <x:v>60</x:v>
      </x:c>
      <x:c r="B2029" s="14" t="n">
        <x:v>45778</x:v>
      </x:c>
      <x:c r="C2029" s="14" t="n">
        <x:v>45837</x:v>
      </x:c>
      <x:c r="D2029" s="14" t="n">
        <x:v>45838</x:v>
      </x:c>
      <x:c r="E2029" s="28" t="n">
        <x:v>2</x:v>
      </x:c>
      <x:c r="F2029" s="8" t="str">
        <x:v>rsi_14|chaikin_ad</x:v>
      </x:c>
    </x:row>
    <x:row r="2030">
      <x:c r="A2030" s="28" t="n">
        <x:v>60</x:v>
      </x:c>
      <x:c r="B2030" s="14" t="n">
        <x:v>45779</x:v>
      </x:c>
      <x:c r="C2030" s="14" t="n">
        <x:v>45838</x:v>
      </x:c>
      <x:c r="D2030" s="14" t="n">
        <x:v>45839</x:v>
      </x:c>
      <x:c r="E2030" s="28" t="n">
        <x:v>2</x:v>
      </x:c>
      <x:c r="F2030" s="8" t="str">
        <x:v>rsi_14|chaikin_ad</x:v>
      </x:c>
    </x:row>
    <x:row r="2031">
      <x:c r="A2031" s="28" t="n">
        <x:v>60</x:v>
      </x:c>
      <x:c r="B2031" s="14" t="n">
        <x:v>45780</x:v>
      </x:c>
      <x:c r="C2031" s="14" t="n">
        <x:v>45839</x:v>
      </x:c>
      <x:c r="D2031" s="14" t="n">
        <x:v>45840</x:v>
      </x:c>
      <x:c r="E2031" s="28" t="n">
        <x:v>2</x:v>
      </x:c>
      <x:c r="F2031" s="8" t="str">
        <x:v>rsi_14|chaikin_ad</x:v>
      </x:c>
    </x:row>
    <x:row r="2032">
      <x:c r="A2032" s="28" t="n">
        <x:v>60</x:v>
      </x:c>
      <x:c r="B2032" s="14" t="n">
        <x:v>45781</x:v>
      </x:c>
      <x:c r="C2032" s="14" t="n">
        <x:v>45840</x:v>
      </x:c>
      <x:c r="D2032" s="14" t="n">
        <x:v>45841</x:v>
      </x:c>
      <x:c r="E2032" s="28" t="n">
        <x:v>2</x:v>
      </x:c>
      <x:c r="F2032" s="8" t="str">
        <x:v>rsi_14|chaikin_ad</x:v>
      </x:c>
    </x:row>
    <x:row r="2033">
      <x:c r="A2033" s="28" t="n">
        <x:v>60</x:v>
      </x:c>
      <x:c r="B2033" s="14" t="n">
        <x:v>45782</x:v>
      </x:c>
      <x:c r="C2033" s="14" t="n">
        <x:v>45841</x:v>
      </x:c>
      <x:c r="D2033" s="14" t="n">
        <x:v>45842</x:v>
      </x:c>
      <x:c r="E2033" s="28" t="n">
        <x:v>2</x:v>
      </x:c>
      <x:c r="F2033" s="8" t="str">
        <x:v>rsi_14|chaikin_ad</x:v>
      </x:c>
    </x:row>
    <x:row r="2034">
      <x:c r="A2034" s="28" t="n">
        <x:v>60</x:v>
      </x:c>
      <x:c r="B2034" s="14" t="n">
        <x:v>45783</x:v>
      </x:c>
      <x:c r="C2034" s="14" t="n">
        <x:v>45842</x:v>
      </x:c>
      <x:c r="D2034" s="14" t="n">
        <x:v>45843</x:v>
      </x:c>
      <x:c r="E2034" s="28" t="n">
        <x:v>2</x:v>
      </x:c>
      <x:c r="F2034" s="8" t="str">
        <x:v>rsi_14|chaikin_ad</x:v>
      </x:c>
    </x:row>
    <x:row r="2035">
      <x:c r="A2035" s="28" t="n">
        <x:v>60</x:v>
      </x:c>
      <x:c r="B2035" s="14" t="n">
        <x:v>45784</x:v>
      </x:c>
      <x:c r="C2035" s="14" t="n">
        <x:v>45843</x:v>
      </x:c>
      <x:c r="D2035" s="14" t="n">
        <x:v>45844</x:v>
      </x:c>
      <x:c r="E2035" s="28" t="n">
        <x:v>2</x:v>
      </x:c>
      <x:c r="F2035" s="8" t="str">
        <x:v>rsi_14|chaikin_ad</x:v>
      </x:c>
    </x:row>
    <x:row r="2036">
      <x:c r="A2036" s="28" t="n">
        <x:v>60</x:v>
      </x:c>
      <x:c r="B2036" s="14" t="n">
        <x:v>45785</x:v>
      </x:c>
      <x:c r="C2036" s="14" t="n">
        <x:v>45844</x:v>
      </x:c>
      <x:c r="D2036" s="14" t="n">
        <x:v>45845</x:v>
      </x:c>
      <x:c r="E2036" s="28" t="n">
        <x:v>2</x:v>
      </x:c>
      <x:c r="F2036" s="8" t="str">
        <x:v>rsi_14|chaikin_ad</x:v>
      </x:c>
    </x:row>
    <x:row r="2037">
      <x:c r="A2037" s="28" t="n">
        <x:v>60</x:v>
      </x:c>
      <x:c r="B2037" s="14" t="n">
        <x:v>45786</x:v>
      </x:c>
      <x:c r="C2037" s="14" t="n">
        <x:v>45845</x:v>
      </x:c>
      <x:c r="D2037" s="14" t="n">
        <x:v>45846</x:v>
      </x:c>
      <x:c r="E2037" s="28" t="n">
        <x:v>2</x:v>
      </x:c>
      <x:c r="F2037" s="8" t="str">
        <x:v>rsi_14|chaikin_ad</x:v>
      </x:c>
    </x:row>
    <x:row r="2038">
      <x:c r="A2038" s="28" t="n">
        <x:v>60</x:v>
      </x:c>
      <x:c r="B2038" s="14" t="n">
        <x:v>45787</x:v>
      </x:c>
      <x:c r="C2038" s="14" t="n">
        <x:v>45846</x:v>
      </x:c>
      <x:c r="D2038" s="14" t="n">
        <x:v>45847</x:v>
      </x:c>
      <x:c r="E2038" s="28" t="n">
        <x:v>2</x:v>
      </x:c>
      <x:c r="F2038" s="8" t="str">
        <x:v>rsi_14|chaikin_ad</x:v>
      </x:c>
    </x:row>
    <x:row r="2039">
      <x:c r="A2039" s="28" t="n">
        <x:v>60</x:v>
      </x:c>
      <x:c r="B2039" s="14" t="n">
        <x:v>45788</x:v>
      </x:c>
      <x:c r="C2039" s="14" t="n">
        <x:v>45847</x:v>
      </x:c>
      <x:c r="D2039" s="14" t="n">
        <x:v>45848</x:v>
      </x:c>
      <x:c r="E2039" s="28" t="n">
        <x:v>2</x:v>
      </x:c>
      <x:c r="F2039" s="8" t="str">
        <x:v>rsi_14|chaikin_ad</x:v>
      </x:c>
    </x:row>
    <x:row r="2040">
      <x:c r="A2040" s="28" t="n">
        <x:v>60</x:v>
      </x:c>
      <x:c r="B2040" s="14" t="n">
        <x:v>45789</x:v>
      </x:c>
      <x:c r="C2040" s="14" t="n">
        <x:v>45848</x:v>
      </x:c>
      <x:c r="D2040" s="14" t="n">
        <x:v>45849</x:v>
      </x:c>
      <x:c r="E2040" s="28" t="n">
        <x:v>2</x:v>
      </x:c>
      <x:c r="F2040" s="8" t="str">
        <x:v>rsi_14|chaikin_ad</x:v>
      </x:c>
    </x:row>
    <x:row r="2041">
      <x:c r="A2041" s="28" t="n">
        <x:v>60</x:v>
      </x:c>
      <x:c r="B2041" s="14" t="n">
        <x:v>45790</x:v>
      </x:c>
      <x:c r="C2041" s="14" t="n">
        <x:v>45849</x:v>
      </x:c>
      <x:c r="D2041" s="14" t="n">
        <x:v>45850</x:v>
      </x:c>
      <x:c r="E2041" s="28" t="n">
        <x:v>2</x:v>
      </x:c>
      <x:c r="F2041" s="8" t="str">
        <x:v>rsi_14|chaikin_ad</x:v>
      </x:c>
    </x:row>
    <x:row r="2042">
      <x:c r="A2042" s="28" t="n">
        <x:v>60</x:v>
      </x:c>
      <x:c r="B2042" s="14" t="n">
        <x:v>45791</x:v>
      </x:c>
      <x:c r="C2042" s="14" t="n">
        <x:v>45850</x:v>
      </x:c>
      <x:c r="D2042" s="14" t="n">
        <x:v>45851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45792</x:v>
      </x:c>
      <x:c r="C2043" s="14" t="n">
        <x:v>45851</x:v>
      </x:c>
      <x:c r="D2043" s="14" t="n">
        <x:v>45852</x:v>
      </x:c>
      <x:c r="E2043" s="28" t="n">
        <x:v>2</x:v>
      </x:c>
      <x:c r="F2043" s="8" t="str">
        <x:v>rsi_14|chaikin_ad</x:v>
      </x:c>
    </x:row>
    <x:row r="2044">
      <x:c r="A2044" s="28" t="n">
        <x:v>60</x:v>
      </x:c>
      <x:c r="B2044" s="14" t="n">
        <x:v>45793</x:v>
      </x:c>
      <x:c r="C2044" s="14" t="n">
        <x:v>45852</x:v>
      </x:c>
      <x:c r="D2044" s="14" t="n">
        <x:v>45853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45794</x:v>
      </x:c>
      <x:c r="C2045" s="14" t="n">
        <x:v>45853</x:v>
      </x:c>
      <x:c r="D2045" s="14" t="n">
        <x:v>45854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45795</x:v>
      </x:c>
      <x:c r="C2046" s="14" t="n">
        <x:v>45854</x:v>
      </x:c>
      <x:c r="D2046" s="14" t="n">
        <x:v>45855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45796</x:v>
      </x:c>
      <x:c r="C2047" s="14" t="n">
        <x:v>45855</x:v>
      </x:c>
      <x:c r="D2047" s="14" t="n">
        <x:v>45856</x:v>
      </x:c>
      <x:c r="E2047" s="28" t="n">
        <x:v>2</x:v>
      </x:c>
      <x:c r="F2047" s="8" t="str">
        <x:v>r8|chaikin_ad</x:v>
      </x:c>
    </x:row>
    <x:row r="2048">
      <x:c r="A2048" s="28" t="n">
        <x:v>60</x:v>
      </x:c>
      <x:c r="B2048" s="14" t="n">
        <x:v>45797</x:v>
      </x:c>
      <x:c r="C2048" s="14" t="n">
        <x:v>45856</x:v>
      </x:c>
      <x:c r="D2048" s="14" t="n">
        <x:v>45857</x:v>
      </x:c>
      <x:c r="E2048" s="28" t="n">
        <x:v>2</x:v>
      </x:c>
      <x:c r="F2048" s="8" t="str">
        <x:v>r8|chaikin_ad</x:v>
      </x:c>
    </x:row>
    <x:row r="2049">
      <x:c r="A2049" s="28" t="n">
        <x:v>60</x:v>
      </x:c>
      <x:c r="B2049" s="14" t="n">
        <x:v>45798</x:v>
      </x:c>
      <x:c r="C2049" s="14" t="n">
        <x:v>45857</x:v>
      </x:c>
      <x:c r="D2049" s="14" t="n">
        <x:v>45858</x:v>
      </x:c>
      <x:c r="E2049" s="28" t="n">
        <x:v>2</x:v>
      </x:c>
      <x:c r="F2049" s="8" t="str">
        <x:v>r8|chaikin_ad</x:v>
      </x:c>
    </x:row>
    <x:row r="2050">
      <x:c r="A2050" s="28" t="n">
        <x:v>60</x:v>
      </x:c>
      <x:c r="B2050" s="14" t="n">
        <x:v>45799</x:v>
      </x:c>
      <x:c r="C2050" s="14" t="n">
        <x:v>45858</x:v>
      </x:c>
      <x:c r="D2050" s="14" t="n">
        <x:v>45859</x:v>
      </x:c>
      <x:c r="E2050" s="28" t="n">
        <x:v>3</x:v>
      </x:c>
      <x:c r="F2050" s="8" t="str">
        <x:v>r8|chaikin_ad|obv</x:v>
      </x:c>
    </x:row>
    <x:row r="2051">
      <x:c r="A2051" s="28" t="n">
        <x:v>60</x:v>
      </x:c>
      <x:c r="B2051" s="14" t="n">
        <x:v>45800</x:v>
      </x:c>
      <x:c r="C2051" s="14" t="n">
        <x:v>45859</x:v>
      </x:c>
      <x:c r="D2051" s="14" t="n">
        <x:v>45860</x:v>
      </x:c>
      <x:c r="E2051" s="28" t="n">
        <x:v>3</x:v>
      </x:c>
      <x:c r="F2051" s="8" t="str">
        <x:v>r8|chaikin_ad|obv</x:v>
      </x:c>
    </x:row>
    <x:row r="2052">
      <x:c r="A2052" s="28" t="n">
        <x:v>60</x:v>
      </x:c>
      <x:c r="B2052" s="14" t="n">
        <x:v>45801</x:v>
      </x:c>
      <x:c r="C2052" s="14" t="n">
        <x:v>45860</x:v>
      </x:c>
      <x:c r="D2052" s="14" t="n">
        <x:v>45861</x:v>
      </x:c>
      <x:c r="E2052" s="28" t="n">
        <x:v>3</x:v>
      </x:c>
      <x:c r="F2052" s="8" t="str">
        <x:v>r8|chaikin_ad|obv</x:v>
      </x:c>
    </x:row>
    <x:row r="2053">
      <x:c r="A2053" s="28" t="n">
        <x:v>60</x:v>
      </x:c>
      <x:c r="B2053" s="14" t="n">
        <x:v>45802</x:v>
      </x:c>
      <x:c r="C2053" s="14" t="n">
        <x:v>45861</x:v>
      </x:c>
      <x:c r="D2053" s="14" t="n">
        <x:v>45862</x:v>
      </x:c>
      <x:c r="E2053" s="28" t="n">
        <x:v>3</x:v>
      </x:c>
      <x:c r="F2053" s="8" t="str">
        <x:v>r8|chaikin_ad|obv</x:v>
      </x:c>
    </x:row>
    <x:row r="2054">
      <x:c r="A2054" s="28" t="n">
        <x:v>60</x:v>
      </x:c>
      <x:c r="B2054" s="14" t="n">
        <x:v>45803</x:v>
      </x:c>
      <x:c r="C2054" s="14" t="n">
        <x:v>45862</x:v>
      </x:c>
      <x:c r="D2054" s="14" t="n">
        <x:v>45863</x:v>
      </x:c>
      <x:c r="E2054" s="28" t="n">
        <x:v>4</x:v>
      </x:c>
      <x:c r="F2054" s="8" t="str">
        <x:v>r8|rsi_14|chaikin_ad|obv</x:v>
      </x:c>
    </x:row>
    <x:row r="2055">
      <x:c r="A2055" s="28" t="n">
        <x:v>60</x:v>
      </x:c>
      <x:c r="B2055" s="14" t="n">
        <x:v>45804</x:v>
      </x:c>
      <x:c r="C2055" s="14" t="n">
        <x:v>45863</x:v>
      </x:c>
      <x:c r="D2055" s="14" t="n">
        <x:v>45864</x:v>
      </x:c>
      <x:c r="E2055" s="28" t="n">
        <x:v>4</x:v>
      </x:c>
      <x:c r="F2055" s="8" t="str">
        <x:v>r8|rsi_14|chaikin_ad|obv</x:v>
      </x:c>
    </x:row>
    <x:row r="2056">
      <x:c r="A2056" s="28" t="n">
        <x:v>60</x:v>
      </x:c>
      <x:c r="B2056" s="14" t="n">
        <x:v>45805</x:v>
      </x:c>
      <x:c r="C2056" s="14" t="n">
        <x:v>45864</x:v>
      </x:c>
      <x:c r="D2056" s="14" t="n">
        <x:v>45865</x:v>
      </x:c>
      <x:c r="E2056" s="28" t="n">
        <x:v>4</x:v>
      </x:c>
      <x:c r="F2056" s="8" t="str">
        <x:v>r8|rsi_14|chaikin_ad|obv</x:v>
      </x:c>
    </x:row>
    <x:row r="2057">
      <x:c r="A2057" s="28" t="n">
        <x:v>60</x:v>
      </x:c>
      <x:c r="B2057" s="14" t="n">
        <x:v>45806</x:v>
      </x:c>
      <x:c r="C2057" s="14" t="n">
        <x:v>45865</x:v>
      </x:c>
      <x:c r="D2057" s="14" t="n">
        <x:v>45866</x:v>
      </x:c>
      <x:c r="E2057" s="28" t="n">
        <x:v>4</x:v>
      </x:c>
      <x:c r="F2057" s="8" t="str">
        <x:v>r8|rsi_14|chaikin_ad|obv</x:v>
      </x:c>
    </x:row>
    <x:row r="2058">
      <x:c r="A2058" s="28" t="n">
        <x:v>60</x:v>
      </x:c>
      <x:c r="B2058" s="14" t="n">
        <x:v>45807</x:v>
      </x:c>
      <x:c r="C2058" s="14" t="n">
        <x:v>45866</x:v>
      </x:c>
      <x:c r="D2058" s="14" t="n">
        <x:v>45867</x:v>
      </x:c>
      <x:c r="E2058" s="28" t="n">
        <x:v>3</x:v>
      </x:c>
      <x:c r="F2058" s="8" t="str">
        <x:v>r8|rsi_14|chaikin_ad</x:v>
      </x:c>
    </x:row>
    <x:row r="2059">
      <x:c r="A2059" s="28" t="n">
        <x:v>60</x:v>
      </x:c>
      <x:c r="B2059" s="14" t="n">
        <x:v>45808</x:v>
      </x:c>
      <x:c r="C2059" s="14" t="n">
        <x:v>45867</x:v>
      </x:c>
      <x:c r="D2059" s="14" t="n">
        <x:v>45868</x:v>
      </x:c>
      <x:c r="E2059" s="28" t="n">
        <x:v>3</x:v>
      </x:c>
      <x:c r="F2059" s="8" t="str">
        <x:v>r8|rsi_14|chaikin_ad</x:v>
      </x:c>
    </x:row>
    <x:row r="2060">
      <x:c r="A2060" s="28" t="n">
        <x:v>60</x:v>
      </x:c>
      <x:c r="B2060" s="14" t="n">
        <x:v>45809</x:v>
      </x:c>
      <x:c r="C2060" s="14" t="n">
        <x:v>45868</x:v>
      </x:c>
      <x:c r="D2060" s="14" t="n">
        <x:v>45869</x:v>
      </x:c>
      <x:c r="E2060" s="28" t="n">
        <x:v>3</x:v>
      </x:c>
      <x:c r="F2060" s="8" t="str">
        <x:v>r8|rsi_14|chaikin_ad</x:v>
      </x:c>
    </x:row>
    <x:row r="2061">
      <x:c r="A2061" s="28" t="n">
        <x:v>60</x:v>
      </x:c>
      <x:c r="B2061" s="14" t="n">
        <x:v>45810</x:v>
      </x:c>
      <x:c r="C2061" s="14" t="n">
        <x:v>45869</x:v>
      </x:c>
      <x:c r="D2061" s="14" t="n">
        <x:v>45870</x:v>
      </x:c>
      <x:c r="E2061" s="28" t="n">
        <x:v>4</x:v>
      </x:c>
      <x:c r="F2061" s="8" t="str">
        <x:v>r8|rsi_14|chaikin_ad|obv</x:v>
      </x:c>
    </x:row>
    <x:row r="2062">
      <x:c r="A2062" s="28" t="n">
        <x:v>60</x:v>
      </x:c>
      <x:c r="B2062" s="14" t="n">
        <x:v>45811</x:v>
      </x:c>
      <x:c r="C2062" s="14" t="n">
        <x:v>45870</x:v>
      </x:c>
      <x:c r="D2062" s="14" t="n">
        <x:v>45871</x:v>
      </x:c>
      <x:c r="E2062" s="28" t="n">
        <x:v>4</x:v>
      </x:c>
      <x:c r="F2062" s="8" t="str">
        <x:v>r8|rsi_14|chaikin_ad|obv</x:v>
      </x:c>
    </x:row>
    <x:row r="2063">
      <x:c r="A2063" s="28" t="n">
        <x:v>60</x:v>
      </x:c>
      <x:c r="B2063" s="14" t="n">
        <x:v>45812</x:v>
      </x:c>
      <x:c r="C2063" s="14" t="n">
        <x:v>45871</x:v>
      </x:c>
      <x:c r="D2063" s="14" t="n">
        <x:v>45872</x:v>
      </x:c>
      <x:c r="E2063" s="28" t="n">
        <x:v>4</x:v>
      </x:c>
      <x:c r="F2063" s="8" t="str">
        <x:v>r8|rsi_14|chaikin_ad|obv</x:v>
      </x:c>
    </x:row>
    <x:row r="2064">
      <x:c r="A2064" s="28" t="n">
        <x:v>60</x:v>
      </x:c>
      <x:c r="B2064" s="14" t="n">
        <x:v>45813</x:v>
      </x:c>
      <x:c r="C2064" s="14" t="n">
        <x:v>45872</x:v>
      </x:c>
      <x:c r="D2064" s="14" t="n">
        <x:v>45873</x:v>
      </x:c>
      <x:c r="E2064" s="28" t="n">
        <x:v>4</x:v>
      </x:c>
      <x:c r="F2064" s="8" t="str">
        <x:v>r8|rsi_14|chaikin_ad|obv</x:v>
      </x:c>
    </x:row>
    <x:row r="2065">
      <x:c r="A2065" s="28" t="n">
        <x:v>60</x:v>
      </x:c>
      <x:c r="B2065" s="14" t="n">
        <x:v>45814</x:v>
      </x:c>
      <x:c r="C2065" s="14" t="n">
        <x:v>45873</x:v>
      </x:c>
      <x:c r="D2065" s="14" t="n">
        <x:v>45874</x:v>
      </x:c>
      <x:c r="E2065" s="28" t="n">
        <x:v>4</x:v>
      </x:c>
      <x:c r="F2065" s="8" t="str">
        <x:v>r8|rsi_14|chaikin_ad|obv</x:v>
      </x:c>
    </x:row>
    <x:row r="2066">
      <x:c r="A2066" s="28" t="n">
        <x:v>60</x:v>
      </x:c>
      <x:c r="B2066" s="14" t="n">
        <x:v>45815</x:v>
      </x:c>
      <x:c r="C2066" s="14" t="n">
        <x:v>45874</x:v>
      </x:c>
      <x:c r="D2066" s="14" t="n">
        <x:v>45875</x:v>
      </x:c>
      <x:c r="E2066" s="28" t="n">
        <x:v>4</x:v>
      </x:c>
      <x:c r="F2066" s="8" t="str">
        <x:v>r8|rsi_14|chaikin_ad|obv</x:v>
      </x:c>
    </x:row>
    <x:row r="2067">
      <x:c r="A2067" s="28" t="n">
        <x:v>60</x:v>
      </x:c>
      <x:c r="B2067" s="14" t="n">
        <x:v>45816</x:v>
      </x:c>
      <x:c r="C2067" s="14" t="n">
        <x:v>45875</x:v>
      </x:c>
      <x:c r="D2067" s="14" t="n">
        <x:v>45876</x:v>
      </x:c>
      <x:c r="E2067" s="28" t="n">
        <x:v>4</x:v>
      </x:c>
      <x:c r="F2067" s="8" t="str">
        <x:v>r8|rsi_14|chaikin_ad|obv</x:v>
      </x:c>
    </x:row>
    <x:row r="2068">
      <x:c r="A2068" s="28" t="n">
        <x:v>60</x:v>
      </x:c>
      <x:c r="B2068" s="14" t="n">
        <x:v>45817</x:v>
      </x:c>
      <x:c r="C2068" s="14" t="n">
        <x:v>45876</x:v>
      </x:c>
      <x:c r="D2068" s="14" t="n">
        <x:v>45877</x:v>
      </x:c>
      <x:c r="E2068" s="28" t="n">
        <x:v>4</x:v>
      </x:c>
      <x:c r="F2068" s="8" t="str">
        <x:v>r8|rsi_14|chaikin_ad|obv</x:v>
      </x:c>
    </x:row>
    <x:row r="2069">
      <x:c r="A2069" s="28" t="n">
        <x:v>60</x:v>
      </x:c>
      <x:c r="B2069" s="14" t="n">
        <x:v>45818</x:v>
      </x:c>
      <x:c r="C2069" s="14" t="n">
        <x:v>45877</x:v>
      </x:c>
      <x:c r="D2069" s="14" t="n">
        <x:v>45878</x:v>
      </x:c>
      <x:c r="E2069" s="28" t="n">
        <x:v>4</x:v>
      </x:c>
      <x:c r="F2069" s="8" t="str">
        <x:v>r8|rsi_14|chaikin_ad|obv</x:v>
      </x:c>
    </x:row>
    <x:row r="2070">
      <x:c r="A2070" s="28" t="n">
        <x:v>60</x:v>
      </x:c>
      <x:c r="B2070" s="14" t="n">
        <x:v>45819</x:v>
      </x:c>
      <x:c r="C2070" s="14" t="n">
        <x:v>45878</x:v>
      </x:c>
      <x:c r="D2070" s="14" t="n">
        <x:v>45879</x:v>
      </x:c>
      <x:c r="E2070" s="28" t="n">
        <x:v>4</x:v>
      </x:c>
      <x:c r="F2070" s="8" t="str">
        <x:v>r8|rsi_14|chaikin_ad|obv</x:v>
      </x:c>
    </x:row>
    <x:row r="2071">
      <x:c r="A2071" s="28" t="n">
        <x:v>60</x:v>
      </x:c>
      <x:c r="B2071" s="14" t="n">
        <x:v>45820</x:v>
      </x:c>
      <x:c r="C2071" s="14" t="n">
        <x:v>45879</x:v>
      </x:c>
      <x:c r="D2071" s="14" t="n">
        <x:v>45880</x:v>
      </x:c>
      <x:c r="E2071" s="28" t="n">
        <x:v>4</x:v>
      </x:c>
      <x:c r="F2071" s="8" t="str">
        <x:v>r8|rsi_14|chaikin_ad|obv</x:v>
      </x:c>
    </x:row>
    <x:row r="2072">
      <x:c r="A2072" s="28" t="n">
        <x:v>60</x:v>
      </x:c>
      <x:c r="B2072" s="14" t="n">
        <x:v>45821</x:v>
      </x:c>
      <x:c r="C2072" s="14" t="n">
        <x:v>45880</x:v>
      </x:c>
      <x:c r="D2072" s="14" t="n">
        <x:v>45881</x:v>
      </x:c>
      <x:c r="E2072" s="28" t="n">
        <x:v>4</x:v>
      </x:c>
      <x:c r="F2072" s="8" t="str">
        <x:v>r8|rsi_14|chaikin_ad|obv</x:v>
      </x:c>
    </x:row>
    <x:row r="2073">
      <x:c r="A2073" s="28" t="n">
        <x:v>60</x:v>
      </x:c>
      <x:c r="B2073" s="14" t="n">
        <x:v>45822</x:v>
      </x:c>
      <x:c r="C2073" s="14" t="n">
        <x:v>45881</x:v>
      </x:c>
      <x:c r="D2073" s="14" t="n">
        <x:v>45882</x:v>
      </x:c>
      <x:c r="E2073" s="28" t="n">
        <x:v>4</x:v>
      </x:c>
      <x:c r="F2073" s="8" t="str">
        <x:v>r8|rsi_14|chaikin_ad|obv</x:v>
      </x:c>
    </x:row>
    <x:row r="2074">
      <x:c r="A2074" s="28" t="n">
        <x:v>60</x:v>
      </x:c>
      <x:c r="B2074" s="14" t="n">
        <x:v>45823</x:v>
      </x:c>
      <x:c r="C2074" s="14" t="n">
        <x:v>45882</x:v>
      </x:c>
      <x:c r="D2074" s="14" t="n">
        <x:v>45883</x:v>
      </x:c>
      <x:c r="E2074" s="28" t="n">
        <x:v>4</x:v>
      </x:c>
      <x:c r="F2074" s="8" t="str">
        <x:v>r8|rsi_14|chaikin_ad|obv</x:v>
      </x:c>
    </x:row>
    <x:row r="2075">
      <x:c r="A2075" s="28" t="n">
        <x:v>60</x:v>
      </x:c>
      <x:c r="B2075" s="14" t="n">
        <x:v>45824</x:v>
      </x:c>
      <x:c r="C2075" s="14" t="n">
        <x:v>45883</x:v>
      </x:c>
      <x:c r="D2075" s="14" t="n">
        <x:v>45884</x:v>
      </x:c>
      <x:c r="E2075" s="28" t="n">
        <x:v>4</x:v>
      </x:c>
      <x:c r="F2075" s="8" t="str">
        <x:v>r8|rsi_14|chaikin_ad|obv</x:v>
      </x:c>
    </x:row>
    <x:row r="2076">
      <x:c r="A2076" s="28" t="n">
        <x:v>60</x:v>
      </x:c>
      <x:c r="B2076" s="14" t="n">
        <x:v>45825</x:v>
      </x:c>
      <x:c r="C2076" s="14" t="n">
        <x:v>45884</x:v>
      </x:c>
      <x:c r="D2076" s="14" t="n">
        <x:v>45885</x:v>
      </x:c>
      <x:c r="E2076" s="28" t="n">
        <x:v>3</x:v>
      </x:c>
      <x:c r="F2076" s="8" t="str">
        <x:v>rsi_14|chaikin_ad|obv</x:v>
      </x:c>
    </x:row>
    <x:row r="2077">
      <x:c r="A2077" s="28" t="n">
        <x:v>60</x:v>
      </x:c>
      <x:c r="B2077" s="14" t="n">
        <x:v>45826</x:v>
      </x:c>
      <x:c r="C2077" s="14" t="n">
        <x:v>45885</x:v>
      </x:c>
      <x:c r="D2077" s="14" t="n">
        <x:v>45886</x:v>
      </x:c>
      <x:c r="E2077" s="28" t="n">
        <x:v>4</x:v>
      </x:c>
      <x:c r="F2077" s="8" t="str">
        <x:v>r8|rsi_14|chaikin_ad|obv</x:v>
      </x:c>
    </x:row>
    <x:row r="2078">
      <x:c r="A2078" s="28" t="n">
        <x:v>60</x:v>
      </x:c>
      <x:c r="B2078" s="14" t="n">
        <x:v>45827</x:v>
      </x:c>
      <x:c r="C2078" s="14" t="n">
        <x:v>45886</x:v>
      </x:c>
      <x:c r="D2078" s="14" t="n">
        <x:v>45887</x:v>
      </x:c>
      <x:c r="E2078" s="28" t="n">
        <x:v>4</x:v>
      </x:c>
      <x:c r="F2078" s="8" t="str">
        <x:v>r8|rsi_14|chaikin_ad|obv</x:v>
      </x:c>
    </x:row>
    <x:row r="2079">
      <x:c r="A2079" s="28" t="n">
        <x:v>60</x:v>
      </x:c>
      <x:c r="B2079" s="14" t="n">
        <x:v>45828</x:v>
      </x:c>
      <x:c r="C2079" s="14" t="n">
        <x:v>45887</x:v>
      </x:c>
      <x:c r="D2079" s="14" t="n">
        <x:v>45888</x:v>
      </x:c>
      <x:c r="E2079" s="28" t="n">
        <x:v>3</x:v>
      </x:c>
      <x:c r="F2079" s="8" t="str">
        <x:v>rsi_14|chaikin_ad|obv</x:v>
      </x:c>
    </x:row>
    <x:row r="2080">
      <x:c r="A2080" s="28" t="n">
        <x:v>60</x:v>
      </x:c>
      <x:c r="B2080" s="14" t="n">
        <x:v>45829</x:v>
      </x:c>
      <x:c r="C2080" s="14" t="n">
        <x:v>45888</x:v>
      </x:c>
      <x:c r="D2080" s="14" t="n">
        <x:v>45889</x:v>
      </x:c>
      <x:c r="E2080" s="28" t="n">
        <x:v>3</x:v>
      </x:c>
      <x:c r="F2080" s="8" t="str">
        <x:v>rsi_14|chaikin_ad|obv</x:v>
      </x:c>
    </x:row>
    <x:row r="2081">
      <x:c r="A2081" s="28" t="n">
        <x:v>60</x:v>
      </x:c>
      <x:c r="B2081" s="14" t="n">
        <x:v>45830</x:v>
      </x:c>
      <x:c r="C2081" s="14" t="n">
        <x:v>45889</x:v>
      </x:c>
      <x:c r="D2081" s="14" t="n">
        <x:v>45890</x:v>
      </x:c>
      <x:c r="E2081" s="28" t="n">
        <x:v>3</x:v>
      </x:c>
      <x:c r="F2081" s="8" t="str">
        <x:v>rsi_14|chaikin_ad|obv</x:v>
      </x:c>
    </x:row>
    <x:row r="2082">
      <x:c r="A2082" s="28" t="n">
        <x:v>60</x:v>
      </x:c>
      <x:c r="B2082" s="14" t="n">
        <x:v>45831</x:v>
      </x:c>
      <x:c r="C2082" s="14" t="n">
        <x:v>45890</x:v>
      </x:c>
      <x:c r="D2082" s="14" t="n">
        <x:v>45891</x:v>
      </x:c>
      <x:c r="E2082" s="28" t="n">
        <x:v>3</x:v>
      </x:c>
      <x:c r="F2082" s="8" t="str">
        <x:v>rsi_14|chaikin_ad|obv</x:v>
      </x:c>
    </x:row>
    <x:row r="2083">
      <x:c r="A2083" s="28" t="n">
        <x:v>60</x:v>
      </x:c>
      <x:c r="B2083" s="14" t="n">
        <x:v>45832</x:v>
      </x:c>
      <x:c r="C2083" s="14" t="n">
        <x:v>45891</x:v>
      </x:c>
      <x:c r="D2083" s="14" t="n">
        <x:v>45892</x:v>
      </x:c>
      <x:c r="E2083" s="28" t="n">
        <x:v>3</x:v>
      </x:c>
      <x:c r="F2083" s="8" t="str">
        <x:v>rsi_14|chaikin_ad|obv</x:v>
      </x:c>
    </x:row>
    <x:row r="2084">
      <x:c r="A2084" s="28" t="n">
        <x:v>60</x:v>
      </x:c>
      <x:c r="B2084" s="14" t="n">
        <x:v>45833</x:v>
      </x:c>
      <x:c r="C2084" s="14" t="n">
        <x:v>45892</x:v>
      </x:c>
      <x:c r="D2084" s="14" t="n">
        <x:v>45893</x:v>
      </x:c>
      <x:c r="E2084" s="28" t="n">
        <x:v>3</x:v>
      </x:c>
      <x:c r="F2084" s="8" t="str">
        <x:v>rsi_14|chaikin_ad|obv</x:v>
      </x:c>
    </x:row>
    <x:row r="2085">
      <x:c r="A2085" s="28" t="n">
        <x:v>60</x:v>
      </x:c>
      <x:c r="B2085" s="14" t="n">
        <x:v>45834</x:v>
      </x:c>
      <x:c r="C2085" s="14" t="n">
        <x:v>45893</x:v>
      </x:c>
      <x:c r="D2085" s="14" t="n">
        <x:v>45894</x:v>
      </x:c>
      <x:c r="E2085" s="28" t="n">
        <x:v>3</x:v>
      </x:c>
      <x:c r="F2085" s="8" t="str">
        <x:v>rsi_14|chaikin_ad|obv</x:v>
      </x:c>
    </x:row>
    <x:row r="2086">
      <x:c r="A2086" s="28" t="n">
        <x:v>60</x:v>
      </x:c>
      <x:c r="B2086" s="14" t="n">
        <x:v>45835</x:v>
      </x:c>
      <x:c r="C2086" s="14" t="n">
        <x:v>45894</x:v>
      </x:c>
      <x:c r="D2086" s="14" t="n">
        <x:v>45895</x:v>
      </x:c>
      <x:c r="E2086" s="28" t="n">
        <x:v>3</x:v>
      </x:c>
      <x:c r="F2086" s="8" t="str">
        <x:v>rsi_14|chaikin_ad|obv</x:v>
      </x:c>
    </x:row>
    <x:row r="2087">
      <x:c r="A2087" s="28" t="n">
        <x:v>60</x:v>
      </x:c>
      <x:c r="B2087" s="14" t="n">
        <x:v>45836</x:v>
      </x:c>
      <x:c r="C2087" s="14" t="n">
        <x:v>45895</x:v>
      </x:c>
      <x:c r="D2087" s="14" t="n">
        <x:v>45896</x:v>
      </x:c>
      <x:c r="E2087" s="28" t="n">
        <x:v>3</x:v>
      </x:c>
      <x:c r="F2087" s="8" t="str">
        <x:v>rsi_14|chaikin_ad|obv</x:v>
      </x:c>
    </x:row>
    <x:row r="2088">
      <x:c r="A2088" s="28" t="n">
        <x:v>60</x:v>
      </x:c>
      <x:c r="B2088" s="14" t="n">
        <x:v>45837</x:v>
      </x:c>
      <x:c r="C2088" s="14" t="n">
        <x:v>45896</x:v>
      </x:c>
      <x:c r="D2088" s="14" t="n">
        <x:v>45897</x:v>
      </x:c>
      <x:c r="E2088" s="28" t="n">
        <x:v>3</x:v>
      </x:c>
      <x:c r="F2088" s="8" t="str">
        <x:v>rsi_14|chaikin_ad|obv</x:v>
      </x:c>
    </x:row>
    <x:row r="2089">
      <x:c r="A2089" s="28" t="n">
        <x:v>60</x:v>
      </x:c>
      <x:c r="B2089" s="14" t="n">
        <x:v>45838</x:v>
      </x:c>
      <x:c r="C2089" s="14" t="n">
        <x:v>45897</x:v>
      </x:c>
      <x:c r="D2089" s="14" t="n">
        <x:v>45898</x:v>
      </x:c>
      <x:c r="E2089" s="28" t="n">
        <x:v>3</x:v>
      </x:c>
      <x:c r="F2089" s="8" t="str">
        <x:v>rsi_14|chaikin_ad|obv</x:v>
      </x:c>
    </x:row>
    <x:row r="2090">
      <x:c r="A2090" s="28" t="n">
        <x:v>60</x:v>
      </x:c>
      <x:c r="B2090" s="14" t="n">
        <x:v>45839</x:v>
      </x:c>
      <x:c r="C2090" s="14" t="n">
        <x:v>45898</x:v>
      </x:c>
      <x:c r="D2090" s="14" t="n">
        <x:v>45899</x:v>
      </x:c>
      <x:c r="E2090" s="28" t="n">
        <x:v>4</x:v>
      </x:c>
      <x:c r="F2090" s="8" t="str">
        <x:v>r8|rsi_14|chaikin_ad|obv</x:v>
      </x:c>
    </x:row>
    <x:row r="2091">
      <x:c r="A2091" s="28" t="n">
        <x:v>60</x:v>
      </x:c>
      <x:c r="B2091" s="14" t="n">
        <x:v>45840</x:v>
      </x:c>
      <x:c r="C2091" s="14" t="n">
        <x:v>45899</x:v>
      </x:c>
      <x:c r="D2091" s="14" t="n">
        <x:v>45900</x:v>
      </x:c>
      <x:c r="E2091" s="28" t="n">
        <x:v>4</x:v>
      </x:c>
      <x:c r="F2091" s="8" t="str">
        <x:v>r8|rsi_14|chaikin_ad|obv</x:v>
      </x:c>
    </x:row>
    <x:row r="2092">
      <x:c r="A2092" s="28" t="n">
        <x:v>60</x:v>
      </x:c>
      <x:c r="B2092" s="14" t="n">
        <x:v>45841</x:v>
      </x:c>
      <x:c r="C2092" s="14" t="n">
        <x:v>45900</x:v>
      </x:c>
      <x:c r="D2092" s="14" t="n">
        <x:v>45901</x:v>
      </x:c>
      <x:c r="E2092" s="28" t="n">
        <x:v>4</x:v>
      </x:c>
      <x:c r="F2092" s="8" t="str">
        <x:v>r8|rsi_14|chaikin_ad|obv</x:v>
      </x:c>
    </x:row>
    <x:row r="2093">
      <x:c r="A2093" s="28" t="n">
        <x:v>60</x:v>
      </x:c>
      <x:c r="B2093" s="14" t="n">
        <x:v>45842</x:v>
      </x:c>
      <x:c r="C2093" s="14" t="n">
        <x:v>45901</x:v>
      </x:c>
      <x:c r="D2093" s="14" t="n">
        <x:v>45902</x:v>
      </x:c>
      <x:c r="E2093" s="28" t="n">
        <x:v>3</x:v>
      </x:c>
      <x:c r="F2093" s="8" t="str">
        <x:v>r8|chaikin_ad|obv</x:v>
      </x:c>
    </x:row>
    <x:row r="2094">
      <x:c r="A2094" s="28" t="n">
        <x:v>60</x:v>
      </x:c>
      <x:c r="B2094" s="14" t="n">
        <x:v>45843</x:v>
      </x:c>
      <x:c r="C2094" s="14" t="n">
        <x:v>45902</x:v>
      </x:c>
      <x:c r="D2094" s="14" t="n">
        <x:v>45903</x:v>
      </x:c>
      <x:c r="E2094" s="28" t="n">
        <x:v>3</x:v>
      </x:c>
      <x:c r="F2094" s="8" t="str">
        <x:v>r8|chaikin_ad|obv</x:v>
      </x:c>
    </x:row>
    <x:row r="2095">
      <x:c r="A2095" s="28" t="n">
        <x:v>60</x:v>
      </x:c>
      <x:c r="B2095" s="14" t="n">
        <x:v>45844</x:v>
      </x:c>
      <x:c r="C2095" s="14" t="n">
        <x:v>45903</x:v>
      </x:c>
      <x:c r="D2095" s="14" t="n">
        <x:v>45904</x:v>
      </x:c>
      <x:c r="E2095" s="28" t="n">
        <x:v>3</x:v>
      </x:c>
      <x:c r="F2095" s="8" t="str">
        <x:v>r8|chaikin_ad|obv</x:v>
      </x:c>
    </x:row>
    <x:row r="2096">
      <x:c r="A2096" s="28" t="n">
        <x:v>60</x:v>
      </x:c>
      <x:c r="B2096" s="14" t="n">
        <x:v>45845</x:v>
      </x:c>
      <x:c r="C2096" s="14" t="n">
        <x:v>45904</x:v>
      </x:c>
      <x:c r="D2096" s="14" t="n">
        <x:v>45905</x:v>
      </x:c>
      <x:c r="E2096" s="28" t="n">
        <x:v>3</x:v>
      </x:c>
      <x:c r="F2096" s="8" t="str">
        <x:v>r8|chaikin_ad|obv</x:v>
      </x:c>
    </x:row>
    <x:row r="2097">
      <x:c r="A2097" s="28" t="n">
        <x:v>60</x:v>
      </x:c>
      <x:c r="B2097" s="14" t="n">
        <x:v>45846</x:v>
      </x:c>
      <x:c r="C2097" s="14" t="n">
        <x:v>45905</x:v>
      </x:c>
      <x:c r="D2097" s="14" t="n">
        <x:v>45906</x:v>
      </x:c>
      <x:c r="E2097" s="28" t="n">
        <x:v>3</x:v>
      </x:c>
      <x:c r="F2097" s="8" t="str">
        <x:v>r8|chaikin_ad|obv</x:v>
      </x:c>
    </x:row>
    <x:row r="2098">
      <x:c r="A2098" s="28" t="n">
        <x:v>60</x:v>
      </x:c>
      <x:c r="B2098" s="14" t="n">
        <x:v>45847</x:v>
      </x:c>
      <x:c r="C2098" s="14" t="n">
        <x:v>45906</x:v>
      </x:c>
      <x:c r="D2098" s="14" t="n">
        <x:v>45907</x:v>
      </x:c>
      <x:c r="E2098" s="28" t="n">
        <x:v>3</x:v>
      </x:c>
      <x:c r="F2098" s="8" t="str">
        <x:v>r8|chaikin_ad|obv</x:v>
      </x:c>
    </x:row>
    <x:row r="2099">
      <x:c r="A2099" s="28" t="n">
        <x:v>60</x:v>
      </x:c>
      <x:c r="B2099" s="14" t="n">
        <x:v>45848</x:v>
      </x:c>
      <x:c r="C2099" s="14" t="n">
        <x:v>45907</x:v>
      </x:c>
      <x:c r="D2099" s="14" t="n">
        <x:v>45908</x:v>
      </x:c>
      <x:c r="E2099" s="28" t="n">
        <x:v>3</x:v>
      </x:c>
      <x:c r="F2099" s="8" t="str">
        <x:v>r8|chaikin_ad|obv</x:v>
      </x:c>
    </x:row>
    <x:row r="2100">
      <x:c r="A2100" s="28" t="n">
        <x:v>60</x:v>
      </x:c>
      <x:c r="B2100" s="14" t="n">
        <x:v>45849</x:v>
      </x:c>
      <x:c r="C2100" s="14" t="n">
        <x:v>45908</x:v>
      </x:c>
      <x:c r="D2100" s="14" t="n">
        <x:v>45909</x:v>
      </x:c>
      <x:c r="E2100" s="28" t="n">
        <x:v>3</x:v>
      </x:c>
      <x:c r="F2100" s="8" t="str">
        <x:v>r8|chaikin_ad|obv</x:v>
      </x:c>
    </x:row>
    <x:row r="2101">
      <x:c r="A2101" s="28" t="n">
        <x:v>60</x:v>
      </x:c>
      <x:c r="B2101" s="14" t="n">
        <x:v>45850</x:v>
      </x:c>
      <x:c r="C2101" s="14" t="n">
        <x:v>45909</x:v>
      </x:c>
      <x:c r="D2101" s="14" t="n">
        <x:v>45910</x:v>
      </x:c>
      <x:c r="E2101" s="28" t="n">
        <x:v>2</x:v>
      </x:c>
      <x:c r="F2101" s="8" t="str">
        <x:v>chaikin_ad|obv</x:v>
      </x:c>
    </x:row>
    <x:row r="2102">
      <x:c r="A2102" s="28" t="n">
        <x:v>60</x:v>
      </x:c>
      <x:c r="B2102" s="14" t="n">
        <x:v>45851</x:v>
      </x:c>
      <x:c r="C2102" s="14" t="n">
        <x:v>45910</x:v>
      </x:c>
      <x:c r="D2102" s="14" t="n">
        <x:v>45911</x:v>
      </x:c>
      <x:c r="E2102" s="28" t="n">
        <x:v>2</x:v>
      </x:c>
      <x:c r="F2102" s="8" t="str">
        <x:v>chaikin_ad|obv</x:v>
      </x:c>
    </x:row>
    <x:row r="2103">
      <x:c r="A2103" s="28" t="n">
        <x:v>60</x:v>
      </x:c>
      <x:c r="B2103" s="14" t="n">
        <x:v>45852</x:v>
      </x:c>
      <x:c r="C2103" s="14" t="n">
        <x:v>45911</x:v>
      </x:c>
      <x:c r="D2103" s="14" t="n">
        <x:v>45912</x:v>
      </x:c>
      <x:c r="E2103" s="28" t="n">
        <x:v>2</x:v>
      </x:c>
      <x:c r="F2103" s="8" t="str">
        <x:v>chaikin_ad|obv</x:v>
      </x:c>
    </x:row>
    <x:row r="2104">
      <x:c r="A2104" s="28" t="n">
        <x:v>60</x:v>
      </x:c>
      <x:c r="B2104" s="14" t="n">
        <x:v>45853</x:v>
      </x:c>
      <x:c r="C2104" s="14" t="n">
        <x:v>45912</x:v>
      </x:c>
      <x:c r="D2104" s="14" t="n">
        <x:v>45913</x:v>
      </x:c>
      <x:c r="E2104" s="28" t="n">
        <x:v>2</x:v>
      </x:c>
      <x:c r="F2104" s="8" t="str">
        <x:v>chaikin_ad|obv</x:v>
      </x:c>
    </x:row>
    <x:row r="2105">
      <x:c r="A2105" s="28" t="n">
        <x:v>60</x:v>
      </x:c>
      <x:c r="B2105" s="14" t="n">
        <x:v>45854</x:v>
      </x:c>
      <x:c r="C2105" s="14" t="n">
        <x:v>45913</x:v>
      </x:c>
      <x:c r="D2105" s="14" t="n">
        <x:v>45914</x:v>
      </x:c>
      <x:c r="E2105" s="28" t="n">
        <x:v>2</x:v>
      </x:c>
      <x:c r="F2105" s="8" t="str">
        <x:v>chaikin_ad|obv</x:v>
      </x:c>
    </x:row>
    <x:row r="2106">
      <x:c r="A2106" s="28" t="n">
        <x:v>60</x:v>
      </x:c>
      <x:c r="B2106" s="14" t="n">
        <x:v>45855</x:v>
      </x:c>
      <x:c r="C2106" s="14" t="n">
        <x:v>45914</x:v>
      </x:c>
      <x:c r="D2106" s="14" t="n">
        <x:v>45915</x:v>
      </x:c>
      <x:c r="E2106" s="28" t="n">
        <x:v>2</x:v>
      </x:c>
      <x:c r="F2106" s="8" t="str">
        <x:v>chaikin_ad|obv</x:v>
      </x:c>
    </x:row>
    <x:row r="2107">
      <x:c r="A2107" s="28" t="n">
        <x:v>60</x:v>
      </x:c>
      <x:c r="B2107" s="14" t="n">
        <x:v>45856</x:v>
      </x:c>
      <x:c r="C2107" s="14" t="n">
        <x:v>45915</x:v>
      </x:c>
      <x:c r="D2107" s="14" t="n">
        <x:v>45916</x:v>
      </x:c>
      <x:c r="E2107" s="28" t="n">
        <x:v>2</x:v>
      </x:c>
      <x:c r="F2107" s="8" t="str">
        <x:v>chaikin_ad|obv</x:v>
      </x:c>
    </x:row>
    <x:row r="2108">
      <x:c r="A2108" s="28" t="n">
        <x:v>60</x:v>
      </x:c>
      <x:c r="B2108" s="14" t="n">
        <x:v>45857</x:v>
      </x:c>
      <x:c r="C2108" s="14" t="n">
        <x:v>45916</x:v>
      </x:c>
      <x:c r="D2108" s="14" t="n">
        <x:v>45917</x:v>
      </x:c>
      <x:c r="E2108" s="28" t="n">
        <x:v>1</x:v>
      </x:c>
      <x:c r="F2108" s="8" t="str">
        <x:v>chaikin_ad</x:v>
      </x:c>
    </x:row>
    <x:row r="2109">
      <x:c r="A2109" s="28" t="n">
        <x:v>60</x:v>
      </x:c>
      <x:c r="B2109" s="14" t="n">
        <x:v>45858</x:v>
      </x:c>
      <x:c r="C2109" s="14" t="n">
        <x:v>45917</x:v>
      </x:c>
      <x:c r="D2109" s="14" t="n">
        <x:v>45918</x:v>
      </x:c>
      <x:c r="E2109" s="28" t="n">
        <x:v>1</x:v>
      </x:c>
      <x:c r="F2109" s="8" t="str">
        <x:v>chaikin_ad</x:v>
      </x:c>
    </x:row>
    <x:row r="2110">
      <x:c r="A2110" s="28" t="n">
        <x:v>60</x:v>
      </x:c>
      <x:c r="B2110" s="14" t="n">
        <x:v>45859</x:v>
      </x:c>
      <x:c r="C2110" s="14" t="n">
        <x:v>45918</x:v>
      </x:c>
      <x:c r="D2110" s="14" t="n">
        <x:v>45919</x:v>
      </x:c>
      <x:c r="E2110" s="28" t="n">
        <x:v>1</x:v>
      </x:c>
      <x:c r="F2110" s="8" t="str">
        <x:v>chaikin_ad</x:v>
      </x:c>
    </x:row>
    <x:row r="2111">
      <x:c r="A2111" s="28" t="n">
        <x:v>60</x:v>
      </x:c>
      <x:c r="B2111" s="14" t="n">
        <x:v>45860</x:v>
      </x:c>
      <x:c r="C2111" s="14" t="n">
        <x:v>45919</x:v>
      </x:c>
      <x:c r="D2111" s="14" t="n">
        <x:v>45920</x:v>
      </x:c>
      <x:c r="E2111" s="28" t="n">
        <x:v>1</x:v>
      </x:c>
      <x:c r="F2111" s="8" t="str">
        <x:v>chaikin_ad</x:v>
      </x:c>
    </x:row>
    <x:row r="2112">
      <x:c r="A2112" s="28" t="n">
        <x:v>60</x:v>
      </x:c>
      <x:c r="B2112" s="14" t="n">
        <x:v>45861</x:v>
      </x:c>
      <x:c r="C2112" s="14" t="n">
        <x:v>45920</x:v>
      </x:c>
      <x:c r="D2112" s="14" t="n">
        <x:v>45921</x:v>
      </x:c>
      <x:c r="E2112" s="28" t="n">
        <x:v>1</x:v>
      </x:c>
      <x:c r="F2112" s="8" t="str">
        <x:v>chaikin_ad</x:v>
      </x:c>
    </x:row>
    <x:row r="2113">
      <x:c r="A2113" s="28" t="n">
        <x:v>60</x:v>
      </x:c>
      <x:c r="B2113" s="14" t="n">
        <x:v>45862</x:v>
      </x:c>
      <x:c r="C2113" s="14" t="n">
        <x:v>45921</x:v>
      </x:c>
      <x:c r="D2113" s="14" t="n">
        <x:v>45922</x:v>
      </x:c>
      <x:c r="E2113" s="28" t="n">
        <x:v>1</x:v>
      </x:c>
      <x:c r="F2113" s="8" t="str">
        <x:v>chaikin_ad</x:v>
      </x:c>
    </x:row>
    <x:row r="2114">
      <x:c r="A2114" s="28" t="n">
        <x:v>60</x:v>
      </x:c>
      <x:c r="B2114" s="14" t="n">
        <x:v>45863</x:v>
      </x:c>
      <x:c r="C2114" s="14" t="n">
        <x:v>45922</x:v>
      </x:c>
      <x:c r="D2114" s="14" t="n">
        <x:v>45923</x:v>
      </x:c>
      <x:c r="E2114" s="28" t="n">
        <x:v>1</x:v>
      </x:c>
      <x:c r="F2114" s="8" t="str">
        <x:v>chaikin_ad</x:v>
      </x:c>
    </x:row>
    <x:row r="2115">
      <x:c r="A2115" s="28" t="n">
        <x:v>60</x:v>
      </x:c>
      <x:c r="B2115" s="14" t="n">
        <x:v>45864</x:v>
      </x:c>
      <x:c r="C2115" s="14" t="n">
        <x:v>45923</x:v>
      </x:c>
      <x:c r="D2115" s="14" t="n">
        <x:v>45924</x:v>
      </x:c>
      <x:c r="E2115" s="28" t="n">
        <x:v>1</x:v>
      </x:c>
      <x:c r="F2115" s="8" t="str">
        <x:v>chaikin_ad</x:v>
      </x:c>
    </x:row>
    <x:row r="2116">
      <x:c r="A2116" s="28" t="n">
        <x:v>60</x:v>
      </x:c>
      <x:c r="B2116" s="14" t="n">
        <x:v>45865</x:v>
      </x:c>
      <x:c r="C2116" s="14" t="n">
        <x:v>45924</x:v>
      </x:c>
      <x:c r="D2116" s="14" t="n">
        <x:v>45925</x:v>
      </x:c>
      <x:c r="E2116" s="28" t="n">
        <x:v>1</x:v>
      </x:c>
      <x:c r="F2116" s="8" t="str">
        <x:v>chaikin_ad</x:v>
      </x:c>
    </x:row>
    <x:row r="2117">
      <x:c r="A2117" s="28" t="n">
        <x:v>60</x:v>
      </x:c>
      <x:c r="B2117" s="14" t="n">
        <x:v>45866</x:v>
      </x:c>
      <x:c r="C2117" s="14" t="n">
        <x:v>45925</x:v>
      </x:c>
      <x:c r="D2117" s="14" t="n">
        <x:v>45926</x:v>
      </x:c>
      <x:c r="E2117" s="28" t="n">
        <x:v>1</x:v>
      </x:c>
      <x:c r="F2117" s="8" t="str">
        <x:v>chaikin_ad</x:v>
      </x:c>
    </x:row>
    <x:row r="2118">
      <x:c r="A2118" s="28" t="n">
        <x:v>60</x:v>
      </x:c>
      <x:c r="B2118" s="14" t="n">
        <x:v>45867</x:v>
      </x:c>
      <x:c r="C2118" s="14" t="n">
        <x:v>45926</x:v>
      </x:c>
      <x:c r="D2118" s="14" t="n">
        <x:v>45927</x:v>
      </x:c>
      <x:c r="E2118" s="28" t="n">
        <x:v>2</x:v>
      </x:c>
      <x:c r="F2118" s="8" t="str">
        <x:v>rsi_14|chaikin_ad</x:v>
      </x:c>
    </x:row>
    <x:row r="2119">
      <x:c r="A2119" s="28" t="n">
        <x:v>60</x:v>
      </x:c>
      <x:c r="B2119" s="14" t="n">
        <x:v>45868</x:v>
      </x:c>
      <x:c r="C2119" s="14" t="n">
        <x:v>45927</x:v>
      </x:c>
      <x:c r="D2119" s="14" t="n">
        <x:v>45928</x:v>
      </x:c>
      <x:c r="E2119" s="28" t="n">
        <x:v>2</x:v>
      </x:c>
      <x:c r="F2119" s="8" t="str">
        <x:v>rsi_14|chaikin_ad</x:v>
      </x:c>
    </x:row>
    <x:row r="2120">
      <x:c r="A2120" s="28" t="n">
        <x:v>60</x:v>
      </x:c>
      <x:c r="B2120" s="14" t="n">
        <x:v>45869</x:v>
      </x:c>
      <x:c r="C2120" s="14" t="n">
        <x:v>45928</x:v>
      </x:c>
      <x:c r="D2120" s="14" t="n">
        <x:v>45929</x:v>
      </x:c>
      <x:c r="E2120" s="28" t="n">
        <x:v>1</x:v>
      </x:c>
      <x:c r="F2120" s="8" t="str">
        <x:v>chaikin_ad</x:v>
      </x:c>
    </x:row>
    <x:row r="2121">
      <x:c r="A2121" s="28" t="n">
        <x:v>60</x:v>
      </x:c>
      <x:c r="B2121" s="14" t="n">
        <x:v>45870</x:v>
      </x:c>
      <x:c r="C2121" s="14" t="n">
        <x:v>45929</x:v>
      </x:c>
      <x:c r="D2121" s="14" t="n">
        <x:v>45930</x:v>
      </x:c>
      <x:c r="E2121" s="28" t="n">
        <x:v>1</x:v>
      </x:c>
      <x:c r="F2121" s="8" t="str">
        <x:v>chaikin_ad</x:v>
      </x:c>
    </x:row>
    <x:row r="2122">
      <x:c r="A2122" s="28" t="n">
        <x:v>60</x:v>
      </x:c>
      <x:c r="B2122" s="14" t="n">
        <x:v>45871</x:v>
      </x:c>
      <x:c r="C2122" s="14" t="n">
        <x:v>45930</x:v>
      </x:c>
      <x:c r="D2122" s="14" t="n">
        <x:v>45931</x:v>
      </x:c>
      <x:c r="E2122" s="28" t="n">
        <x:v>1</x:v>
      </x:c>
      <x:c r="F2122" s="8" t="str">
        <x:v>chaikin_ad</x:v>
      </x:c>
    </x:row>
    <x:row r="2123">
      <x:c r="A2123" s="28" t="n">
        <x:v>60</x:v>
      </x:c>
      <x:c r="B2123" s="14" t="n">
        <x:v>45872</x:v>
      </x:c>
      <x:c r="C2123" s="14" t="n">
        <x:v>45931</x:v>
      </x:c>
      <x:c r="D2123" s="14" t="n">
        <x:v>45932</x:v>
      </x:c>
      <x:c r="E2123" s="28" t="n">
        <x:v>1</x:v>
      </x:c>
      <x:c r="F2123" s="8" t="str">
        <x:v>chaikin_ad</x:v>
      </x:c>
    </x:row>
    <x:row r="2124">
      <x:c r="A2124" s="28" t="n">
        <x:v>60</x:v>
      </x:c>
      <x:c r="B2124" s="14" t="n">
        <x:v>45873</x:v>
      </x:c>
      <x:c r="C2124" s="14" t="n">
        <x:v>45932</x:v>
      </x:c>
      <x:c r="D2124" s="14" t="n">
        <x:v>45933</x:v>
      </x:c>
      <x:c r="E2124" s="28" t="n">
        <x:v>1</x:v>
      </x:c>
      <x:c r="F2124" s="8" t="str">
        <x:v>chaikin_ad</x:v>
      </x:c>
    </x:row>
    <x:row r="2125">
      <x:c r="A2125" s="28" t="n">
        <x:v>60</x:v>
      </x:c>
      <x:c r="B2125" s="14" t="n">
        <x:v>45874</x:v>
      </x:c>
      <x:c r="C2125" s="14" t="n">
        <x:v>45933</x:v>
      </x:c>
      <x:c r="D2125" s="14" t="n">
        <x:v>45934</x:v>
      </x:c>
      <x:c r="E2125" s="28" t="n">
        <x:v>1</x:v>
      </x:c>
      <x:c r="F2125" s="8" t="str">
        <x:v>chaikin_ad</x:v>
      </x:c>
    </x:row>
    <x:row r="2126">
      <x:c r="A2126" s="28" t="n">
        <x:v>60</x:v>
      </x:c>
      <x:c r="B2126" s="14" t="n">
        <x:v>45875</x:v>
      </x:c>
      <x:c r="C2126" s="14" t="n">
        <x:v>45934</x:v>
      </x:c>
      <x:c r="D2126" s="14" t="n">
        <x:v>45935</x:v>
      </x:c>
      <x:c r="E2126" s="28" t="n">
        <x:v>2</x:v>
      </x:c>
      <x:c r="F2126" s="8" t="str">
        <x:v>rsi_14|chaikin_ad</x:v>
      </x:c>
    </x:row>
    <x:row r="2127">
      <x:c r="A2127" s="28" t="n">
        <x:v>60</x:v>
      </x:c>
      <x:c r="B2127" s="14" t="n">
        <x:v>45876</x:v>
      </x:c>
      <x:c r="C2127" s="14" t="n">
        <x:v>45935</x:v>
      </x:c>
      <x:c r="D2127" s="14" t="n">
        <x:v>45936</x:v>
      </x:c>
      <x:c r="E2127" s="28" t="n">
        <x:v>2</x:v>
      </x:c>
      <x:c r="F2127" s="8" t="str">
        <x:v>rsi_14|chaikin_ad</x:v>
      </x:c>
    </x:row>
    <x:row r="2128">
      <x:c r="A2128" s="28" t="n">
        <x:v>60</x:v>
      </x:c>
      <x:c r="B2128" s="14" t="n">
        <x:v>45877</x:v>
      </x:c>
      <x:c r="C2128" s="14" t="n">
        <x:v>45936</x:v>
      </x:c>
      <x:c r="D2128" s="14" t="n">
        <x:v>45937</x:v>
      </x:c>
      <x:c r="E2128" s="28" t="n">
        <x:v>2</x:v>
      </x:c>
      <x:c r="F2128" s="8" t="str">
        <x:v>rsi_14|chaikin_ad</x:v>
      </x:c>
    </x:row>
    <x:row r="2129">
      <x:c r="A2129" s="28" t="n">
        <x:v>60</x:v>
      </x:c>
      <x:c r="B2129" s="14" t="n">
        <x:v>45878</x:v>
      </x:c>
      <x:c r="C2129" s="14" t="n">
        <x:v>45937</x:v>
      </x:c>
      <x:c r="D2129" s="14" t="n">
        <x:v>45938</x:v>
      </x:c>
      <x:c r="E2129" s="28" t="n">
        <x:v>2</x:v>
      </x:c>
      <x:c r="F2129" s="8" t="str">
        <x:v>rsi_14|chaikin_ad</x:v>
      </x:c>
    </x:row>
    <x:row r="2130">
      <x:c r="A2130" s="28" t="n">
        <x:v>60</x:v>
      </x:c>
      <x:c r="B2130" s="14" t="n">
        <x:v>45879</x:v>
      </x:c>
      <x:c r="C2130" s="14" t="n">
        <x:v>45938</x:v>
      </x:c>
      <x:c r="D2130" s="14" t="n">
        <x:v>45939</x:v>
      </x:c>
      <x:c r="E2130" s="28" t="n">
        <x:v>2</x:v>
      </x:c>
      <x:c r="F2130" s="8" t="str">
        <x:v>rsi_14|chaikin_ad</x:v>
      </x:c>
    </x:row>
    <x:row r="2131">
      <x:c r="A2131" s="28" t="n">
        <x:v>60</x:v>
      </x:c>
      <x:c r="B2131" s="14" t="n">
        <x:v>45880</x:v>
      </x:c>
      <x:c r="C2131" s="14" t="n">
        <x:v>45939</x:v>
      </x:c>
      <x:c r="D2131" s="14" t="n">
        <x:v>45940</x:v>
      </x:c>
      <x:c r="E2131" s="28" t="n">
        <x:v>2</x:v>
      </x:c>
      <x:c r="F2131" s="8" t="str">
        <x:v>rsi_14|chaikin_ad</x:v>
      </x:c>
    </x:row>
    <x:row r="2132">
      <x:c r="A2132" s="28" t="n">
        <x:v>60</x:v>
      </x:c>
      <x:c r="B2132" s="14" t="n">
        <x:v>45881</x:v>
      </x:c>
      <x:c r="C2132" s="14" t="n">
        <x:v>45940</x:v>
      </x:c>
      <x:c r="D2132" s="14" t="n">
        <x:v>45941</x:v>
      </x:c>
      <x:c r="E2132" s="28" t="n">
        <x:v>4</x:v>
      </x:c>
      <x:c r="F2132" s="8" t="str">
        <x:v>r12|rsi_14|chaikin_ad|obv</x:v>
      </x:c>
    </x:row>
    <x:row r="2133">
      <x:c r="A2133" s="28" t="n">
        <x:v>60</x:v>
      </x:c>
      <x:c r="B2133" s="14" t="n">
        <x:v>45882</x:v>
      </x:c>
      <x:c r="C2133" s="14" t="n">
        <x:v>45941</x:v>
      </x:c>
      <x:c r="D2133" s="14" t="n">
        <x:v>45942</x:v>
      </x:c>
      <x:c r="E2133" s="28" t="n">
        <x:v>5</x:v>
      </x:c>
      <x:c r="F2133" s="8" t="str">
        <x:v>r12|r13|rsi_14|chaikin_ad|obv</x:v>
      </x:c>
    </x:row>
    <x:row r="2134">
      <x:c r="A2134" s="28" t="n">
        <x:v>60</x:v>
      </x:c>
      <x:c r="B2134" s="14" t="n">
        <x:v>45883</x:v>
      </x:c>
      <x:c r="C2134" s="14" t="n">
        <x:v>45942</x:v>
      </x:c>
      <x:c r="D2134" s="14" t="n">
        <x:v>45943</x:v>
      </x:c>
      <x:c r="E2134" s="28" t="n">
        <x:v>6</x:v>
      </x:c>
      <x:c r="F2134" s="8" t="str">
        <x:v>r12|r13|r14|rsi_14|chaikin_ad|obv</x:v>
      </x:c>
    </x:row>
    <x:row r="2135">
      <x:c r="A2135" s="28" t="n">
        <x:v>60</x:v>
      </x:c>
      <x:c r="B2135" s="14" t="n">
        <x:v>45884</x:v>
      </x:c>
      <x:c r="C2135" s="14" t="n">
        <x:v>45943</x:v>
      </x:c>
      <x:c r="D2135" s="14" t="n">
        <x:v>45944</x:v>
      </x:c>
      <x:c r="E2135" s="28" t="n">
        <x:v>7</x:v>
      </x:c>
      <x:c r="F2135" s="8" t="str">
        <x:v>r12|r13|r14|r15|rsi_14|chaikin_ad|obv</x:v>
      </x:c>
    </x:row>
    <x:row r="2136">
      <x:c r="A2136" s="28" t="n">
        <x:v>60</x:v>
      </x:c>
      <x:c r="B2136" s="14" t="n">
        <x:v>45885</x:v>
      </x:c>
      <x:c r="C2136" s="14" t="n">
        <x:v>45944</x:v>
      </x:c>
      <x:c r="D2136" s="14" t="n">
        <x:v>45945</x:v>
      </x:c>
      <x:c r="E2136" s="28" t="n">
        <x:v>7</x:v>
      </x:c>
      <x:c r="F2136" s="8" t="str">
        <x:v>r12|r13|r14|r15|rsi_14|chaikin_ad|obv</x:v>
      </x:c>
    </x:row>
    <x:row r="2137">
      <x:c r="A2137" s="28" t="n">
        <x:v>60</x:v>
      </x:c>
      <x:c r="B2137" s="14" t="n">
        <x:v>45886</x:v>
      </x:c>
      <x:c r="C2137" s="14" t="n">
        <x:v>45945</x:v>
      </x:c>
      <x:c r="D2137" s="14" t="n">
        <x:v>45946</x:v>
      </x:c>
      <x:c r="E2137" s="28" t="n">
        <x:v>7</x:v>
      </x:c>
      <x:c r="F2137" s="8" t="str">
        <x:v>r12|r13|r14|r15|rsi_14|chaikin_ad|obv</x:v>
      </x:c>
    </x:row>
    <x:row r="2138">
      <x:c r="A2138" s="28" t="n">
        <x:v>60</x:v>
      </x:c>
      <x:c r="B2138" s="14" t="n">
        <x:v>45887</x:v>
      </x:c>
      <x:c r="C2138" s="14" t="n">
        <x:v>45946</x:v>
      </x:c>
      <x:c r="D2138" s="14" t="n">
        <x:v>45947</x:v>
      </x:c>
      <x:c r="E2138" s="28" t="n">
        <x:v>7</x:v>
      </x:c>
      <x:c r="F2138" s="8" t="str">
        <x:v>r12|r13|r14|r15|rsi_14|chaikin_ad|obv</x:v>
      </x:c>
    </x:row>
    <x:row r="2139">
      <x:c r="A2139" s="28" t="n">
        <x:v>60</x:v>
      </x:c>
      <x:c r="B2139" s="14" t="n">
        <x:v>45888</x:v>
      </x:c>
      <x:c r="C2139" s="14" t="n">
        <x:v>45947</x:v>
      </x:c>
      <x:c r="D2139" s="14" t="n">
        <x:v>45948</x:v>
      </x:c>
      <x:c r="E2139" s="28" t="n">
        <x:v>7</x:v>
      </x:c>
      <x:c r="F2139" s="8" t="str">
        <x:v>r12|r13|r14|r15|rsi_14|chaikin_ad|obv</x:v>
      </x:c>
    </x:row>
    <x:row r="2140">
      <x:c r="A2140" s="28" t="n">
        <x:v>60</x:v>
      </x:c>
      <x:c r="B2140" s="14" t="n">
        <x:v>45889</x:v>
      </x:c>
      <x:c r="C2140" s="14" t="n">
        <x:v>45948</x:v>
      </x:c>
      <x:c r="D2140" s="14" t="n">
        <x:v>45949</x:v>
      </x:c>
      <x:c r="E2140" s="28" t="n">
        <x:v>7</x:v>
      </x:c>
      <x:c r="F2140" s="8" t="str">
        <x:v>r12|r13|r14|r15|rsi_14|chaikin_ad|obv</x:v>
      </x:c>
    </x:row>
    <x:row r="2141">
      <x:c r="A2141" s="28" t="n">
        <x:v>60</x:v>
      </x:c>
      <x:c r="B2141" s="14" t="n">
        <x:v>45890</x:v>
      </x:c>
      <x:c r="C2141" s="14" t="n">
        <x:v>45949</x:v>
      </x:c>
      <x:c r="D2141" s="14" t="n">
        <x:v>45950</x:v>
      </x:c>
      <x:c r="E2141" s="28" t="n">
        <x:v>7</x:v>
      </x:c>
      <x:c r="F2141" s="8" t="str">
        <x:v>r12|r13|r14|r15|rsi_14|chaikin_ad|obv</x:v>
      </x:c>
    </x:row>
    <x:row r="2142">
      <x:c r="A2142" s="28" t="n">
        <x:v>60</x:v>
      </x:c>
      <x:c r="B2142" s="14" t="n">
        <x:v>45891</x:v>
      </x:c>
      <x:c r="C2142" s="14" t="n">
        <x:v>45950</x:v>
      </x:c>
      <x:c r="D2142" s="14" t="n">
        <x:v>45951</x:v>
      </x:c>
      <x:c r="E2142" s="28" t="n">
        <x:v>7</x:v>
      </x:c>
      <x:c r="F2142" s="8" t="str">
        <x:v>r12|r13|r14|r15|rsi_14|chaikin_ad|obv</x:v>
      </x:c>
    </x:row>
    <x:row r="2143">
      <x:c r="A2143" s="28" t="n">
        <x:v>60</x:v>
      </x:c>
      <x:c r="B2143" s="14" t="n">
        <x:v>45892</x:v>
      </x:c>
      <x:c r="C2143" s="14" t="n">
        <x:v>45951</x:v>
      </x:c>
      <x:c r="D2143" s="14" t="n">
        <x:v>45952</x:v>
      </x:c>
      <x:c r="E2143" s="28" t="n">
        <x:v>7</x:v>
      </x:c>
      <x:c r="F2143" s="8" t="str">
        <x:v>r12|r13|r14|r15|rsi_14|chaikin_ad|obv</x:v>
      </x:c>
    </x:row>
    <x:row r="2144">
      <x:c r="A2144" s="28" t="n">
        <x:v>60</x:v>
      </x:c>
      <x:c r="B2144" s="14" t="n">
        <x:v>45893</x:v>
      </x:c>
      <x:c r="C2144" s="14" t="n">
        <x:v>45952</x:v>
      </x:c>
      <x:c r="D2144" s="14" t="n">
        <x:v>45953</x:v>
      </x:c>
      <x:c r="E2144" s="28" t="n">
        <x:v>7</x:v>
      </x:c>
      <x:c r="F2144" s="8" t="str">
        <x:v>r12|r13|r14|r15|rsi_14|chaikin_ad|obv</x:v>
      </x:c>
    </x:row>
    <x:row r="2145">
      <x:c r="A2145" s="28" t="n">
        <x:v>60</x:v>
      </x:c>
      <x:c r="B2145" s="14" t="n">
        <x:v>45894</x:v>
      </x:c>
      <x:c r="C2145" s="14" t="n">
        <x:v>45953</x:v>
      </x:c>
      <x:c r="D2145" s="14" t="n">
        <x:v>45954</x:v>
      </x:c>
      <x:c r="E2145" s="28" t="n">
        <x:v>7</x:v>
      </x:c>
      <x:c r="F2145" s="8" t="str">
        <x:v>r12|r13|r14|r15|rsi_14|chaikin_ad|obv</x:v>
      </x:c>
    </x:row>
    <x:row r="2146">
      <x:c r="A2146" s="28" t="n">
        <x:v>60</x:v>
      </x:c>
      <x:c r="B2146" s="14" t="n">
        <x:v>45895</x:v>
      </x:c>
      <x:c r="C2146" s="14" t="n">
        <x:v>45954</x:v>
      </x:c>
      <x:c r="D2146" s="14" t="n">
        <x:v>45955</x:v>
      </x:c>
      <x:c r="E2146" s="28" t="n">
        <x:v>7</x:v>
      </x:c>
      <x:c r="F2146" s="8" t="str">
        <x:v>r12|r13|r14|r15|rsi_14|chaikin_ad|obv</x:v>
      </x:c>
    </x:row>
    <x:row r="2147">
      <x:c r="A2147" s="28" t="n">
        <x:v>60</x:v>
      </x:c>
      <x:c r="B2147" s="14" t="n">
        <x:v>45896</x:v>
      </x:c>
      <x:c r="C2147" s="14" t="n">
        <x:v>45955</x:v>
      </x:c>
      <x:c r="D2147" s="14" t="n">
        <x:v>45956</x:v>
      </x:c>
      <x:c r="E2147" s="28" t="n">
        <x:v>7</x:v>
      </x:c>
      <x:c r="F2147" s="8" t="str">
        <x:v>r12|r13|r14|r15|rsi_14|chaikin_ad|obv</x:v>
      </x:c>
    </x:row>
    <x:row r="2148">
      <x:c r="A2148" s="28" t="n">
        <x:v>60</x:v>
      </x:c>
      <x:c r="B2148" s="14" t="n">
        <x:v>45897</x:v>
      </x:c>
      <x:c r="C2148" s="14" t="n">
        <x:v>45956</x:v>
      </x:c>
      <x:c r="D2148" s="14" t="n">
        <x:v>45957</x:v>
      </x:c>
      <x:c r="E2148" s="28" t="n">
        <x:v>7</x:v>
      </x:c>
      <x:c r="F2148" s="8" t="str">
        <x:v>r12|r13|r14|r15|rsi_14|chaikin_ad|obv</x:v>
      </x:c>
    </x:row>
    <x:row r="2149">
      <x:c r="A2149" s="28" t="n">
        <x:v>60</x:v>
      </x:c>
      <x:c r="B2149" s="14" t="n">
        <x:v>45898</x:v>
      </x:c>
      <x:c r="C2149" s="14" t="n">
        <x:v>45957</x:v>
      </x:c>
      <x:c r="D2149" s="14" t="n">
        <x:v>45958</x:v>
      </x:c>
      <x:c r="E2149" s="28" t="n">
        <x:v>7</x:v>
      </x:c>
      <x:c r="F2149" s="8" t="str">
        <x:v>r12|r13|r14|r15|rsi_14|chaikin_ad|obv</x:v>
      </x:c>
    </x:row>
    <x:row r="2150">
      <x:c r="A2150" s="28" t="n">
        <x:v>60</x:v>
      </x:c>
      <x:c r="B2150" s="14" t="n">
        <x:v>45899</x:v>
      </x:c>
      <x:c r="C2150" s="14" t="n">
        <x:v>45958</x:v>
      </x:c>
      <x:c r="D2150" s="14" t="n">
        <x:v>45959</x:v>
      </x:c>
      <x:c r="E2150" s="28" t="n">
        <x:v>7</x:v>
      </x:c>
      <x:c r="F2150" s="8" t="str">
        <x:v>r12|r13|r14|r15|rsi_14|chaikin_ad|obv</x:v>
      </x:c>
    </x:row>
    <x:row r="2151">
      <x:c r="A2151" s="28" t="n">
        <x:v>60</x:v>
      </x:c>
      <x:c r="B2151" s="14" t="n">
        <x:v>45900</x:v>
      </x:c>
      <x:c r="C2151" s="14" t="n">
        <x:v>45959</x:v>
      </x:c>
      <x:c r="D2151" s="14" t="n">
        <x:v>45960</x:v>
      </x:c>
      <x:c r="E2151" s="28" t="n">
        <x:v>7</x:v>
      </x:c>
      <x:c r="F2151" s="8" t="str">
        <x:v>r12|r13|r14|r15|rsi_14|chaikin_ad|obv</x:v>
      </x:c>
    </x:row>
    <x:row r="2152">
      <x:c r="A2152" s="28" t="n">
        <x:v>60</x:v>
      </x:c>
      <x:c r="B2152" s="14" t="n">
        <x:v>45901</x:v>
      </x:c>
      <x:c r="C2152" s="14" t="n">
        <x:v>45960</x:v>
      </x:c>
      <x:c r="D2152" s="14" t="n">
        <x:v>45961</x:v>
      </x:c>
      <x:c r="E2152" s="28" t="n">
        <x:v>7</x:v>
      </x:c>
      <x:c r="F2152" s="8" t="str">
        <x:v>r12|r13|r14|r15|rsi_14|chaikin_ad|obv</x:v>
      </x:c>
    </x:row>
    <x:row r="2153">
      <x:c r="A2153" s="28" t="n">
        <x:v>60</x:v>
      </x:c>
      <x:c r="B2153" s="14" t="n">
        <x:v>45902</x:v>
      </x:c>
      <x:c r="C2153" s="14" t="n">
        <x:v>45961</x:v>
      </x:c>
      <x:c r="D2153" s="14" t="n">
        <x:v>45962</x:v>
      </x:c>
      <x:c r="E2153" s="28" t="n">
        <x:v>7</x:v>
      </x:c>
      <x:c r="F2153" s="8" t="str">
        <x:v>r12|r13|r14|r15|rsi_14|chaikin_ad|obv</x:v>
      </x:c>
    </x:row>
    <x:row r="2154">
      <x:c r="A2154" s="28" t="n">
        <x:v>60</x:v>
      </x:c>
      <x:c r="B2154" s="14" t="n">
        <x:v>45903</x:v>
      </x:c>
      <x:c r="C2154" s="14" t="n">
        <x:v>45962</x:v>
      </x:c>
      <x:c r="D2154" s="14" t="n">
        <x:v>45963</x:v>
      </x:c>
      <x:c r="E2154" s="28" t="n">
        <x:v>7</x:v>
      </x:c>
      <x:c r="F2154" s="8" t="str">
        <x:v>r12|r13|r14|r15|rsi_14|chaikin_ad|obv</x:v>
      </x:c>
    </x:row>
    <x:row r="2155">
      <x:c r="A2155" s="28" t="n">
        <x:v>60</x:v>
      </x:c>
      <x:c r="B2155" s="14" t="n">
        <x:v>45904</x:v>
      </x:c>
      <x:c r="C2155" s="14" t="n">
        <x:v>45963</x:v>
      </x:c>
      <x:c r="D2155" s="14" t="n">
        <x:v>45964</x:v>
      </x:c>
      <x:c r="E2155" s="28" t="n">
        <x:v>7</x:v>
      </x:c>
      <x:c r="F2155" s="8" t="str">
        <x:v>r12|r13|r14|r15|rsi_14|chaikin_ad|obv</x:v>
      </x:c>
    </x:row>
    <x:row r="2156">
      <x:c r="A2156" s="28" t="n">
        <x:v>60</x:v>
      </x:c>
      <x:c r="B2156" s="14" t="n">
        <x:v>45905</x:v>
      </x:c>
      <x:c r="C2156" s="14" t="n">
        <x:v>45964</x:v>
      </x:c>
      <x:c r="D2156" s="14" t="n">
        <x:v>45965</x:v>
      </x:c>
      <x:c r="E2156" s="28" t="n">
        <x:v>7</x:v>
      </x:c>
      <x:c r="F2156" s="8" t="str">
        <x:v>r12|r13|r14|r15|rsi_14|chaikin_ad|obv</x:v>
      </x:c>
    </x:row>
    <x:row r="2157">
      <x:c r="A2157" s="28" t="n">
        <x:v>60</x:v>
      </x:c>
      <x:c r="B2157" s="14" t="n">
        <x:v>45906</x:v>
      </x:c>
      <x:c r="C2157" s="14" t="n">
        <x:v>45965</x:v>
      </x:c>
      <x:c r="D2157" s="14" t="n">
        <x:v>45966</x:v>
      </x:c>
      <x:c r="E2157" s="28" t="n">
        <x:v>7</x:v>
      </x:c>
      <x:c r="F2157" s="8" t="str">
        <x:v>r12|r13|r14|r15|rsi_14|chaikin_ad|obv</x:v>
      </x:c>
    </x:row>
    <x:row r="2158">
      <x:c r="A2158" s="28" t="n">
        <x:v>60</x:v>
      </x:c>
      <x:c r="B2158" s="14" t="n">
        <x:v>45907</x:v>
      </x:c>
      <x:c r="C2158" s="14" t="n">
        <x:v>45966</x:v>
      </x:c>
      <x:c r="D2158" s="14" t="n">
        <x:v>45967</x:v>
      </x:c>
      <x:c r="E2158" s="28" t="n">
        <x:v>7</x:v>
      </x:c>
      <x:c r="F2158" s="8" t="str">
        <x:v>r12|r13|r14|r15|rsi_14|chaikin_ad|obv</x:v>
      </x:c>
    </x:row>
    <x:row r="2159">
      <x:c r="A2159" s="28" t="n">
        <x:v>60</x:v>
      </x:c>
      <x:c r="B2159" s="14" t="n">
        <x:v>45908</x:v>
      </x:c>
      <x:c r="C2159" s="14" t="n">
        <x:v>45967</x:v>
      </x:c>
      <x:c r="D2159" s="14" t="n">
        <x:v>45968</x:v>
      </x:c>
      <x:c r="E2159" s="28" t="n">
        <x:v>7</x:v>
      </x:c>
      <x:c r="F2159" s="8" t="str">
        <x:v>r12|r13|r14|r15|rsi_14|chaikin_ad|obv</x:v>
      </x:c>
    </x:row>
    <x:row r="2160">
      <x:c r="A2160" s="28" t="n">
        <x:v>60</x:v>
      </x:c>
      <x:c r="B2160" s="14" t="n">
        <x:v>45909</x:v>
      </x:c>
      <x:c r="C2160" s="14" t="n">
        <x:v>45968</x:v>
      </x:c>
      <x:c r="D2160" s="14" t="n">
        <x:v>45969</x:v>
      </x:c>
      <x:c r="E2160" s="28" t="n">
        <x:v>7</x:v>
      </x:c>
      <x:c r="F2160" s="8" t="str">
        <x:v>r12|r13|r14|r15|rsi_14|chaikin_ad|obv</x:v>
      </x:c>
    </x:row>
    <x:row r="2161">
      <x:c r="A2161" s="28" t="n">
        <x:v>60</x:v>
      </x:c>
      <x:c r="B2161" s="14" t="n">
        <x:v>45910</x:v>
      </x:c>
      <x:c r="C2161" s="14" t="n">
        <x:v>45969</x:v>
      </x:c>
      <x:c r="D2161" s="14" t="n">
        <x:v>45970</x:v>
      </x:c>
      <x:c r="E2161" s="28" t="n">
        <x:v>7</x:v>
      </x:c>
      <x:c r="F2161" s="8" t="str">
        <x:v>r12|r13|r14|r15|rsi_14|chaikin_ad|obv</x:v>
      </x:c>
    </x:row>
    <x:row r="2162">
      <x:c r="A2162" s="28" t="n">
        <x:v>60</x:v>
      </x:c>
      <x:c r="B2162" s="14" t="n">
        <x:v>45911</x:v>
      </x:c>
      <x:c r="C2162" s="14" t="n">
        <x:v>45970</x:v>
      </x:c>
      <x:c r="D2162" s="14" t="n">
        <x:v>45971</x:v>
      </x:c>
      <x:c r="E2162" s="28" t="n">
        <x:v>7</x:v>
      </x:c>
      <x:c r="F2162" s="8" t="str">
        <x:v>r12|r13|r14|r15|rsi_14|chaikin_ad|obv</x:v>
      </x:c>
    </x:row>
    <x:row r="2163">
      <x:c r="A2163" s="28" t="n">
        <x:v>60</x:v>
      </x:c>
      <x:c r="B2163" s="14" t="n">
        <x:v>45912</x:v>
      </x:c>
      <x:c r="C2163" s="14" t="n">
        <x:v>45971</x:v>
      </x:c>
      <x:c r="D2163" s="14" t="n">
        <x:v>45972</x:v>
      </x:c>
      <x:c r="E2163" s="28" t="n">
        <x:v>7</x:v>
      </x:c>
      <x:c r="F2163" s="8" t="str">
        <x:v>r12|r13|r14|r15|rsi_14|chaikin_ad|obv</x:v>
      </x:c>
    </x:row>
    <x:row r="2164">
      <x:c r="A2164" s="28" t="n">
        <x:v>60</x:v>
      </x:c>
      <x:c r="B2164" s="14" t="n">
        <x:v>45913</x:v>
      </x:c>
      <x:c r="C2164" s="14" t="n">
        <x:v>45972</x:v>
      </x:c>
      <x:c r="D2164" s="14" t="n">
        <x:v>45973</x:v>
      </x:c>
      <x:c r="E2164" s="28" t="n">
        <x:v>7</x:v>
      </x:c>
      <x:c r="F2164" s="8" t="str">
        <x:v>r12|r13|r14|r15|rsi_14|chaikin_ad|obv</x:v>
      </x:c>
    </x:row>
    <x:row r="2165">
      <x:c r="A2165" s="28" t="n">
        <x:v>60</x:v>
      </x:c>
      <x:c r="B2165" s="14" t="n">
        <x:v>45914</x:v>
      </x:c>
      <x:c r="C2165" s="14" t="n">
        <x:v>45973</x:v>
      </x:c>
      <x:c r="D2165" s="14" t="n">
        <x:v>45974</x:v>
      </x:c>
      <x:c r="E2165" s="28" t="n">
        <x:v>7</x:v>
      </x:c>
      <x:c r="F2165" s="8" t="str">
        <x:v>r12|r13|r14|r15|rsi_14|chaikin_ad|obv</x:v>
      </x:c>
    </x:row>
    <x:row r="2166">
      <x:c r="A2166" s="28" t="n">
        <x:v>60</x:v>
      </x:c>
      <x:c r="B2166" s="14" t="n">
        <x:v>45915</x:v>
      </x:c>
      <x:c r="C2166" s="14" t="n">
        <x:v>45974</x:v>
      </x:c>
      <x:c r="D2166" s="14" t="n">
        <x:v>45975</x:v>
      </x:c>
      <x:c r="E2166" s="28" t="n">
        <x:v>7</x:v>
      </x:c>
      <x:c r="F2166" s="8" t="str">
        <x:v>r12|r13|r14|r15|rsi_14|chaikin_ad|obv</x:v>
      </x:c>
    </x:row>
    <x:row r="2167">
      <x:c r="A2167" s="28" t="n">
        <x:v>60</x:v>
      </x:c>
      <x:c r="B2167" s="14" t="n">
        <x:v>45916</x:v>
      </x:c>
      <x:c r="C2167" s="14" t="n">
        <x:v>45975</x:v>
      </x:c>
      <x:c r="D2167" s="14" t="n">
        <x:v>45976</x:v>
      </x:c>
      <x:c r="E2167" s="28" t="n">
        <x:v>7</x:v>
      </x:c>
      <x:c r="F2167" s="8" t="str">
        <x:v>r12|r13|r14|r15|rsi_14|chaikin_ad|obv</x:v>
      </x:c>
    </x:row>
    <x:row r="2168">
      <x:c r="A2168" s="28" t="n">
        <x:v>60</x:v>
      </x:c>
      <x:c r="B2168" s="14" t="n">
        <x:v>45917</x:v>
      </x:c>
      <x:c r="C2168" s="14" t="n">
        <x:v>45976</x:v>
      </x:c>
      <x:c r="D2168" s="14" t="n">
        <x:v>45977</x:v>
      </x:c>
      <x:c r="E2168" s="28" t="n">
        <x:v>7</x:v>
      </x:c>
      <x:c r="F2168" s="8" t="str">
        <x:v>r12|r13|r14|r15|rsi_14|chaikin_ad|obv</x:v>
      </x:c>
    </x:row>
    <x:row r="2169">
      <x:c r="A2169" s="28" t="n">
        <x:v>60</x:v>
      </x:c>
      <x:c r="B2169" s="14" t="n">
        <x:v>45918</x:v>
      </x:c>
      <x:c r="C2169" s="14" t="n">
        <x:v>45977</x:v>
      </x:c>
      <x:c r="D2169" s="14" t="n">
        <x:v>45978</x:v>
      </x:c>
      <x:c r="E2169" s="28" t="n">
        <x:v>7</x:v>
      </x:c>
      <x:c r="F2169" s="8" t="str">
        <x:v>r12|r13|r14|r15|rsi_14|chaikin_ad|obv</x:v>
      </x:c>
    </x:row>
    <x:row r="2170">
      <x:c r="A2170" s="28" t="n">
        <x:v>60</x:v>
      </x:c>
      <x:c r="B2170" s="14" t="n">
        <x:v>45919</x:v>
      </x:c>
      <x:c r="C2170" s="14" t="n">
        <x:v>45978</x:v>
      </x:c>
      <x:c r="D2170" s="14" t="n">
        <x:v>45979</x:v>
      </x:c>
      <x:c r="E2170" s="28" t="n">
        <x:v>7</x:v>
      </x:c>
      <x:c r="F2170" s="8" t="str">
        <x:v>r12|r13|r14|r15|rsi_14|chaikin_ad|obv</x:v>
      </x:c>
    </x:row>
    <x:row r="2171">
      <x:c r="A2171" s="28" t="n">
        <x:v>60</x:v>
      </x:c>
      <x:c r="B2171" s="14" t="n">
        <x:v>45920</x:v>
      </x:c>
      <x:c r="C2171" s="14" t="n">
        <x:v>45979</x:v>
      </x:c>
      <x:c r="D2171" s="14" t="n">
        <x:v>45980</x:v>
      </x:c>
      <x:c r="E2171" s="28" t="n">
        <x:v>7</x:v>
      </x:c>
      <x:c r="F2171" s="8" t="str">
        <x:v>r12|r13|r14|r15|rsi_14|chaikin_ad|obv</x:v>
      </x:c>
    </x:row>
    <x:row r="2172">
      <x:c r="A2172" s="28" t="n">
        <x:v>60</x:v>
      </x:c>
      <x:c r="B2172" s="14" t="n">
        <x:v>45921</x:v>
      </x:c>
      <x:c r="C2172" s="14" t="n">
        <x:v>45980</x:v>
      </x:c>
      <x:c r="D2172" s="14" t="n">
        <x:v>45981</x:v>
      </x:c>
      <x:c r="E2172" s="28" t="n">
        <x:v>7</x:v>
      </x:c>
      <x:c r="F2172" s="8" t="str">
        <x:v>r12|r13|r14|r15|rsi_14|chaikin_ad|obv</x:v>
      </x:c>
    </x:row>
    <x:row r="2173">
      <x:c r="A2173" s="28" t="n">
        <x:v>60</x:v>
      </x:c>
      <x:c r="B2173" s="14" t="n">
        <x:v>45922</x:v>
      </x:c>
      <x:c r="C2173" s="14" t="n">
        <x:v>45981</x:v>
      </x:c>
      <x:c r="D2173" s="14" t="n">
        <x:v>45982</x:v>
      </x:c>
      <x:c r="E2173" s="28" t="n">
        <x:v>7</x:v>
      </x:c>
      <x:c r="F2173" s="8" t="str">
        <x:v>r12|r13|r14|r15|rsi_14|chaikin_ad|obv</x:v>
      </x:c>
    </x:row>
    <x:row r="2174">
      <x:c r="A2174" s="28" t="n">
        <x:v>60</x:v>
      </x:c>
      <x:c r="B2174" s="14" t="n">
        <x:v>45923</x:v>
      </x:c>
      <x:c r="C2174" s="14" t="n">
        <x:v>45982</x:v>
      </x:c>
      <x:c r="D2174" s="14" t="n">
        <x:v>45983</x:v>
      </x:c>
      <x:c r="E2174" s="28" t="n">
        <x:v>7</x:v>
      </x:c>
      <x:c r="F2174" s="8" t="str">
        <x:v>r12|r13|r14|r15|rsi_14|chaikin_ad|obv</x:v>
      </x:c>
    </x:row>
    <x:row r="2175">
      <x:c r="A2175" s="28" t="n">
        <x:v>60</x:v>
      </x:c>
      <x:c r="B2175" s="14" t="n">
        <x:v>45924</x:v>
      </x:c>
      <x:c r="C2175" s="14" t="n">
        <x:v>45983</x:v>
      </x:c>
      <x:c r="D2175" s="14" t="n">
        <x:v>45984</x:v>
      </x:c>
      <x:c r="E2175" s="28" t="n">
        <x:v>7</x:v>
      </x:c>
      <x:c r="F2175" s="8" t="str">
        <x:v>r12|r13|r14|r15|rsi_14|chaikin_ad|obv</x:v>
      </x:c>
    </x:row>
    <x:row r="2176">
      <x:c r="A2176" s="28" t="n">
        <x:v>60</x:v>
      </x:c>
      <x:c r="B2176" s="14" t="n">
        <x:v>45925</x:v>
      </x:c>
      <x:c r="C2176" s="14" t="n">
        <x:v>45984</x:v>
      </x:c>
      <x:c r="D2176" s="14" t="n">
        <x:v>45985</x:v>
      </x:c>
      <x:c r="E2176" s="28" t="n">
        <x:v>7</x:v>
      </x:c>
      <x:c r="F2176" s="8" t="str">
        <x:v>r12|r13|r14|r15|rsi_14|chaikin_ad|obv</x:v>
      </x:c>
    </x:row>
    <x:row r="2177">
      <x:c r="A2177" s="28" t="n">
        <x:v>60</x:v>
      </x:c>
      <x:c r="B2177" s="14" t="n">
        <x:v>45926</x:v>
      </x:c>
      <x:c r="C2177" s="14" t="n">
        <x:v>45985</x:v>
      </x:c>
      <x:c r="D2177" s="14" t="n">
        <x:v>45986</x:v>
      </x:c>
      <x:c r="E2177" s="28" t="n">
        <x:v>7</x:v>
      </x:c>
      <x:c r="F2177" s="8" t="str">
        <x:v>r12|r13|r14|r15|rsi_14|chaikin_ad|obv</x:v>
      </x:c>
    </x:row>
    <x:row r="2178">
      <x:c r="A2178" s="28" t="n">
        <x:v>60</x:v>
      </x:c>
      <x:c r="B2178" s="14" t="n">
        <x:v>45927</x:v>
      </x:c>
      <x:c r="C2178" s="14" t="n">
        <x:v>45986</x:v>
      </x:c>
      <x:c r="D2178" s="14" t="n">
        <x:v>45987</x:v>
      </x:c>
      <x:c r="E2178" s="28" t="n">
        <x:v>7</x:v>
      </x:c>
      <x:c r="F2178" s="8" t="str">
        <x:v>r12|r13|r14|r15|rsi_14|chaikin_ad|obv</x:v>
      </x:c>
    </x:row>
    <x:row r="2179">
      <x:c r="A2179" s="28" t="n">
        <x:v>60</x:v>
      </x:c>
      <x:c r="B2179" s="14" t="n">
        <x:v>45928</x:v>
      </x:c>
      <x:c r="C2179" s="14" t="n">
        <x:v>45987</x:v>
      </x:c>
      <x:c r="D2179" s="14" t="n">
        <x:v>45988</x:v>
      </x:c>
      <x:c r="E2179" s="28" t="n">
        <x:v>7</x:v>
      </x:c>
      <x:c r="F2179" s="8" t="str">
        <x:v>r12|r13|r14|r15|rsi_14|chaikin_ad|obv</x:v>
      </x:c>
    </x:row>
    <x:row r="2180">
      <x:c r="A2180" s="28" t="n">
        <x:v>60</x:v>
      </x:c>
      <x:c r="B2180" s="14" t="n">
        <x:v>45929</x:v>
      </x:c>
      <x:c r="C2180" s="14" t="n">
        <x:v>45988</x:v>
      </x:c>
      <x:c r="D2180" s="14" t="n">
        <x:v>45989</x:v>
      </x:c>
      <x:c r="E2180" s="28" t="n">
        <x:v>7</x:v>
      </x:c>
      <x:c r="F2180" s="8" t="str">
        <x:v>r12|r13|r14|r15|rsi_14|chaikin_ad|obv</x:v>
      </x:c>
    </x:row>
    <x:row r="2181">
      <x:c r="A2181" s="28" t="n">
        <x:v>60</x:v>
      </x:c>
      <x:c r="B2181" s="14" t="n">
        <x:v>45930</x:v>
      </x:c>
      <x:c r="C2181" s="14" t="n">
        <x:v>45989</x:v>
      </x:c>
      <x:c r="D2181" s="14" t="n">
        <x:v>45990</x:v>
      </x:c>
      <x:c r="E2181" s="28" t="n">
        <x:v>7</x:v>
      </x:c>
      <x:c r="F2181" s="8" t="str">
        <x:v>r12|r13|r14|r15|rsi_14|chaikin_ad|obv</x:v>
      </x:c>
    </x:row>
    <x:row r="2182">
      <x:c r="A2182" s="28" t="n">
        <x:v>60</x:v>
      </x:c>
      <x:c r="B2182" s="14" t="n">
        <x:v>45931</x:v>
      </x:c>
      <x:c r="C2182" s="14" t="n">
        <x:v>45990</x:v>
      </x:c>
      <x:c r="D2182" s="14" t="n">
        <x:v>45991</x:v>
      </x:c>
      <x:c r="E2182" s="28" t="n">
        <x:v>7</x:v>
      </x:c>
      <x:c r="F2182" s="8" t="str">
        <x:v>r12|r13|r14|r15|rsi_14|chaikin_ad|obv</x:v>
      </x:c>
    </x:row>
    <x:row r="2183">
      <x:c r="A2183" s="28" t="n">
        <x:v>60</x:v>
      </x:c>
      <x:c r="B2183" s="14" t="n">
        <x:v>45932</x:v>
      </x:c>
      <x:c r="C2183" s="14" t="n">
        <x:v>45991</x:v>
      </x:c>
      <x:c r="D2183" s="14" t="n">
        <x:v>45992</x:v>
      </x:c>
      <x:c r="E2183" s="28" t="n">
        <x:v>7</x:v>
      </x:c>
      <x:c r="F2183" s="8" t="str">
        <x:v>r12|r13|r14|r15|rsi_14|chaikin_ad|obv</x:v>
      </x:c>
    </x:row>
    <x:row r="2184">
      <x:c r="A2184" s="28" t="n">
        <x:v>60</x:v>
      </x:c>
      <x:c r="B2184" s="14" t="n">
        <x:v>45933</x:v>
      </x:c>
      <x:c r="C2184" s="14" t="n">
        <x:v>45992</x:v>
      </x:c>
      <x:c r="D2184" s="14" t="n">
        <x:v>45993</x:v>
      </x:c>
      <x:c r="E2184" s="28" t="n">
        <x:v>7</x:v>
      </x:c>
      <x:c r="F2184" s="8" t="str">
        <x:v>r12|r13|r14|r15|rsi_14|chaikin_ad|obv</x:v>
      </x:c>
    </x:row>
    <x:row r="2185">
      <x:c r="A2185" s="28" t="n">
        <x:v>60</x:v>
      </x:c>
      <x:c r="B2185" s="14" t="n">
        <x:v>45934</x:v>
      </x:c>
      <x:c r="C2185" s="14" t="n">
        <x:v>45993</x:v>
      </x:c>
      <x:c r="D2185" s="14" t="n">
        <x:v>45994</x:v>
      </x:c>
      <x:c r="E2185" s="28" t="n">
        <x:v>7</x:v>
      </x:c>
      <x:c r="F2185" s="8" t="str">
        <x:v>r12|r13|r14|r15|rsi_14|chaikin_ad|obv</x:v>
      </x:c>
    </x:row>
    <x:row r="2186">
      <x:c r="A2186" s="28" t="n">
        <x:v>60</x:v>
      </x:c>
      <x:c r="B2186" s="14" t="n">
        <x:v>45935</x:v>
      </x:c>
      <x:c r="C2186" s="14" t="n">
        <x:v>45994</x:v>
      </x:c>
      <x:c r="D2186" s="14" t="n">
        <x:v>45995</x:v>
      </x:c>
      <x:c r="E2186" s="28" t="n">
        <x:v>7</x:v>
      </x:c>
      <x:c r="F2186" s="8" t="str">
        <x:v>r12|r13|r14|r15|rsi_14|chaikin_ad|obv</x:v>
      </x:c>
    </x:row>
    <x:row r="2187">
      <x:c r="A2187" s="28" t="n">
        <x:v>60</x:v>
      </x:c>
      <x:c r="B2187" s="14" t="n">
        <x:v>45936</x:v>
      </x:c>
      <x:c r="C2187" s="14" t="n">
        <x:v>45995</x:v>
      </x:c>
      <x:c r="D2187" s="14" t="n">
        <x:v>45996</x:v>
      </x:c>
      <x:c r="E2187" s="28" t="n">
        <x:v>7</x:v>
      </x:c>
      <x:c r="F2187" s="8" t="str">
        <x:v>r12|r13|r14|r15|rsi_14|chaikin_ad|obv</x:v>
      </x:c>
    </x:row>
    <x:row r="2188">
      <x:c r="A2188" s="28" t="n">
        <x:v>60</x:v>
      </x:c>
      <x:c r="B2188" s="14" t="n">
        <x:v>45937</x:v>
      </x:c>
      <x:c r="C2188" s="14" t="n">
        <x:v>45996</x:v>
      </x:c>
      <x:c r="D2188" s="14" t="n">
        <x:v>45997</x:v>
      </x:c>
      <x:c r="E2188" s="28" t="n">
        <x:v>7</x:v>
      </x:c>
      <x:c r="F2188" s="8" t="str">
        <x:v>r12|r13|r14|r15|rsi_14|chaikin_ad|obv</x:v>
      </x:c>
    </x:row>
    <x:row r="2189">
      <x:c r="A2189" s="28" t="n">
        <x:v>60</x:v>
      </x:c>
      <x:c r="B2189" s="14" t="n">
        <x:v>45938</x:v>
      </x:c>
      <x:c r="C2189" s="14" t="n">
        <x:v>45997</x:v>
      </x:c>
      <x:c r="D2189" s="14" t="n">
        <x:v>45998</x:v>
      </x:c>
      <x:c r="E2189" s="28" t="n">
        <x:v>7</x:v>
      </x:c>
      <x:c r="F2189" s="8" t="str">
        <x:v>r12|r13|r14|r15|rsi_14|chaikin_ad|obv</x:v>
      </x:c>
    </x:row>
    <x:row r="2190">
      <x:c r="A2190" s="28" t="n">
        <x:v>60</x:v>
      </x:c>
      <x:c r="B2190" s="14" t="n">
        <x:v>45939</x:v>
      </x:c>
      <x:c r="C2190" s="14" t="n">
        <x:v>45998</x:v>
      </x:c>
      <x:c r="D2190" s="14" t="n">
        <x:v>45999</x:v>
      </x:c>
      <x:c r="E2190" s="28" t="n">
        <x:v>7</x:v>
      </x:c>
      <x:c r="F2190" s="8" t="str">
        <x:v>r12|r13|r14|r15|rsi_14|chaikin_ad|obv</x:v>
      </x:c>
    </x:row>
    <x:row r="2191">
      <x:c r="A2191" s="28" t="n">
        <x:v>60</x:v>
      </x:c>
      <x:c r="B2191" s="14" t="n">
        <x:v>45940</x:v>
      </x:c>
      <x:c r="C2191" s="14" t="n">
        <x:v>45999</x:v>
      </x:c>
      <x:c r="D2191" s="14" t="n">
        <x:v>46000</x:v>
      </x:c>
      <x:c r="E2191" s="28" t="n">
        <x:v>7</x:v>
      </x:c>
      <x:c r="F2191" s="8" t="str">
        <x:v>r12|r13|r14|r15|rsi_14|chaikin_ad|obv</x:v>
      </x:c>
    </x:row>
    <x:row r="2192">
      <x:c r="A2192" s="28" t="n">
        <x:v>60</x:v>
      </x:c>
      <x:c r="B2192" s="14" t="n">
        <x:v>45941</x:v>
      </x:c>
      <x:c r="C2192" s="14" t="n">
        <x:v>46000</x:v>
      </x:c>
      <x:c r="D2192" s="14" t="n">
        <x:v>46001</x:v>
      </x:c>
      <x:c r="E2192" s="28" t="n">
        <x:v>6</x:v>
      </x:c>
      <x:c r="F2192" s="8" t="str">
        <x:v>r13|r14|r15|rsi_14|chaikin_ad|obv</x:v>
      </x:c>
    </x:row>
    <x:row r="2193">
      <x:c r="A2193" s="28" t="n">
        <x:v>60</x:v>
      </x:c>
      <x:c r="B2193" s="14" t="n">
        <x:v>45942</x:v>
      </x:c>
      <x:c r="C2193" s="14" t="n">
        <x:v>46001</x:v>
      </x:c>
      <x:c r="D2193" s="14" t="n">
        <x:v>46002</x:v>
      </x:c>
      <x:c r="E2193" s="28" t="n">
        <x:v>5</x:v>
      </x:c>
      <x:c r="F2193" s="8" t="str">
        <x:v>r14|r15|rsi_14|chaikin_ad|obv</x:v>
      </x:c>
    </x:row>
    <x:row r="2194">
      <x:c r="A2194" s="28" t="n">
        <x:v>60</x:v>
      </x:c>
      <x:c r="B2194" s="14" t="n">
        <x:v>45943</x:v>
      </x:c>
      <x:c r="C2194" s="14" t="n">
        <x:v>46002</x:v>
      </x:c>
      <x:c r="D2194" s="14" t="n">
        <x:v>46003</x:v>
      </x:c>
      <x:c r="E2194" s="28" t="n">
        <x:v>4</x:v>
      </x:c>
      <x:c r="F2194" s="8" t="str">
        <x:v>r15|rsi_14|chaikin_ad|obv</x:v>
      </x:c>
    </x:row>
    <x:row r="2195">
      <x:c r="A2195" s="28" t="n">
        <x:v>60</x:v>
      </x:c>
      <x:c r="B2195" s="14" t="n">
        <x:v>45944</x:v>
      </x:c>
      <x:c r="C2195" s="14" t="n">
        <x:v>46003</x:v>
      </x:c>
      <x:c r="D2195" s="14" t="n">
        <x:v>46004</x:v>
      </x:c>
      <x:c r="E2195" s="28" t="n">
        <x:v>3</x:v>
      </x:c>
      <x:c r="F2195" s="8" t="str">
        <x:v>rsi_14|chaikin_ad|obv</x:v>
      </x:c>
    </x:row>
    <x:row r="2196">
      <x:c r="A2196" s="28" t="n">
        <x:v>60</x:v>
      </x:c>
      <x:c r="B2196" s="14" t="n">
        <x:v>45945</x:v>
      </x:c>
      <x:c r="C2196" s="14" t="n">
        <x:v>46004</x:v>
      </x:c>
      <x:c r="D2196" s="14" t="n">
        <x:v>46005</x:v>
      </x:c>
      <x:c r="E2196" s="28" t="n">
        <x:v>3</x:v>
      </x:c>
      <x:c r="F2196" s="8" t="str">
        <x:v>rsi_14|chaikin_ad|obv</x:v>
      </x:c>
    </x:row>
    <x:row r="2197">
      <x:c r="A2197" s="28" t="n">
        <x:v>60</x:v>
      </x:c>
      <x:c r="B2197" s="14" t="n">
        <x:v>45946</x:v>
      </x:c>
      <x:c r="C2197" s="14" t="n">
        <x:v>46005</x:v>
      </x:c>
      <x:c r="D2197" s="14" t="n">
        <x:v>46006</x:v>
      </x:c>
      <x:c r="E2197" s="28" t="n">
        <x:v>3</x:v>
      </x:c>
      <x:c r="F2197" s="8" t="str">
        <x:v>rsi_14|chaikin_ad|obv</x:v>
      </x:c>
    </x:row>
    <x:row r="2198">
      <x:c r="A2198" s="28" t="n">
        <x:v>60</x:v>
      </x:c>
      <x:c r="B2198" s="14" t="n">
        <x:v>45947</x:v>
      </x:c>
      <x:c r="C2198" s="14" t="n">
        <x:v>46006</x:v>
      </x:c>
      <x:c r="D2198" s="14" t="n">
        <x:v>46007</x:v>
      </x:c>
      <x:c r="E2198" s="28" t="n">
        <x:v>3</x:v>
      </x:c>
      <x:c r="F2198" s="8" t="str">
        <x:v>rsi_14|chaikin_ad|obv</x:v>
      </x:c>
    </x:row>
    <x:row r="2199">
      <x:c r="A2199" s="28" t="n">
        <x:v>60</x:v>
      </x:c>
      <x:c r="B2199" s="14" t="n">
        <x:v>45948</x:v>
      </x:c>
      <x:c r="C2199" s="14" t="n">
        <x:v>46007</x:v>
      </x:c>
      <x:c r="D2199" s="14" t="n">
        <x:v>46008</x:v>
      </x:c>
      <x:c r="E2199" s="28" t="n">
        <x:v>2</x:v>
      </x:c>
      <x:c r="F2199" s="8" t="str">
        <x:v>chaikin_ad|obv</x:v>
      </x:c>
    </x:row>
    <x:row r="2200">
      <x:c r="A2200" s="28" t="n">
        <x:v>60</x:v>
      </x:c>
      <x:c r="B2200" s="14" t="n">
        <x:v>45949</x:v>
      </x:c>
      <x:c r="C2200" s="14" t="n">
        <x:v>46008</x:v>
      </x:c>
      <x:c r="D2200" s="14" t="n">
        <x:v>46009</x:v>
      </x:c>
      <x:c r="E2200" s="28" t="n">
        <x:v>2</x:v>
      </x:c>
      <x:c r="F2200" s="8" t="str">
        <x:v>rsi_14|chaikin_ad</x:v>
      </x:c>
    </x:row>
    <x:row r="2201">
      <x:c r="A2201" s="28" t="n">
        <x:v>60</x:v>
      </x:c>
      <x:c r="B2201" s="14" t="n">
        <x:v>45950</x:v>
      </x:c>
      <x:c r="C2201" s="14" t="n">
        <x:v>46009</x:v>
      </x:c>
      <x:c r="D2201" s="14" t="n">
        <x:v>46010</x:v>
      </x:c>
      <x:c r="E2201" s="28" t="n">
        <x:v>2</x:v>
      </x:c>
      <x:c r="F2201" s="8" t="str">
        <x:v>rsi_14|chaikin_ad</x:v>
      </x:c>
    </x:row>
    <x:row r="2202">
      <x:c r="A2202" s="28" t="n">
        <x:v>60</x:v>
      </x:c>
      <x:c r="B2202" s="14" t="n">
        <x:v>45951</x:v>
      </x:c>
      <x:c r="C2202" s="14" t="n">
        <x:v>46010</x:v>
      </x:c>
      <x:c r="D2202" s="14" t="n">
        <x:v>46011</x:v>
      </x:c>
      <x:c r="E2202" s="28" t="n">
        <x:v>2</x:v>
      </x:c>
      <x:c r="F2202" s="8" t="str">
        <x:v>rsi_14|chaikin_ad</x:v>
      </x:c>
    </x:row>
    <x:row r="2203">
      <x:c r="A2203" s="28" t="n">
        <x:v>60</x:v>
      </x:c>
      <x:c r="B2203" s="14" t="n">
        <x:v>45952</x:v>
      </x:c>
      <x:c r="C2203" s="14" t="n">
        <x:v>46011</x:v>
      </x:c>
      <x:c r="D2203" s="14" t="n">
        <x:v>46012</x:v>
      </x:c>
      <x:c r="E2203" s="28" t="n">
        <x:v>2</x:v>
      </x:c>
      <x:c r="F2203" s="8" t="str">
        <x:v>rsi_14|chaikin_ad</x:v>
      </x:c>
    </x:row>
    <x:row r="2204">
      <x:c r="A2204" s="28" t="n">
        <x:v>60</x:v>
      </x:c>
      <x:c r="B2204" s="14" t="n">
        <x:v>45953</x:v>
      </x:c>
      <x:c r="C2204" s="14" t="n">
        <x:v>46012</x:v>
      </x:c>
      <x:c r="D2204" s="14" t="n">
        <x:v>46013</x:v>
      </x:c>
      <x:c r="E2204" s="28" t="n">
        <x:v>2</x:v>
      </x:c>
      <x:c r="F2204" s="8" t="str">
        <x:v>rsi_14|chaikin_ad</x:v>
      </x:c>
    </x:row>
    <x:row r="2205">
      <x:c r="A2205" s="28" t="n">
        <x:v>60</x:v>
      </x:c>
      <x:c r="B2205" s="14" t="n">
        <x:v>45954</x:v>
      </x:c>
      <x:c r="C2205" s="14" t="n">
        <x:v>46013</x:v>
      </x:c>
      <x:c r="D2205" s="14" t="n">
        <x:v>46014</x:v>
      </x:c>
      <x:c r="E2205" s="28" t="n">
        <x:v>2</x:v>
      </x:c>
      <x:c r="F2205" s="8" t="str">
        <x:v>rsi_14|chaikin_ad</x:v>
      </x:c>
    </x:row>
    <x:row r="2206">
      <x:c r="A2206" s="28" t="n">
        <x:v>60</x:v>
      </x:c>
      <x:c r="B2206" s="14" t="n">
        <x:v>45955</x:v>
      </x:c>
      <x:c r="C2206" s="14" t="n">
        <x:v>46014</x:v>
      </x:c>
      <x:c r="D2206" s="14" t="n">
        <x:v>46015</x:v>
      </x:c>
      <x:c r="E2206" s="28" t="n">
        <x:v>1</x:v>
      </x:c>
      <x:c r="F2206" s="8" t="str">
        <x:v>chaikin_ad</x:v>
      </x:c>
    </x:row>
    <x:row r="2207">
      <x:c r="A2207" s="28" t="n">
        <x:v>60</x:v>
      </x:c>
      <x:c r="B2207" s="14" t="n">
        <x:v>45956</x:v>
      </x:c>
      <x:c r="C2207" s="14" t="n">
        <x:v>46015</x:v>
      </x:c>
      <x:c r="D2207" s="14" t="n">
        <x:v>46016</x:v>
      </x:c>
      <x:c r="E2207" s="28" t="n">
        <x:v>1</x:v>
      </x:c>
      <x:c r="F2207" s="8" t="str">
        <x:v>chaikin_ad</x:v>
      </x:c>
    </x:row>
    <x:row r="2208">
      <x:c r="A2208" s="28" t="n">
        <x:v>60</x:v>
      </x:c>
      <x:c r="B2208" s="14" t="n">
        <x:v>45957</x:v>
      </x:c>
      <x:c r="C2208" s="14" t="n">
        <x:v>46016</x:v>
      </x:c>
      <x:c r="D2208" s="14" t="n">
        <x:v>46017</x:v>
      </x:c>
      <x:c r="E2208" s="28" t="n">
        <x:v>1</x:v>
      </x:c>
      <x:c r="F2208" s="8" t="str">
        <x:v>chaikin_ad</x:v>
      </x:c>
    </x:row>
    <x:row r="2209">
      <x:c r="A2209" s="28" t="n">
        <x:v>60</x:v>
      </x:c>
      <x:c r="B2209" s="14" t="n">
        <x:v>45958</x:v>
      </x:c>
      <x:c r="C2209" s="14" t="n">
        <x:v>46017</x:v>
      </x:c>
      <x:c r="D2209" s="14" t="n">
        <x:v>46018</x:v>
      </x:c>
      <x:c r="E2209" s="28" t="n">
        <x:v>1</x:v>
      </x:c>
      <x:c r="F2209" s="8" t="str">
        <x:v>chaikin_ad</x:v>
      </x:c>
    </x:row>
    <x:row r="2210">
      <x:c r="A2210" s="28" t="n">
        <x:v>60</x:v>
      </x:c>
      <x:c r="B2210" s="14" t="n">
        <x:v>45959</x:v>
      </x:c>
      <x:c r="C2210" s="14" t="n">
        <x:v>46018</x:v>
      </x:c>
      <x:c r="D2210" s="14" t="n">
        <x:v>46019</x:v>
      </x:c>
      <x:c r="E2210" s="28" t="n">
        <x:v>1</x:v>
      </x:c>
      <x:c r="F2210" s="8" t="str">
        <x:v>chaikin_ad</x:v>
      </x:c>
    </x:row>
    <x:row r="2211">
      <x:c r="A2211" s="28" t="n">
        <x:v>60</x:v>
      </x:c>
      <x:c r="B2211" s="14" t="n">
        <x:v>45960</x:v>
      </x:c>
      <x:c r="C2211" s="14" t="n">
        <x:v>46019</x:v>
      </x:c>
      <x:c r="D2211" s="14" t="n">
        <x:v>46020</x:v>
      </x:c>
      <x:c r="E2211" s="28" t="n">
        <x:v>2</x:v>
      </x:c>
      <x:c r="F2211" s="8" t="str">
        <x:v>rsi_14|chaikin_ad</x:v>
      </x:c>
    </x:row>
    <x:row r="2212">
      <x:c r="A2212" s="28" t="n">
        <x:v>60</x:v>
      </x:c>
      <x:c r="B2212" s="14" t="n">
        <x:v>45961</x:v>
      </x:c>
      <x:c r="C2212" s="14" t="n">
        <x:v>46020</x:v>
      </x:c>
      <x:c r="D2212" s="14" t="n">
        <x:v>46021</x:v>
      </x:c>
      <x:c r="E2212" s="28" t="n">
        <x:v>2</x:v>
      </x:c>
      <x:c r="F2212" s="8" t="str">
        <x:v>rsi_14|chaikin_ad</x:v>
      </x:c>
    </x:row>
    <x:row r="2213">
      <x:c r="A2213" s="28" t="n">
        <x:v>60</x:v>
      </x:c>
      <x:c r="B2213" s="14" t="n">
        <x:v>45962</x:v>
      </x:c>
      <x:c r="C2213" s="14" t="n">
        <x:v>46021</x:v>
      </x:c>
      <x:c r="D2213" s="14" t="n">
        <x:v>46022</x:v>
      </x:c>
      <x:c r="E2213" s="28" t="n">
        <x:v>2</x:v>
      </x:c>
      <x:c r="F2213" s="8" t="str">
        <x:v>rsi_14|chaikin_ad</x:v>
      </x:c>
    </x:row>
    <x:row r="2214">
      <x:c r="A2214" s="28" t="n">
        <x:v>60</x:v>
      </x:c>
      <x:c r="B2214" s="14" t="n">
        <x:v>45963</x:v>
      </x:c>
      <x:c r="C2214" s="14" t="n">
        <x:v>46022</x:v>
      </x:c>
      <x:c r="D2214" s="14" t="n">
        <x:v>46023</x:v>
      </x:c>
      <x:c r="E2214" s="28" t="n">
        <x:v>2</x:v>
      </x:c>
      <x:c r="F2214" s="8" t="str">
        <x:v>rsi_14|chaikin_ad</x:v>
      </x:c>
    </x:row>
    <x:row r="2215">
      <x:c r="A2215" s="28" t="n">
        <x:v>60</x:v>
      </x:c>
      <x:c r="B2215" s="14" t="n">
        <x:v>45964</x:v>
      </x:c>
      <x:c r="C2215" s="14" t="n">
        <x:v>46023</x:v>
      </x:c>
      <x:c r="D2215" s="14" t="n">
        <x:v>46024</x:v>
      </x:c>
      <x:c r="E2215" s="28" t="n">
        <x:v>2</x:v>
      </x:c>
      <x:c r="F2215" s="8" t="str">
        <x:v>rsi_14|chaikin_ad</x:v>
      </x:c>
    </x:row>
    <x:row r="2216">
      <x:c r="A2216" s="28" t="n">
        <x:v>60</x:v>
      </x:c>
      <x:c r="B2216" s="14" t="n">
        <x:v>45965</x:v>
      </x:c>
      <x:c r="C2216" s="14" t="n">
        <x:v>46024</x:v>
      </x:c>
      <x:c r="D2216" s="14" t="n">
        <x:v>46025</x:v>
      </x:c>
      <x:c r="E2216" s="28" t="n">
        <x:v>2</x:v>
      </x:c>
      <x:c r="F2216" s="8" t="str">
        <x:v>rsi_14|chaikin_ad</x:v>
      </x:c>
    </x:row>
    <x:row r="2217">
      <x:c r="A2217" s="28" t="n">
        <x:v>60</x:v>
      </x:c>
      <x:c r="B2217" s="14" t="n">
        <x:v>45966</x:v>
      </x:c>
      <x:c r="C2217" s="14" t="n">
        <x:v>46025</x:v>
      </x:c>
      <x:c r="D2217" s="14" t="n">
        <x:v>46026</x:v>
      </x:c>
      <x:c r="E2217" s="28" t="n">
        <x:v>2</x:v>
      </x:c>
      <x:c r="F2217" s="8" t="str">
        <x:v>rsi_14|chaikin_ad</x:v>
      </x:c>
    </x:row>
    <x:row r="2218">
      <x:c r="A2218" s="28" t="n">
        <x:v>60</x:v>
      </x:c>
      <x:c r="B2218" s="14" t="n">
        <x:v>45967</x:v>
      </x:c>
      <x:c r="C2218" s="14" t="n">
        <x:v>46026</x:v>
      </x:c>
      <x:c r="D2218" s="14" t="n">
        <x:v>46027</x:v>
      </x:c>
      <x:c r="E2218" s="28" t="n">
        <x:v>2</x:v>
      </x:c>
      <x:c r="F2218" s="8" t="str">
        <x:v>rsi_14|chaikin_ad</x:v>
      </x:c>
    </x:row>
    <x:row r="2219">
      <x:c r="A2219" s="28" t="n">
        <x:v>60</x:v>
      </x:c>
      <x:c r="B2219" s="14" t="n">
        <x:v>45968</x:v>
      </x:c>
      <x:c r="C2219" s="14" t="n">
        <x:v>46027</x:v>
      </x:c>
      <x:c r="D2219" s="14" t="n">
        <x:v>46028</x:v>
      </x:c>
      <x:c r="E2219" s="28" t="n">
        <x:v>2</x:v>
      </x:c>
      <x:c r="F2219" s="8" t="str">
        <x:v>rsi_14|chaikin_ad</x:v>
      </x:c>
    </x:row>
    <x:row r="2220">
      <x:c r="A2220" s="28" t="n">
        <x:v>60</x:v>
      </x:c>
      <x:c r="B2220" s="14" t="n">
        <x:v>45969</x:v>
      </x:c>
      <x:c r="C2220" s="14" t="n">
        <x:v>46028</x:v>
      </x:c>
      <x:c r="D2220" s="14" t="n">
        <x:v>46029</x:v>
      </x:c>
      <x:c r="E2220" s="28" t="n">
        <x:v>2</x:v>
      </x:c>
      <x:c r="F2220" s="8" t="str">
        <x:v>rsi_14|chaikin_ad</x:v>
      </x:c>
    </x:row>
    <x:row r="2221">
      <x:c r="A2221" s="28" t="n">
        <x:v>60</x:v>
      </x:c>
      <x:c r="B2221" s="14" t="n">
        <x:v>45970</x:v>
      </x:c>
      <x:c r="C2221" s="14" t="n">
        <x:v>46029</x:v>
      </x:c>
      <x:c r="D2221" s="14" t="n">
        <x:v>46030</x:v>
      </x:c>
      <x:c r="E2221" s="28" t="n">
        <x:v>2</x:v>
      </x:c>
      <x:c r="F2221" s="8" t="str">
        <x:v>rsi_14|chaikin_ad</x:v>
      </x:c>
    </x:row>
    <x:row r="2222">
      <x:c r="A2222" s="28" t="n">
        <x:v>60</x:v>
      </x:c>
      <x:c r="B2222" s="14" t="n">
        <x:v>45971</x:v>
      </x:c>
      <x:c r="C2222" s="14" t="n">
        <x:v>46030</x:v>
      </x:c>
      <x:c r="D2222" s="14" t="n">
        <x:v>46031</x:v>
      </x:c>
      <x:c r="E2222" s="28" t="n">
        <x:v>2</x:v>
      </x:c>
      <x:c r="F2222" s="8" t="str">
        <x:v>rsi_14|chaikin_ad</x:v>
      </x:c>
    </x:row>
    <x:row r="2223">
      <x:c r="A2223" s="28" t="n">
        <x:v>60</x:v>
      </x:c>
      <x:c r="B2223" s="14" t="n">
        <x:v>45972</x:v>
      </x:c>
      <x:c r="C2223" s="14" t="n">
        <x:v>46031</x:v>
      </x:c>
      <x:c r="D2223" s="14" t="n">
        <x:v>46032</x:v>
      </x:c>
      <x:c r="E2223" s="28" t="n">
        <x:v>2</x:v>
      </x:c>
      <x:c r="F2223" s="8" t="str">
        <x:v>rsi_14|chaikin_ad</x:v>
      </x:c>
    </x:row>
    <x:row r="2224">
      <x:c r="A2224" s="28" t="n">
        <x:v>60</x:v>
      </x:c>
      <x:c r="B2224" s="14" t="n">
        <x:v>45973</x:v>
      </x:c>
      <x:c r="C2224" s="14" t="n">
        <x:v>46032</x:v>
      </x:c>
      <x:c r="D2224" s="14" t="n">
        <x:v>46033</x:v>
      </x:c>
      <x:c r="E2224" s="28" t="n">
        <x:v>2</x:v>
      </x:c>
      <x:c r="F2224" s="8" t="str">
        <x:v>rsi_14|chaikin_ad</x:v>
      </x:c>
    </x:row>
    <x:row r="2225">
      <x:c r="A2225" s="28" t="n">
        <x:v>60</x:v>
      </x:c>
      <x:c r="B2225" s="14" t="n">
        <x:v>45974</x:v>
      </x:c>
      <x:c r="C2225" s="14" t="n">
        <x:v>46033</x:v>
      </x:c>
      <x:c r="D2225" s="14" t="n">
        <x:v>46034</x:v>
      </x:c>
      <x:c r="E2225" s="28" t="n">
        <x:v>2</x:v>
      </x:c>
      <x:c r="F2225" s="8" t="str">
        <x:v>rsi_14|chaikin_ad</x:v>
      </x:c>
    </x:row>
    <x:row r="2226">
      <x:c r="A2226" s="28" t="n">
        <x:v>60</x:v>
      </x:c>
      <x:c r="B2226" s="14" t="n">
        <x:v>45975</x:v>
      </x:c>
      <x:c r="C2226" s="14" t="n">
        <x:v>46034</x:v>
      </x:c>
      <x:c r="D2226" s="14" t="n">
        <x:v>46035</x:v>
      </x:c>
      <x:c r="E2226" s="28" t="n">
        <x:v>2</x:v>
      </x:c>
      <x:c r="F2226" s="8" t="str">
        <x:v>rsi_14|chaikin_ad</x:v>
      </x:c>
    </x:row>
    <x:row r="2227">
      <x:c r="A2227" s="28" t="n">
        <x:v>60</x:v>
      </x:c>
      <x:c r="B2227" s="14" t="n">
        <x:v>45976</x:v>
      </x:c>
      <x:c r="C2227" s="14" t="n">
        <x:v>46035</x:v>
      </x:c>
      <x:c r="D2227" s="14" t="n">
        <x:v>46036</x:v>
      </x:c>
      <x:c r="E2227" s="28" t="n">
        <x:v>2</x:v>
      </x:c>
      <x:c r="F2227" s="8" t="str">
        <x:v>rsi_14|chaikin_ad</x:v>
      </x:c>
    </x:row>
    <x:row r="2228">
      <x:c r="A2228" s="28" t="n">
        <x:v>60</x:v>
      </x:c>
      <x:c r="B2228" s="14" t="n">
        <x:v>45977</x:v>
      </x:c>
      <x:c r="C2228" s="14" t="n">
        <x:v>46036</x:v>
      </x:c>
      <x:c r="D2228" s="14" t="n">
        <x:v>46037</x:v>
      </x:c>
      <x:c r="E2228" s="28" t="n">
        <x:v>2</x:v>
      </x:c>
      <x:c r="F2228" s="8" t="str">
        <x:v>rsi_14|chaikin_ad</x:v>
      </x:c>
    </x:row>
    <x:row r="2229">
      <x:c r="A2229" s="28" t="n">
        <x:v>60</x:v>
      </x:c>
      <x:c r="B2229" s="14" t="n">
        <x:v>45978</x:v>
      </x:c>
      <x:c r="C2229" s="14" t="n">
        <x:v>46037</x:v>
      </x:c>
      <x:c r="D2229" s="14" t="n">
        <x:v>46038</x:v>
      </x:c>
      <x:c r="E2229" s="28" t="n">
        <x:v>2</x:v>
      </x:c>
      <x:c r="F2229" s="8" t="str">
        <x:v>rsi_14|chaikin_ad</x:v>
      </x:c>
    </x:row>
    <x:row r="2230">
      <x:c r="A2230" s="28" t="n">
        <x:v>60</x:v>
      </x:c>
      <x:c r="B2230" s="14" t="n">
        <x:v>45979</x:v>
      </x:c>
      <x:c r="C2230" s="14" t="n">
        <x:v>46038</x:v>
      </x:c>
      <x:c r="D2230" s="14" t="n">
        <x:v>46039</x:v>
      </x:c>
      <x:c r="E2230" s="28" t="n">
        <x:v>2</x:v>
      </x:c>
      <x:c r="F2230" s="8" t="str">
        <x:v>rsi_14|chaikin_ad</x:v>
      </x:c>
    </x:row>
    <x:row r="2231">
      <x:c r="A2231" s="28" t="n">
        <x:v>60</x:v>
      </x:c>
      <x:c r="B2231" s="14" t="n">
        <x:v>45980</x:v>
      </x:c>
      <x:c r="C2231" s="14" t="n">
        <x:v>46039</x:v>
      </x:c>
      <x:c r="D2231" s="14" t="n">
        <x:v>46040</x:v>
      </x:c>
      <x:c r="E2231" s="28" t="n">
        <x:v>2</x:v>
      </x:c>
      <x:c r="F2231" s="8" t="str">
        <x:v>rsi_14|chaikin_ad</x:v>
      </x:c>
    </x:row>
    <x:row r="2232">
      <x:c r="A2232" s="28" t="n">
        <x:v>60</x:v>
      </x:c>
      <x:c r="B2232" s="14" t="n">
        <x:v>45981</x:v>
      </x:c>
      <x:c r="C2232" s="14" t="n">
        <x:v>46040</x:v>
      </x:c>
      <x:c r="D2232" s="14" t="n">
        <x:v>46041</x:v>
      </x:c>
      <x:c r="E2232" s="28" t="n">
        <x:v>2</x:v>
      </x:c>
      <x:c r="F2232" s="8" t="str">
        <x:v>rsi_14|chaikin_ad</x:v>
      </x:c>
    </x:row>
    <x:row r="2233">
      <x:c r="A2233" s="28" t="n">
        <x:v>60</x:v>
      </x:c>
      <x:c r="B2233" s="14" t="n">
        <x:v>45982</x:v>
      </x:c>
      <x:c r="C2233" s="14" t="n">
        <x:v>46041</x:v>
      </x:c>
      <x:c r="D2233" s="14" t="n">
        <x:v>46042</x:v>
      </x:c>
      <x:c r="E2233" s="28" t="n">
        <x:v>2</x:v>
      </x:c>
      <x:c r="F2233" s="8" t="str">
        <x:v>rsi_14|chaikin_ad</x:v>
      </x:c>
    </x:row>
    <x:row r="2234">
      <x:c r="A2234" s="28" t="n">
        <x:v>60</x:v>
      </x:c>
      <x:c r="B2234" s="14" t="n">
        <x:v>45983</x:v>
      </x:c>
      <x:c r="C2234" s="14" t="n">
        <x:v>46042</x:v>
      </x:c>
      <x:c r="D2234" s="14" t="n">
        <x:v>46043</x:v>
      </x:c>
      <x:c r="E2234" s="28" t="n">
        <x:v>2</x:v>
      </x:c>
      <x:c r="F2234" s="8" t="str">
        <x:v>rsi_14|chaikin_ad</x:v>
      </x:c>
    </x:row>
    <x:row r="2235">
      <x:c r="A2235" s="28" t="n">
        <x:v>60</x:v>
      </x:c>
      <x:c r="B2235" s="14" t="n">
        <x:v>45984</x:v>
      </x:c>
      <x:c r="C2235" s="14" t="n">
        <x:v>46043</x:v>
      </x:c>
      <x:c r="D2235" s="14" t="n">
        <x:v>46044</x:v>
      </x:c>
      <x:c r="E2235" s="28" t="n">
        <x:v>2</x:v>
      </x:c>
      <x:c r="F2235" s="8" t="str">
        <x:v>rsi_14|chaikin_ad</x:v>
      </x:c>
    </x:row>
    <x:row r="2236">
      <x:c r="A2236" s="28" t="n">
        <x:v>60</x:v>
      </x:c>
      <x:c r="B2236" s="14" t="n">
        <x:v>45985</x:v>
      </x:c>
      <x:c r="C2236" s="14" t="n">
        <x:v>46044</x:v>
      </x:c>
      <x:c r="D2236" s="14" t="n">
        <x:v>46045</x:v>
      </x:c>
      <x:c r="E2236" s="28" t="n">
        <x:v>2</x:v>
      </x:c>
      <x:c r="F2236" s="8" t="str">
        <x:v>rsi_14|chaikin_ad</x:v>
      </x:c>
    </x:row>
    <x:row r="2237">
      <x:c r="A2237" s="28" t="n">
        <x:v>60</x:v>
      </x:c>
      <x:c r="B2237" s="14" t="n">
        <x:v>45986</x:v>
      </x:c>
      <x:c r="C2237" s="14" t="n">
        <x:v>46045</x:v>
      </x:c>
      <x:c r="D2237" s="14" t="n">
        <x:v>46046</x:v>
      </x:c>
      <x:c r="E2237" s="28" t="n">
        <x:v>2</x:v>
      </x:c>
      <x:c r="F2237" s="8" t="str">
        <x:v>rsi_14|chaikin_ad</x:v>
      </x:c>
    </x:row>
    <x:row r="2238">
      <x:c r="A2238" s="28" t="n">
        <x:v>60</x:v>
      </x:c>
      <x:c r="B2238" s="14" t="n">
        <x:v>45987</x:v>
      </x:c>
      <x:c r="C2238" s="14" t="n">
        <x:v>46046</x:v>
      </x:c>
      <x:c r="D2238" s="14" t="n">
        <x:v>46047</x:v>
      </x:c>
      <x:c r="E2238" s="28" t="n">
        <x:v>2</x:v>
      </x:c>
      <x:c r="F2238" s="8" t="str">
        <x:v>rsi_14|chaikin_ad</x:v>
      </x:c>
    </x:row>
    <x:row r="2239">
      <x:c r="A2239" s="28" t="n">
        <x:v>60</x:v>
      </x:c>
      <x:c r="B2239" s="14" t="n">
        <x:v>45988</x:v>
      </x:c>
      <x:c r="C2239" s="14" t="n">
        <x:v>46047</x:v>
      </x:c>
      <x:c r="D2239" s="14" t="n">
        <x:v>46048</x:v>
      </x:c>
      <x:c r="E2239" s="28" t="n">
        <x:v>2</x:v>
      </x:c>
      <x:c r="F2239" s="8" t="str">
        <x:v>rsi_14|chaikin_ad</x:v>
      </x:c>
    </x:row>
    <x:row r="2240">
      <x:c r="A2240" s="28" t="n">
        <x:v>60</x:v>
      </x:c>
      <x:c r="B2240" s="14" t="n">
        <x:v>45989</x:v>
      </x:c>
      <x:c r="C2240" s="14" t="n">
        <x:v>46048</x:v>
      </x:c>
      <x:c r="D2240" s="14" t="n">
        <x:v>46049</x:v>
      </x:c>
      <x:c r="E2240" s="28" t="n">
        <x:v>2</x:v>
      </x:c>
      <x:c r="F2240" s="8" t="str">
        <x:v>rsi_14|chaikin_ad</x:v>
      </x:c>
    </x:row>
    <x:row r="2241">
      <x:c r="A2241" s="28" t="n">
        <x:v>60</x:v>
      </x:c>
      <x:c r="B2241" s="14" t="n">
        <x:v>45990</x:v>
      </x:c>
      <x:c r="C2241" s="14" t="n">
        <x:v>46049</x:v>
      </x:c>
      <x:c r="D2241" s="14" t="n">
        <x:v>46050</x:v>
      </x:c>
      <x:c r="E2241" s="28" t="n">
        <x:v>2</x:v>
      </x:c>
      <x:c r="F2241" s="8" t="str">
        <x:v>rsi_14|chaikin_ad</x:v>
      </x:c>
    </x:row>
    <x:row r="2242">
      <x:c r="A2242" s="28" t="n">
        <x:v>60</x:v>
      </x:c>
      <x:c r="B2242" s="14" t="n">
        <x:v>45991</x:v>
      </x:c>
      <x:c r="C2242" s="14" t="n">
        <x:v>46050</x:v>
      </x:c>
      <x:c r="D2242" s="14" t="n">
        <x:v>46051</x:v>
      </x:c>
      <x:c r="E2242" s="28" t="n">
        <x:v>2</x:v>
      </x:c>
      <x:c r="F2242" s="8" t="str">
        <x:v>rsi_14|chaikin_ad</x:v>
      </x:c>
    </x:row>
    <x:row r="2243">
      <x:c r="A2243" s="28" t="n">
        <x:v>60</x:v>
      </x:c>
      <x:c r="B2243" s="14" t="n">
        <x:v>45992</x:v>
      </x:c>
      <x:c r="C2243" s="14" t="n">
        <x:v>46051</x:v>
      </x:c>
      <x:c r="D2243" s="14" t="n">
        <x:v>46052</x:v>
      </x:c>
      <x:c r="E2243" s="28" t="n">
        <x:v>2</x:v>
      </x:c>
      <x:c r="F2243" s="8" t="str">
        <x:v>rsi_14|chaikin_ad</x:v>
      </x:c>
    </x:row>
    <x:row r="2244">
      <x:c r="A2244" s="28" t="n">
        <x:v>60</x:v>
      </x:c>
      <x:c r="B2244" s="14" t="n">
        <x:v>45993</x:v>
      </x:c>
      <x:c r="C2244" s="14" t="n">
        <x:v>46052</x:v>
      </x:c>
      <x:c r="D2244" s="14" t="n">
        <x:v>46053</x:v>
      </x:c>
      <x:c r="E2244" s="28" t="n">
        <x:v>2</x:v>
      </x:c>
      <x:c r="F2244" s="8" t="str">
        <x:v>rsi_14|chaikin_ad</x:v>
      </x:c>
    </x:row>
    <x:row r="2245">
      <x:c r="A2245" s="28" t="n">
        <x:v>60</x:v>
      </x:c>
      <x:c r="B2245" s="14" t="n">
        <x:v>45994</x:v>
      </x:c>
      <x:c r="C2245" s="14" t="n">
        <x:v>46053</x:v>
      </x:c>
      <x:c r="D2245" s="14" t="n">
        <x:v>46054</x:v>
      </x:c>
      <x:c r="E2245" s="28" t="n">
        <x:v>2</x:v>
      </x:c>
      <x:c r="F2245" s="8" t="str">
        <x:v>rsi_14|chaikin_ad</x:v>
      </x:c>
    </x:row>
    <x:row r="2246">
      <x:c r="A2246" s="28" t="n">
        <x:v>60</x:v>
      </x:c>
      <x:c r="B2246" s="14" t="n">
        <x:v>45995</x:v>
      </x:c>
      <x:c r="C2246" s="14" t="n">
        <x:v>46054</x:v>
      </x:c>
      <x:c r="D2246" s="14" t="n">
        <x:v>46055</x:v>
      </x:c>
      <x:c r="E2246" s="28" t="n">
        <x:v>2</x:v>
      </x:c>
      <x:c r="F2246" s="8" t="str">
        <x:v>rsi_14|chaikin_ad</x:v>
      </x:c>
    </x:row>
    <x:row r="2247">
      <x:c r="A2247" s="28" t="n">
        <x:v>60</x:v>
      </x:c>
      <x:c r="B2247" s="14" t="n">
        <x:v>45996</x:v>
      </x:c>
      <x:c r="C2247" s="14" t="n">
        <x:v>46055</x:v>
      </x:c>
      <x:c r="D2247" s="14" t="n">
        <x:v>46056</x:v>
      </x:c>
      <x:c r="E2247" s="28" t="n">
        <x:v>2</x:v>
      </x:c>
      <x:c r="F2247" s="8" t="str">
        <x:v>rsi_14|chaikin_ad</x:v>
      </x:c>
    </x:row>
    <x:row r="2248">
      <x:c r="A2248" s="28" t="n">
        <x:v>60</x:v>
      </x:c>
      <x:c r="B2248" s="14" t="n">
        <x:v>45997</x:v>
      </x:c>
      <x:c r="C2248" s="14" t="n">
        <x:v>46056</x:v>
      </x:c>
      <x:c r="D2248" s="14" t="n">
        <x:v>46057</x:v>
      </x:c>
      <x:c r="E2248" s="28" t="n">
        <x:v>3</x:v>
      </x:c>
      <x:c r="F2248" s="8" t="str">
        <x:v>rsi_14|chaikin_ad|obv</x:v>
      </x:c>
    </x:row>
    <x:row r="2249">
      <x:c r="A2249" s="28" t="n">
        <x:v>60</x:v>
      </x:c>
      <x:c r="B2249" s="14" t="n">
        <x:v>45998</x:v>
      </x:c>
      <x:c r="C2249" s="14" t="n">
        <x:v>46057</x:v>
      </x:c>
      <x:c r="D2249" s="14" t="n">
        <x:v>46058</x:v>
      </x:c>
      <x:c r="E2249" s="28" t="n">
        <x:v>3</x:v>
      </x:c>
      <x:c r="F2249" s="8" t="str">
        <x:v>rsi_14|chaikin_ad|obv</x:v>
      </x:c>
    </x:row>
    <x:row r="2250">
      <x:c r="A2250" s="28" t="n">
        <x:v>60</x:v>
      </x:c>
      <x:c r="B2250" s="14" t="n">
        <x:v>45999</x:v>
      </x:c>
      <x:c r="C2250" s="14" t="n">
        <x:v>46058</x:v>
      </x:c>
      <x:c r="D2250" s="14" t="n">
        <x:v>46059</x:v>
      </x:c>
      <x:c r="E2250" s="28" t="n">
        <x:v>2</x:v>
      </x:c>
      <x:c r="F2250" s="8" t="str">
        <x:v>rsi_14|chaikin_ad</x:v>
      </x:c>
    </x:row>
    <x:row r="2251">
      <x:c r="A2251" s="28" t="n">
        <x:v>60</x:v>
      </x:c>
      <x:c r="B2251" s="14" t="n">
        <x:v>46000</x:v>
      </x:c>
      <x:c r="C2251" s="14" t="n">
        <x:v>46059</x:v>
      </x:c>
      <x:c r="D2251" s="14" t="n">
        <x:v>46060</x:v>
      </x:c>
      <x:c r="E2251" s="28" t="n">
        <x:v>2</x:v>
      </x:c>
      <x:c r="F2251" s="8" t="str">
        <x:v>rsi_14|chaikin_ad</x:v>
      </x:c>
    </x:row>
    <x:row r="2252">
      <x:c r="A2252" s="28" t="n">
        <x:v>60</x:v>
      </x:c>
      <x:c r="B2252" s="14" t="n">
        <x:v>46001</x:v>
      </x:c>
      <x:c r="C2252" s="14" t="n">
        <x:v>46060</x:v>
      </x:c>
      <x:c r="D2252" s="14" t="n">
        <x:v>46061</x:v>
      </x:c>
      <x:c r="E2252" s="28" t="n">
        <x:v>3</x:v>
      </x:c>
      <x:c r="F2252" s="8" t="str">
        <x:v>rsi_14|chaikin_ad|obv</x:v>
      </x:c>
    </x:row>
    <x:row r="2253">
      <x:c r="A2253" s="28" t="n">
        <x:v>60</x:v>
      </x:c>
      <x:c r="B2253" s="14" t="n">
        <x:v>46002</x:v>
      </x:c>
      <x:c r="C2253" s="14" t="n">
        <x:v>46061</x:v>
      </x:c>
      <x:c r="D2253" s="14" t="n">
        <x:v>46062</x:v>
      </x:c>
      <x:c r="E2253" s="28" t="n">
        <x:v>3</x:v>
      </x:c>
      <x:c r="F2253" s="8" t="str">
        <x:v>rsi_14|chaikin_ad|obv</x:v>
      </x:c>
    </x:row>
    <x:row r="2254">
      <x:c r="A2254" s="28" t="n">
        <x:v>60</x:v>
      </x:c>
      <x:c r="B2254" s="14" t="n">
        <x:v>46003</x:v>
      </x:c>
      <x:c r="C2254" s="14" t="n">
        <x:v>46062</x:v>
      </x:c>
      <x:c r="D2254" s="14" t="n">
        <x:v>46063</x:v>
      </x:c>
      <x:c r="E2254" s="28" t="n">
        <x:v>3</x:v>
      </x:c>
      <x:c r="F2254" s="8" t="str">
        <x:v>rsi_14|chaikin_ad|obv</x:v>
      </x:c>
    </x:row>
    <x:row r="2255">
      <x:c r="A2255" s="28" t="n">
        <x:v>60</x:v>
      </x:c>
      <x:c r="B2255" s="14" t="n">
        <x:v>46004</x:v>
      </x:c>
      <x:c r="C2255" s="14" t="n">
        <x:v>46063</x:v>
      </x:c>
      <x:c r="D2255" s="14" t="n">
        <x:v>46064</x:v>
      </x:c>
      <x:c r="E2255" s="28" t="n">
        <x:v>3</x:v>
      </x:c>
      <x:c r="F2255" s="8" t="str">
        <x:v>rsi_14|chaikin_ad|obv</x:v>
      </x:c>
    </x:row>
    <x:row r="2256">
      <x:c r="A2256" s="28" t="n">
        <x:v>60</x:v>
      </x:c>
      <x:c r="B2256" s="14" t="n">
        <x:v>46005</x:v>
      </x:c>
      <x:c r="C2256" s="14" t="n">
        <x:v>46064</x:v>
      </x:c>
      <x:c r="D2256" s="14" t="n">
        <x:v>46065</x:v>
      </x:c>
      <x:c r="E2256" s="28" t="n">
        <x:v>3</x:v>
      </x:c>
      <x:c r="F2256" s="8" t="str">
        <x:v>rsi_14|chaikin_ad|obv</x:v>
      </x:c>
    </x:row>
    <x:row r="2257">
      <x:c r="A2257" s="28" t="n">
        <x:v>60</x:v>
      </x:c>
      <x:c r="B2257" s="14" t="n">
        <x:v>46006</x:v>
      </x:c>
      <x:c r="C2257" s="14" t="n">
        <x:v>46065</x:v>
      </x:c>
      <x:c r="D2257" s="14" t="n">
        <x:v>46066</x:v>
      </x:c>
      <x:c r="E2257" s="28" t="n">
        <x:v>3</x:v>
      </x:c>
      <x:c r="F2257" s="8" t="str">
        <x:v>rsi_14|chaikin_ad|obv</x:v>
      </x:c>
    </x:row>
    <x:row r="2258">
      <x:c r="A2258" s="28" t="n">
        <x:v>60</x:v>
      </x:c>
      <x:c r="B2258" s="14" t="n">
        <x:v>46007</x:v>
      </x:c>
      <x:c r="C2258" s="14" t="n">
        <x:v>46066</x:v>
      </x:c>
      <x:c r="D2258" s="14" t="n">
        <x:v>46067</x:v>
      </x:c>
      <x:c r="E2258" s="28" t="n">
        <x:v>3</x:v>
      </x:c>
      <x:c r="F2258" s="8" t="str">
        <x:v>rsi_14|chaikin_ad|obv</x:v>
      </x:c>
    </x:row>
    <x:row r="2259">
      <x:c r="A2259" s="28" t="n">
        <x:v>60</x:v>
      </x:c>
      <x:c r="B2259" s="14" t="n">
        <x:v>46008</x:v>
      </x:c>
      <x:c r="C2259" s="14" t="n">
        <x:v>46067</x:v>
      </x:c>
      <x:c r="D2259" s="14" t="n">
        <x:v>46068</x:v>
      </x:c>
      <x:c r="E2259" s="28" t="n">
        <x:v>3</x:v>
      </x:c>
      <x:c r="F2259" s="8" t="str">
        <x:v>rsi_14|chaikin_ad|obv</x:v>
      </x:c>
    </x:row>
    <x:row r="2260">
      <x:c r="A2260" s="28" t="n">
        <x:v>60</x:v>
      </x:c>
      <x:c r="B2260" s="14" t="n">
        <x:v>46009</x:v>
      </x:c>
      <x:c r="C2260" s="14" t="n">
        <x:v>46068</x:v>
      </x:c>
      <x:c r="D2260" s="14" t="n">
        <x:v>46069</x:v>
      </x:c>
      <x:c r="E2260" s="28" t="n">
        <x:v>3</x:v>
      </x:c>
      <x:c r="F2260" s="8" t="str">
        <x:v>rsi_14|chaikin_ad|obv</x:v>
      </x:c>
    </x:row>
    <x:row r="2261">
      <x:c r="A2261" s="28" t="n">
        <x:v>60</x:v>
      </x:c>
      <x:c r="B2261" s="14" t="n">
        <x:v>46010</x:v>
      </x:c>
      <x:c r="C2261" s="14" t="n">
        <x:v>46069</x:v>
      </x:c>
      <x:c r="D2261" s="14" t="n">
        <x:v>46070</x:v>
      </x:c>
      <x:c r="E2261" s="28" t="n">
        <x:v>3</x:v>
      </x:c>
      <x:c r="F2261" s="8" t="str">
        <x:v>rsi_14|chaikin_ad|obv</x:v>
      </x:c>
    </x:row>
    <x:row r="2262">
      <x:c r="A2262" s="28" t="n">
        <x:v>60</x:v>
      </x:c>
      <x:c r="B2262" s="14" t="n">
        <x:v>46011</x:v>
      </x:c>
      <x:c r="C2262" s="14" t="n">
        <x:v>46070</x:v>
      </x:c>
      <x:c r="D2262" s="14" t="n">
        <x:v>46071</x:v>
      </x:c>
      <x:c r="E2262" s="28" t="n">
        <x:v>3</x:v>
      </x:c>
      <x:c r="F2262" s="8" t="str">
        <x:v>rsi_14|chaikin_ad|obv</x:v>
      </x:c>
    </x:row>
    <x:row r="2263">
      <x:c r="A2263" s="28" t="n">
        <x:v>60</x:v>
      </x:c>
      <x:c r="B2263" s="14" t="n">
        <x:v>46012</x:v>
      </x:c>
      <x:c r="C2263" s="14" t="n">
        <x:v>46071</x:v>
      </x:c>
      <x:c r="D2263" s="14" t="n">
        <x:v>46072</x:v>
      </x:c>
      <x:c r="E2263" s="28" t="n">
        <x:v>3</x:v>
      </x:c>
      <x:c r="F2263" s="8" t="str">
        <x:v>rsi_14|chaikin_ad|obv</x:v>
      </x:c>
    </x:row>
    <x:row r="2264">
      <x:c r="A2264" s="28" t="n">
        <x:v>60</x:v>
      </x:c>
      <x:c r="B2264" s="14" t="n">
        <x:v>46013</x:v>
      </x:c>
      <x:c r="C2264" s="14" t="n">
        <x:v>46072</x:v>
      </x:c>
      <x:c r="D2264" s="14" t="n">
        <x:v>46073</x:v>
      </x:c>
      <x:c r="E2264" s="28" t="n">
        <x:v>3</x:v>
      </x:c>
      <x:c r="F2264" s="8" t="str">
        <x:v>rsi_14|chaikin_ad|obv</x:v>
      </x:c>
    </x:row>
    <x:row r="2265">
      <x:c r="A2265" s="28" t="n">
        <x:v>60</x:v>
      </x:c>
      <x:c r="B2265" s="14" t="n">
        <x:v>46014</x:v>
      </x:c>
      <x:c r="C2265" s="14" t="n">
        <x:v>46073</x:v>
      </x:c>
      <x:c r="D2265" s="14" t="n">
        <x:v>46074</x:v>
      </x:c>
      <x:c r="E2265" s="28" t="n">
        <x:v>3</x:v>
      </x:c>
      <x:c r="F2265" s="8" t="str">
        <x:v>rsi_14|chaikin_ad|obv</x:v>
      </x:c>
    </x:row>
    <x:row r="2266">
      <x:c r="A2266" s="28" t="n">
        <x:v>60</x:v>
      </x:c>
      <x:c r="B2266" s="14" t="n">
        <x:v>46015</x:v>
      </x:c>
      <x:c r="C2266" s="14" t="n">
        <x:v>46074</x:v>
      </x:c>
      <x:c r="D2266" s="14" t="n">
        <x:v>46075</x:v>
      </x:c>
      <x:c r="E2266" s="28" t="n">
        <x:v>3</x:v>
      </x:c>
      <x:c r="F2266" s="8" t="str">
        <x:v>rsi_14|chaikin_ad|obv</x:v>
      </x:c>
    </x:row>
    <x:row r="2267">
      <x:c r="A2267" s="28" t="n">
        <x:v>60</x:v>
      </x:c>
      <x:c r="B2267" s="14" t="n">
        <x:v>46016</x:v>
      </x:c>
      <x:c r="C2267" s="14" t="n">
        <x:v>46075</x:v>
      </x:c>
      <x:c r="D2267" s="14" t="n">
        <x:v>46076</x:v>
      </x:c>
      <x:c r="E2267" s="28" t="n">
        <x:v>3</x:v>
      </x:c>
      <x:c r="F2267" s="8" t="str">
        <x:v>rsi_14|chaikin_ad|obv</x:v>
      </x:c>
    </x:row>
    <x:row r="2268">
      <x:c r="A2268" s="28" t="n">
        <x:v>60</x:v>
      </x:c>
      <x:c r="B2268" s="14" t="n">
        <x:v>46017</x:v>
      </x:c>
      <x:c r="C2268" s="14" t="n">
        <x:v>46076</x:v>
      </x:c>
      <x:c r="D2268" s="14" t="n">
        <x:v>46077</x:v>
      </x:c>
      <x:c r="E2268" s="28" t="n">
        <x:v>3</x:v>
      </x:c>
      <x:c r="F2268" s="8" t="str">
        <x:v>rsi_14|chaikin_ad|obv</x:v>
      </x:c>
    </x:row>
    <x:row r="2269">
      <x:c r="A2269" s="28" t="n">
        <x:v>60</x:v>
      </x:c>
      <x:c r="B2269" s="14" t="n">
        <x:v>46018</x:v>
      </x:c>
      <x:c r="C2269" s="14" t="n">
        <x:v>46077</x:v>
      </x:c>
      <x:c r="D2269" s="14" t="n">
        <x:v>46078</x:v>
      </x:c>
      <x:c r="E2269" s="28" t="n">
        <x:v>3</x:v>
      </x:c>
      <x:c r="F2269" s="8" t="str">
        <x:v>rsi_14|chaikin_ad|obv</x:v>
      </x:c>
    </x:row>
    <x:row r="2270">
      <x:c r="A2270" s="28" t="n">
        <x:v>60</x:v>
      </x:c>
      <x:c r="B2270" s="14" t="n">
        <x:v>46019</x:v>
      </x:c>
      <x:c r="C2270" s="14" t="n">
        <x:v>46078</x:v>
      </x:c>
      <x:c r="D2270" s="14" t="n">
        <x:v>46079</x:v>
      </x:c>
      <x:c r="E2270" s="28" t="n">
        <x:v>3</x:v>
      </x:c>
      <x:c r="F2270" s="8" t="str">
        <x:v>rsi_14|chaikin_ad|obv</x:v>
      </x:c>
    </x:row>
    <x:row r="2271">
      <x:c r="A2271" s="28" t="n">
        <x:v>60</x:v>
      </x:c>
      <x:c r="B2271" s="14" t="n">
        <x:v>46020</x:v>
      </x:c>
      <x:c r="C2271" s="14" t="n">
        <x:v>46079</x:v>
      </x:c>
      <x:c r="D2271" s="14" t="n">
        <x:v>46080</x:v>
      </x:c>
      <x:c r="E2271" s="28" t="n">
        <x:v>2</x:v>
      </x:c>
      <x:c r="F2271" s="8" t="str">
        <x:v>rsi_14|chaikin_ad</x:v>
      </x:c>
    </x:row>
    <x:row r="2272">
      <x:c r="A2272" s="28" t="n">
        <x:v>60</x:v>
      </x:c>
      <x:c r="B2272" s="14" t="n">
        <x:v>46021</x:v>
      </x:c>
      <x:c r="C2272" s="14" t="n">
        <x:v>46080</x:v>
      </x:c>
      <x:c r="D2272" s="14" t="n">
        <x:v>46081</x:v>
      </x:c>
      <x:c r="E2272" s="28" t="n">
        <x:v>2</x:v>
      </x:c>
      <x:c r="F2272" s="8" t="str">
        <x:v>rsi_14|chaikin_ad</x:v>
      </x:c>
    </x:row>
    <x:row r="2273">
      <x:c r="A2273" s="28" t="n">
        <x:v>60</x:v>
      </x:c>
      <x:c r="B2273" s="14" t="n">
        <x:v>46022</x:v>
      </x:c>
      <x:c r="C2273" s="14" t="n">
        <x:v>46081</x:v>
      </x:c>
      <x:c r="D2273" s="14" t="n">
        <x:v>46082</x:v>
      </x:c>
      <x:c r="E2273" s="28" t="n">
        <x:v>2</x:v>
      </x:c>
      <x:c r="F2273" s="8" t="str">
        <x:v>rsi_14|chaikin_ad</x:v>
      </x:c>
    </x:row>
    <x:row r="2274">
      <x:c r="A2274" s="28" t="n">
        <x:v>60</x:v>
      </x:c>
      <x:c r="B2274" s="14" t="n">
        <x:v>46023</x:v>
      </x:c>
      <x:c r="C2274" s="14" t="n">
        <x:v>46082</x:v>
      </x:c>
      <x:c r="D2274" s="14" t="n">
        <x:v>46083</x:v>
      </x:c>
      <x:c r="E2274" s="28" t="n">
        <x:v>2</x:v>
      </x:c>
      <x:c r="F2274" s="8" t="str">
        <x:v>rsi_14|chaikin_ad</x:v>
      </x:c>
    </x:row>
    <x:row r="2275">
      <x:c r="A2275" s="28" t="n">
        <x:v>60</x:v>
      </x:c>
      <x:c r="B2275" s="14" t="n">
        <x:v>46024</x:v>
      </x:c>
      <x:c r="C2275" s="14" t="n">
        <x:v>46083</x:v>
      </x:c>
      <x:c r="D2275" s="14" t="n">
        <x:v>46084</x:v>
      </x:c>
      <x:c r="E2275" s="28" t="n">
        <x:v>2</x:v>
      </x:c>
      <x:c r="F2275" s="8" t="str">
        <x:v>rsi_14|chaikin_ad</x:v>
      </x:c>
    </x:row>
    <x:row r="2276">
      <x:c r="A2276" s="28" t="n">
        <x:v>60</x:v>
      </x:c>
      <x:c r="B2276" s="14" t="n">
        <x:v>46025</x:v>
      </x:c>
      <x:c r="C2276" s="14" t="n">
        <x:v>46084</x:v>
      </x:c>
      <x:c r="D2276" s="14" t="n">
        <x:v>46085</x:v>
      </x:c>
      <x:c r="E2276" s="28" t="n">
        <x:v>2</x:v>
      </x:c>
      <x:c r="F2276" s="8" t="str">
        <x:v>rsi_14|chaikin_ad</x:v>
      </x:c>
    </x:row>
    <x:row r="2277">
      <x:c r="A2277" s="28" t="n">
        <x:v>60</x:v>
      </x:c>
      <x:c r="B2277" s="14" t="n">
        <x:v>46026</x:v>
      </x:c>
      <x:c r="C2277" s="14" t="n">
        <x:v>46085</x:v>
      </x:c>
      <x:c r="D2277" s="14" t="n">
        <x:v>46086</x:v>
      </x:c>
      <x:c r="E2277" s="28" t="n">
        <x:v>2</x:v>
      </x:c>
      <x:c r="F2277" s="8" t="str">
        <x:v>rsi_14|chaikin_ad</x:v>
      </x:c>
    </x:row>
    <x:row r="2278">
      <x:c r="A2278" s="28" t="n">
        <x:v>60</x:v>
      </x:c>
      <x:c r="B2278" s="14" t="n">
        <x:v>46027</x:v>
      </x:c>
      <x:c r="C2278" s="14" t="n">
        <x:v>46086</x:v>
      </x:c>
      <x:c r="D2278" s="14" t="n">
        <x:v>46087</x:v>
      </x:c>
      <x:c r="E2278" s="28" t="n">
        <x:v>2</x:v>
      </x:c>
      <x:c r="F2278" s="8" t="str">
        <x:v>rsi_14|chaikin_ad</x:v>
      </x:c>
    </x:row>
    <x:row r="2279">
      <x:c r="A2279" s="28" t="n">
        <x:v>60</x:v>
      </x:c>
      <x:c r="B2279" s="14" t="n">
        <x:v>46028</x:v>
      </x:c>
      <x:c r="C2279" s="14" t="n">
        <x:v>46087</x:v>
      </x:c>
      <x:c r="D2279" s="14" t="n">
        <x:v>46088</x:v>
      </x:c>
      <x:c r="E2279" s="28" t="n">
        <x:v>2</x:v>
      </x:c>
      <x:c r="F2279" s="8" t="str">
        <x:v>rsi_14|chaikin_ad</x:v>
      </x:c>
    </x:row>
    <x:row r="2280">
      <x:c r="A2280" s="28" t="n">
        <x:v>60</x:v>
      </x:c>
      <x:c r="B2280" s="14" t="n">
        <x:v>46029</x:v>
      </x:c>
      <x:c r="C2280" s="14" t="n">
        <x:v>46088</x:v>
      </x:c>
      <x:c r="D2280" s="14" t="n">
        <x:v>46089</x:v>
      </x:c>
      <x:c r="E2280" s="28" t="n">
        <x:v>2</x:v>
      </x:c>
      <x:c r="F2280" s="8" t="str">
        <x:v>rsi_14|chaikin_ad</x:v>
      </x:c>
    </x:row>
    <x:row r="2281">
      <x:c r="A2281" s="28" t="n">
        <x:v>60</x:v>
      </x:c>
      <x:c r="B2281" s="14" t="n">
        <x:v>46030</x:v>
      </x:c>
      <x:c r="C2281" s="14" t="n">
        <x:v>46089</x:v>
      </x:c>
      <x:c r="D2281" s="14" t="n">
        <x:v>46090</x:v>
      </x:c>
      <x:c r="E2281" s="28" t="n">
        <x:v>3</x:v>
      </x:c>
      <x:c r="F2281" s="8" t="str">
        <x:v>rsi_14|chaikin_ad|obv</x:v>
      </x:c>
    </x:row>
    <x:row r="2282">
      <x:c r="A2282" s="28" t="n">
        <x:v>60</x:v>
      </x:c>
      <x:c r="B2282" s="14" t="n">
        <x:v>46031</x:v>
      </x:c>
      <x:c r="C2282" s="14" t="n">
        <x:v>46090</x:v>
      </x:c>
      <x:c r="D2282" s="14" t="n">
        <x:v>46091</x:v>
      </x:c>
      <x:c r="E2282" s="28" t="n">
        <x:v>3</x:v>
      </x:c>
      <x:c r="F2282" s="8" t="str">
        <x:v>rsi_14|chaikin_ad|obv</x:v>
      </x:c>
    </x:row>
    <x:row r="2283">
      <x:c r="A2283" s="28" t="n">
        <x:v>60</x:v>
      </x:c>
      <x:c r="B2283" s="14" t="n">
        <x:v>46032</x:v>
      </x:c>
      <x:c r="C2283" s="14" t="n">
        <x:v>46091</x:v>
      </x:c>
      <x:c r="D2283" s="14" t="n">
        <x:v>46092</x:v>
      </x:c>
      <x:c r="E2283" s="28" t="n">
        <x:v>3</x:v>
      </x:c>
      <x:c r="F2283" s="8" t="str">
        <x:v>rsi_14|chaikin_ad|obv</x:v>
      </x:c>
    </x:row>
    <x:row r="2284">
      <x:c r="A2284" s="28" t="n">
        <x:v>60</x:v>
      </x:c>
      <x:c r="B2284" s="14" t="n">
        <x:v>46033</x:v>
      </x:c>
      <x:c r="C2284" s="14" t="n">
        <x:v>46092</x:v>
      </x:c>
      <x:c r="D2284" s="14" t="n">
        <x:v>46093</x:v>
      </x:c>
      <x:c r="E2284" s="28" t="n">
        <x:v>3</x:v>
      </x:c>
      <x:c r="F2284" s="8" t="str">
        <x:v>rsi_14|chaikin_ad|obv</x:v>
      </x:c>
    </x:row>
    <x:row r="2285">
      <x:c r="A2285" s="28" t="n">
        <x:v>60</x:v>
      </x:c>
      <x:c r="B2285" s="14" t="n">
        <x:v>46034</x:v>
      </x:c>
      <x:c r="C2285" s="14" t="n">
        <x:v>46093</x:v>
      </x:c>
      <x:c r="D2285" s="14" t="n">
        <x:v>46094</x:v>
      </x:c>
      <x:c r="E2285" s="28" t="n">
        <x:v>3</x:v>
      </x:c>
      <x:c r="F2285" s="8" t="str">
        <x:v>rsi_14|chaikin_ad|obv</x:v>
      </x:c>
    </x:row>
    <x:row r="2286">
      <x:c r="A2286" s="28" t="n">
        <x:v>60</x:v>
      </x:c>
      <x:c r="B2286" s="14" t="n">
        <x:v>46035</x:v>
      </x:c>
      <x:c r="C2286" s="14" t="n">
        <x:v>46094</x:v>
      </x:c>
      <x:c r="D2286" s="14" t="n">
        <x:v>46095</x:v>
      </x:c>
      <x:c r="E2286" s="28" t="n">
        <x:v>3</x:v>
      </x:c>
      <x:c r="F2286" s="8" t="str">
        <x:v>rsi_14|chaikin_ad|obv</x:v>
      </x:c>
    </x:row>
    <x:row r="2287">
      <x:c r="A2287" s="28" t="n">
        <x:v>60</x:v>
      </x:c>
      <x:c r="B2287" s="14" t="n">
        <x:v>46036</x:v>
      </x:c>
      <x:c r="C2287" s="14" t="n">
        <x:v>46095</x:v>
      </x:c>
      <x:c r="D2287" s="14" t="n">
        <x:v>46096</x:v>
      </x:c>
      <x:c r="E2287" s="28" t="n">
        <x:v>3</x:v>
      </x:c>
      <x:c r="F2287" s="8" t="str">
        <x:v>rsi_14|chaikin_ad|obv</x:v>
      </x:c>
    </x:row>
    <x:row r="2288">
      <x:c r="A2288" s="28" t="n">
        <x:v>60</x:v>
      </x:c>
      <x:c r="B2288" s="14" t="n">
        <x:v>46037</x:v>
      </x:c>
      <x:c r="C2288" s="14" t="n">
        <x:v>46096</x:v>
      </x:c>
      <x:c r="D2288" s="14" t="n">
        <x:v>46097</x:v>
      </x:c>
      <x:c r="E2288" s="28" t="n">
        <x:v>3</x:v>
      </x:c>
      <x:c r="F2288" s="8" t="str">
        <x:v>rsi_14|chaikin_ad|obv</x:v>
      </x:c>
    </x:row>
    <x:row r="2289">
      <x:c r="A2289" s="28" t="n">
        <x:v>60</x:v>
      </x:c>
      <x:c r="B2289" s="14" t="n">
        <x:v>46038</x:v>
      </x:c>
      <x:c r="C2289" s="14" t="n">
        <x:v>46097</x:v>
      </x:c>
      <x:c r="D2289" s="14" t="n">
        <x:v>46098</x:v>
      </x:c>
      <x:c r="E2289" s="28" t="n">
        <x:v>3</x:v>
      </x:c>
      <x:c r="F2289" s="8" t="str">
        <x:v>rsi_14|chaikin_ad|obv</x:v>
      </x:c>
    </x:row>
    <x:row r="2290">
      <x:c r="A2290" s="28" t="n">
        <x:v>60</x:v>
      </x:c>
      <x:c r="B2290" s="14" t="n">
        <x:v>46039</x:v>
      </x:c>
      <x:c r="C2290" s="14" t="n">
        <x:v>46098</x:v>
      </x:c>
      <x:c r="D2290" s="14" t="n">
        <x:v>46099</x:v>
      </x:c>
      <x:c r="E2290" s="28" t="n">
        <x:v>3</x:v>
      </x:c>
      <x:c r="F2290" s="8" t="str">
        <x:v>rsi_14|chaikin_ad|obv</x:v>
      </x:c>
    </x:row>
    <x:row r="2291">
      <x:c r="A2291" s="28" t="n">
        <x:v>60</x:v>
      </x:c>
      <x:c r="B2291" s="14" t="n">
        <x:v>46040</x:v>
      </x:c>
      <x:c r="C2291" s="14" t="n">
        <x:v>46099</x:v>
      </x:c>
      <x:c r="D2291" s="14" t="n">
        <x:v>46100</x:v>
      </x:c>
      <x:c r="E2291" s="28" t="n">
        <x:v>3</x:v>
      </x:c>
      <x:c r="F2291" s="8" t="str">
        <x:v>rsi_14|chaikin_ad|obv</x:v>
      </x:c>
    </x:row>
    <x:row r="2292">
      <x:c r="A2292" s="28" t="n">
        <x:v>60</x:v>
      </x:c>
      <x:c r="B2292" s="14" t="n">
        <x:v>46041</x:v>
      </x:c>
      <x:c r="C2292" s="14" t="n">
        <x:v>46100</x:v>
      </x:c>
      <x:c r="D2292" s="14" t="n">
        <x:v>46101</x:v>
      </x:c>
      <x:c r="E2292" s="28" t="n">
        <x:v>3</x:v>
      </x:c>
      <x:c r="F2292" s="8" t="str">
        <x:v>rsi_14|chaikin_ad|obv</x:v>
      </x:c>
    </x:row>
    <x:row r="2293">
      <x:c r="A2293" s="28" t="n">
        <x:v>60</x:v>
      </x:c>
      <x:c r="B2293" s="14" t="n">
        <x:v>46042</x:v>
      </x:c>
      <x:c r="C2293" s="14" t="n">
        <x:v>46101</x:v>
      </x:c>
      <x:c r="D2293" s="14" t="n">
        <x:v>46102</x:v>
      </x:c>
      <x:c r="E2293" s="28" t="n">
        <x:v>3</x:v>
      </x:c>
      <x:c r="F2293" s="8" t="str">
        <x:v>rsi_14|chaikin_ad|obv</x:v>
      </x:c>
    </x:row>
    <x:row r="2294">
      <x:c r="A2294" s="28" t="n">
        <x:v>60</x:v>
      </x:c>
      <x:c r="B2294" s="14" t="n">
        <x:v>46043</x:v>
      </x:c>
      <x:c r="C2294" s="14" t="n">
        <x:v>46102</x:v>
      </x:c>
      <x:c r="D2294" s="14" t="n">
        <x:v>46103</x:v>
      </x:c>
      <x:c r="E2294" s="28" t="n">
        <x:v>3</x:v>
      </x:c>
      <x:c r="F2294" s="8" t="str">
        <x:v>rsi_14|chaikin_ad|obv</x:v>
      </x:c>
    </x:row>
    <x:row r="2295">
      <x:c r="A2295" s="28" t="n">
        <x:v>60</x:v>
      </x:c>
      <x:c r="B2295" s="14" t="n">
        <x:v>46044</x:v>
      </x:c>
      <x:c r="C2295" s="14" t="n">
        <x:v>46103</x:v>
      </x:c>
      <x:c r="D2295" s="14" t="n">
        <x:v>46104</x:v>
      </x:c>
      <x:c r="E2295" s="28" t="n">
        <x:v>3</x:v>
      </x:c>
      <x:c r="F2295" s="8" t="str">
        <x:v>rsi_14|chaikin_ad|obv</x:v>
      </x:c>
    </x:row>
    <x:row r="2296">
      <x:c r="A2296" s="28" t="n">
        <x:v>60</x:v>
      </x:c>
      <x:c r="B2296" s="14" t="n">
        <x:v>46045</x:v>
      </x:c>
      <x:c r="C2296" s="14" t="n">
        <x:v>46104</x:v>
      </x:c>
      <x:c r="D2296" s="14" t="n">
        <x:v>46105</x:v>
      </x:c>
      <x:c r="E2296" s="28" t="n">
        <x:v>3</x:v>
      </x:c>
      <x:c r="F2296" s="8" t="str">
        <x:v>rsi_14|chaikin_ad|obv</x:v>
      </x:c>
    </x:row>
    <x:row r="2297">
      <x:c r="A2297" s="28" t="n">
        <x:v>60</x:v>
      </x:c>
      <x:c r="B2297" s="14" t="n">
        <x:v>46046</x:v>
      </x:c>
      <x:c r="C2297" s="14" t="n">
        <x:v>46105</x:v>
      </x:c>
      <x:c r="D2297" s="14" t="n">
        <x:v>46106</x:v>
      </x:c>
      <x:c r="E2297" s="28" t="n">
        <x:v>3</x:v>
      </x:c>
      <x:c r="F2297" s="8" t="str">
        <x:v>rsi_14|chaikin_ad|obv</x:v>
      </x:c>
    </x:row>
    <x:row r="2298">
      <x:c r="A2298" s="28" t="n">
        <x:v>60</x:v>
      </x:c>
      <x:c r="B2298" s="14" t="n">
        <x:v>46047</x:v>
      </x:c>
      <x:c r="C2298" s="14" t="n">
        <x:v>46106</x:v>
      </x:c>
      <x:c r="D2298" s="14" t="n">
        <x:v>46107</x:v>
      </x:c>
      <x:c r="E2298" s="28" t="n">
        <x:v>3</x:v>
      </x:c>
      <x:c r="F2298" s="8" t="str">
        <x:v>rsi_14|chaikin_ad|obv</x:v>
      </x:c>
    </x:row>
    <x:row r="2299">
      <x:c r="A2299" s="28" t="n">
        <x:v>60</x:v>
      </x:c>
      <x:c r="B2299" s="14" t="n">
        <x:v>46048</x:v>
      </x:c>
      <x:c r="C2299" s="14" t="n">
        <x:v>46107</x:v>
      </x:c>
      <x:c r="D2299" s="14" t="n">
        <x:v>46108</x:v>
      </x:c>
      <x:c r="E2299" s="28" t="n">
        <x:v>3</x:v>
      </x:c>
      <x:c r="F2299" s="8" t="str">
        <x:v>rsi_14|chaikin_ad|obv</x:v>
      </x:c>
    </x:row>
    <x:row r="2300">
      <x:c r="A2300" s="28" t="n">
        <x:v>60</x:v>
      </x:c>
      <x:c r="B2300" s="14" t="n">
        <x:v>46049</x:v>
      </x:c>
      <x:c r="C2300" s="14" t="n">
        <x:v>46108</x:v>
      </x:c>
      <x:c r="D2300" s="14" t="n">
        <x:v>46109</x:v>
      </x:c>
      <x:c r="E2300" s="28" t="n">
        <x:v>3</x:v>
      </x:c>
      <x:c r="F2300" s="8" t="str">
        <x:v>rsi_14|chaikin_ad|obv</x:v>
      </x:c>
    </x:row>
    <x:row r="2301">
      <x:c r="A2301" s="28" t="n">
        <x:v>60</x:v>
      </x:c>
      <x:c r="B2301" s="14" t="n">
        <x:v>46050</x:v>
      </x:c>
      <x:c r="C2301" s="14" t="n">
        <x:v>46109</x:v>
      </x:c>
      <x:c r="D2301" s="14" t="n">
        <x:v>46110</x:v>
      </x:c>
      <x:c r="E2301" s="28" t="n">
        <x:v>3</x:v>
      </x:c>
      <x:c r="F2301" s="8" t="str">
        <x:v>rsi_14|chaikin_ad|obv</x:v>
      </x:c>
    </x:row>
    <x:row r="2302">
      <x:c r="A2302" s="28" t="n">
        <x:v>60</x:v>
      </x:c>
      <x:c r="B2302" s="14" t="n">
        <x:v>46051</x:v>
      </x:c>
      <x:c r="C2302" s="14" t="n">
        <x:v>46110</x:v>
      </x:c>
      <x:c r="D2302" s="14" t="n">
        <x:v>46111</x:v>
      </x:c>
      <x:c r="E2302" s="28" t="n">
        <x:v>3</x:v>
      </x:c>
      <x:c r="F2302" s="8" t="str">
        <x:v>rsi_14|chaikin_ad|obv</x:v>
      </x:c>
    </x:row>
    <x:row r="2303">
      <x:c r="A2303" s="28" t="n">
        <x:v>60</x:v>
      </x:c>
      <x:c r="B2303" s="14" t="n">
        <x:v>46052</x:v>
      </x:c>
      <x:c r="C2303" s="14" t="n">
        <x:v>46111</x:v>
      </x:c>
      <x:c r="D2303" s="14" t="n">
        <x:v>46112</x:v>
      </x:c>
      <x:c r="E2303" s="28" t="n">
        <x:v>3</x:v>
      </x:c>
      <x:c r="F2303" s="8" t="str">
        <x:v>rsi_14|chaikin_ad|obv</x:v>
      </x:c>
    </x:row>
    <x:row r="2304">
      <x:c r="A2304" s="28" t="n">
        <x:v>60</x:v>
      </x:c>
      <x:c r="B2304" s="14" t="n">
        <x:v>46053</x:v>
      </x:c>
      <x:c r="C2304" s="14" t="n">
        <x:v>46112</x:v>
      </x:c>
      <x:c r="D2304" s="14" t="n">
        <x:v>46113</x:v>
      </x:c>
      <x:c r="E2304" s="28" t="n">
        <x:v>3</x:v>
      </x:c>
      <x:c r="F2304" s="8" t="str">
        <x:v>rsi_14|chaikin_ad|obv</x:v>
      </x:c>
    </x:row>
    <x:row r="2305">
      <x:c r="A2305" s="28" t="n">
        <x:v>60</x:v>
      </x:c>
      <x:c r="B2305" s="14" t="n">
        <x:v>46054</x:v>
      </x:c>
      <x:c r="C2305" s="14" t="n">
        <x:v>46113</x:v>
      </x:c>
      <x:c r="D2305" s="14" t="n">
        <x:v>46114</x:v>
      </x:c>
      <x:c r="E2305" s="28" t="n">
        <x:v>3</x:v>
      </x:c>
      <x:c r="F2305" s="8" t="str">
        <x:v>rsi_14|chaikin_ad|obv</x:v>
      </x:c>
    </x:row>
    <x:row r="2306">
      <x:c r="A2306" s="28" t="n">
        <x:v>60</x:v>
      </x:c>
      <x:c r="B2306" s="14" t="n">
        <x:v>46055</x:v>
      </x:c>
      <x:c r="C2306" s="14" t="n">
        <x:v>46114</x:v>
      </x:c>
      <x:c r="D2306" s="14" t="n">
        <x:v>46115</x:v>
      </x:c>
      <x:c r="E2306" s="28" t="n">
        <x:v>3</x:v>
      </x:c>
      <x:c r="F2306" s="8" t="str">
        <x:v>rsi_14|chaikin_ad|obv</x:v>
      </x:c>
    </x:row>
    <x:row r="2307">
      <x:c r="A2307" s="28" t="n">
        <x:v>60</x:v>
      </x:c>
      <x:c r="B2307" s="14" t="n">
        <x:v>46056</x:v>
      </x:c>
      <x:c r="C2307" s="14" t="n">
        <x:v>46115</x:v>
      </x:c>
      <x:c r="D2307" s="14" t="n">
        <x:v>46116</x:v>
      </x:c>
      <x:c r="E2307" s="28" t="n">
        <x:v>3</x:v>
      </x:c>
      <x:c r="F2307" s="8" t="str">
        <x:v>rsi_14|chaikin_ad|obv</x:v>
      </x:c>
    </x:row>
    <x:row r="2308">
      <x:c r="A2308" s="28" t="n">
        <x:v>60</x:v>
      </x:c>
      <x:c r="B2308" s="14" t="n">
        <x:v>46057</x:v>
      </x:c>
      <x:c r="C2308" s="14" t="n">
        <x:v>46116</x:v>
      </x:c>
      <x:c r="D2308" s="14" t="n">
        <x:v>46117</x:v>
      </x:c>
      <x:c r="E2308" s="28" t="n">
        <x:v>3</x:v>
      </x:c>
      <x:c r="F2308" s="8" t="str">
        <x:v>rsi_14|chaikin_ad|obv</x:v>
      </x:c>
    </x:row>
    <x:row r="2309">
      <x:c r="A2309" s="28" t="n">
        <x:v>60</x:v>
      </x:c>
      <x:c r="B2309" s="14" t="n">
        <x:v>46058</x:v>
      </x:c>
      <x:c r="C2309" s="14" t="n">
        <x:v>46117</x:v>
      </x:c>
      <x:c r="D2309" s="14" t="n">
        <x:v>46118</x:v>
      </x:c>
      <x:c r="E2309" s="28" t="n">
        <x:v>3</x:v>
      </x:c>
      <x:c r="F2309" s="8" t="str">
        <x:v>rsi_14|chaikin_ad|obv</x:v>
      </x:c>
    </x:row>
    <x:row r="2310">
      <x:c r="A2310" s="28" t="n">
        <x:v>60</x:v>
      </x:c>
      <x:c r="B2310" s="14" t="n">
        <x:v>46059</x:v>
      </x:c>
      <x:c r="C2310" s="14" t="n">
        <x:v>46118</x:v>
      </x:c>
      <x:c r="D2310" s="14" t="n">
        <x:v>46119</x:v>
      </x:c>
      <x:c r="E2310" s="28" t="n">
        <x:v>3</x:v>
      </x:c>
      <x:c r="F2310" s="8" t="str">
        <x:v>rsi_14|chaikin_ad|obv</x:v>
      </x:c>
    </x:row>
    <x:row r="2311">
      <x:c r="A2311" s="28" t="n">
        <x:v>60</x:v>
      </x:c>
      <x:c r="B2311" s="14" t="n">
        <x:v>46060</x:v>
      </x:c>
      <x:c r="C2311" s="14" t="n">
        <x:v>46119</x:v>
      </x:c>
      <x:c r="D2311" s="14" t="n">
        <x:v>46120</x:v>
      </x:c>
      <x:c r="E2311" s="28" t="n">
        <x:v>3</x:v>
      </x:c>
      <x:c r="F2311" s="8" t="str">
        <x:v>rsi_14|chaikin_ad|obv</x:v>
      </x:c>
    </x:row>
    <x:row r="2312">
      <x:c r="A2312" s="28" t="n">
        <x:v>60</x:v>
      </x:c>
      <x:c r="B2312" s="14" t="n">
        <x:v>46061</x:v>
      </x:c>
      <x:c r="C2312" s="14" t="n">
        <x:v>46120</x:v>
      </x:c>
      <x:c r="D2312" s="14" t="n">
        <x:v>46121</x:v>
      </x:c>
      <x:c r="E2312" s="28" t="n">
        <x:v>3</x:v>
      </x:c>
      <x:c r="F2312" s="8" t="str">
        <x:v>rsi_14|chaikin_ad|obv</x:v>
      </x:c>
    </x:row>
    <x:row r="2313">
      <x:c r="A2313" s="28" t="n">
        <x:v>60</x:v>
      </x:c>
      <x:c r="B2313" s="14" t="n">
        <x:v>46062</x:v>
      </x:c>
      <x:c r="C2313" s="14" t="n">
        <x:v>46121</x:v>
      </x:c>
      <x:c r="D2313" s="14" t="n">
        <x:v>46122</x:v>
      </x:c>
      <x:c r="E2313" s="28" t="n">
        <x:v>3</x:v>
      </x:c>
      <x:c r="F2313" s="8" t="str">
        <x:v>rsi_14|chaikin_ad|obv</x:v>
      </x:c>
    </x:row>
    <x:row r="2314">
      <x:c r="A2314" s="28" t="n">
        <x:v>60</x:v>
      </x:c>
      <x:c r="B2314" s="14" t="n">
        <x:v>46063</x:v>
      </x:c>
      <x:c r="C2314" s="14" t="n">
        <x:v>46122</x:v>
      </x:c>
      <x:c r="D2314" s="14" t="n">
        <x:v>46123</x:v>
      </x:c>
      <x:c r="E2314" s="28" t="n">
        <x:v>3</x:v>
      </x:c>
      <x:c r="F2314" s="8" t="str">
        <x:v>rsi_14|chaikin_ad|obv</x:v>
      </x:c>
    </x:row>
    <x:row r="2315">
      <x:c r="A2315" s="28" t="n">
        <x:v>60</x:v>
      </x:c>
      <x:c r="B2315" s="14" t="n">
        <x:v>46064</x:v>
      </x:c>
      <x:c r="C2315" s="14" t="n">
        <x:v>46123</x:v>
      </x:c>
      <x:c r="D2315" s="14" t="n">
        <x:v>46124</x:v>
      </x:c>
      <x:c r="E2315" s="28" t="n">
        <x:v>3</x:v>
      </x:c>
      <x:c r="F2315" s="8" t="str">
        <x:v>rsi_14|chaikin_ad|obv</x:v>
      </x:c>
    </x:row>
    <x:row r="2316">
      <x:c r="A2316" s="28" t="n">
        <x:v>60</x:v>
      </x:c>
      <x:c r="B2316" s="14" t="n">
        <x:v>46065</x:v>
      </x:c>
      <x:c r="C2316" s="14" t="n">
        <x:v>46124</x:v>
      </x:c>
      <x:c r="D2316" s="14" t="n">
        <x:v>46125</x:v>
      </x:c>
      <x:c r="E2316" s="28" t="n">
        <x:v>3</x:v>
      </x:c>
      <x:c r="F2316" s="8" t="str">
        <x:v>rsi_14|chaikin_ad|obv</x:v>
      </x:c>
    </x:row>
    <x:row r="2317">
      <x:c r="A2317" s="28" t="n">
        <x:v>60</x:v>
      </x:c>
      <x:c r="B2317" s="14" t="n">
        <x:v>46066</x:v>
      </x:c>
      <x:c r="C2317" s="14" t="n">
        <x:v>46125</x:v>
      </x:c>
      <x:c r="D2317" s="14" t="n">
        <x:v>46126</x:v>
      </x:c>
      <x:c r="E2317" s="28" t="n">
        <x:v>3</x:v>
      </x:c>
      <x:c r="F2317" s="8" t="str">
        <x:v>rsi_14|chaikin_ad|obv</x:v>
      </x:c>
    </x:row>
    <x:row r="2318">
      <x:c r="A2318" s="28" t="n">
        <x:v>60</x:v>
      </x:c>
      <x:c r="B2318" s="14" t="n">
        <x:v>46067</x:v>
      </x:c>
      <x:c r="C2318" s="14" t="n">
        <x:v>46126</x:v>
      </x:c>
      <x:c r="D2318" s="14" t="n">
        <x:v>46127</x:v>
      </x:c>
      <x:c r="E2318" s="28" t="n">
        <x:v>3</x:v>
      </x:c>
      <x:c r="F2318" s="8" t="str">
        <x:v>rsi_14|chaikin_ad|obv</x:v>
      </x:c>
    </x:row>
    <x:row r="2319">
      <x:c r="A2319" s="28" t="n">
        <x:v>60</x:v>
      </x:c>
      <x:c r="B2319" s="14" t="n">
        <x:v>46068</x:v>
      </x:c>
      <x:c r="C2319" s="14" t="n">
        <x:v>46127</x:v>
      </x:c>
      <x:c r="D2319" s="14" t="n">
        <x:v>46128</x:v>
      </x:c>
      <x:c r="E2319" s="28" t="n">
        <x:v>3</x:v>
      </x:c>
      <x:c r="F2319" s="8" t="str">
        <x:v>rsi_14|chaikin_ad|obv</x:v>
      </x:c>
    </x:row>
    <x:row r="2320">
      <x:c r="A2320" s="28" t="n">
        <x:v>60</x:v>
      </x:c>
      <x:c r="B2320" s="14" t="n">
        <x:v>46069</x:v>
      </x:c>
      <x:c r="C2320" s="14" t="n">
        <x:v>46128</x:v>
      </x:c>
      <x:c r="D2320" s="14" t="n">
        <x:v>46129</x:v>
      </x:c>
      <x:c r="E2320" s="28" t="n">
        <x:v>3</x:v>
      </x:c>
      <x:c r="F2320" s="8" t="str">
        <x:v>rsi_14|chaikin_ad|obv</x:v>
      </x:c>
    </x:row>
    <x:row r="2321">
      <x:c r="A2321" s="28" t="n">
        <x:v>60</x:v>
      </x:c>
      <x:c r="B2321" s="14" t="n">
        <x:v>46070</x:v>
      </x:c>
      <x:c r="C2321" s="14" t="n">
        <x:v>46129</x:v>
      </x:c>
      <x:c r="D2321" s="14" t="n">
        <x:v>46130</x:v>
      </x:c>
      <x:c r="E2321" s="28" t="n">
        <x:v>3</x:v>
      </x:c>
      <x:c r="F2321" s="8" t="str">
        <x:v>rsi_14|chaikin_ad|obv</x:v>
      </x:c>
    </x:row>
    <x:row r="2322">
      <x:c r="A2322" s="28" t="n">
        <x:v>60</x:v>
      </x:c>
      <x:c r="B2322" s="14" t="n">
        <x:v>46071</x:v>
      </x:c>
      <x:c r="C2322" s="14" t="n">
        <x:v>46130</x:v>
      </x:c>
      <x:c r="D2322" s="14" t="n">
        <x:v>46131</x:v>
      </x:c>
      <x:c r="E2322" s="28" t="n">
        <x:v>3</x:v>
      </x:c>
      <x:c r="F2322" s="8" t="str">
        <x:v>rsi_14|chaikin_ad|obv</x:v>
      </x:c>
    </x:row>
    <x:row r="2323">
      <x:c r="A2323" s="28" t="n">
        <x:v>60</x:v>
      </x:c>
      <x:c r="B2323" s="14" t="n">
        <x:v>46072</x:v>
      </x:c>
      <x:c r="C2323" s="14" t="n">
        <x:v>46131</x:v>
      </x:c>
      <x:c r="D2323" s="14" t="n">
        <x:v>46132</x:v>
      </x:c>
      <x:c r="E2323" s="28" t="n">
        <x:v>3</x:v>
      </x:c>
      <x:c r="F2323" s="8" t="str">
        <x:v>rsi_14|chaikin_ad|obv</x:v>
      </x:c>
    </x:row>
    <x:row r="2324">
      <x:c r="A2324" s="28" t="n">
        <x:v>60</x:v>
      </x:c>
      <x:c r="B2324" s="14" t="n">
        <x:v>46073</x:v>
      </x:c>
      <x:c r="C2324" s="14" t="n">
        <x:v>46132</x:v>
      </x:c>
      <x:c r="D2324" s="14" t="n">
        <x:v>46133</x:v>
      </x:c>
      <x:c r="E2324" s="28" t="n">
        <x:v>3</x:v>
      </x:c>
      <x:c r="F2324" s="8" t="str">
        <x:v>rsi_14|chaikin_ad|obv</x:v>
      </x:c>
    </x:row>
    <x:row r="2325">
      <x:c r="A2325" s="28" t="n">
        <x:v>60</x:v>
      </x:c>
      <x:c r="B2325" s="14" t="n">
        <x:v>46074</x:v>
      </x:c>
      <x:c r="C2325" s="14" t="n">
        <x:v>46133</x:v>
      </x:c>
      <x:c r="D2325" s="14" t="n">
        <x:v>46134</x:v>
      </x:c>
      <x:c r="E2325" s="28" t="n">
        <x:v>3</x:v>
      </x:c>
      <x:c r="F2325" s="8" t="str">
        <x:v>rsi_14|chaikin_ad|obv</x:v>
      </x:c>
    </x:row>
    <x:row r="2326">
      <x:c r="A2326" s="28" t="n">
        <x:v>60</x:v>
      </x:c>
      <x:c r="B2326" s="14" t="n">
        <x:v>46075</x:v>
      </x:c>
      <x:c r="C2326" s="14" t="n">
        <x:v>46134</x:v>
      </x:c>
      <x:c r="D2326" s="14" t="n">
        <x:v>46135</x:v>
      </x:c>
      <x:c r="E2326" s="28" t="n">
        <x:v>3</x:v>
      </x:c>
      <x:c r="F2326" s="8" t="str">
        <x:v>rsi_14|chaikin_ad|obv</x:v>
      </x:c>
    </x:row>
    <x:row r="2327">
      <x:c r="A2327" s="28" t="n">
        <x:v>60</x:v>
      </x:c>
      <x:c r="B2327" s="14" t="n">
        <x:v>46076</x:v>
      </x:c>
      <x:c r="C2327" s="14" t="n">
        <x:v>46135</x:v>
      </x:c>
      <x:c r="D2327" s="14" t="n">
        <x:v>46136</x:v>
      </x:c>
      <x:c r="E2327" s="28" t="n">
        <x:v>3</x:v>
      </x:c>
      <x:c r="F2327" s="8" t="str">
        <x:v>rsi_14|chaikin_ad|obv</x:v>
      </x:c>
    </x:row>
    <x:row r="2328">
      <x:c r="A2328" s="28" t="n">
        <x:v>60</x:v>
      </x:c>
      <x:c r="B2328" s="14" t="n">
        <x:v>46077</x:v>
      </x:c>
      <x:c r="C2328" s="14" t="n">
        <x:v>46136</x:v>
      </x:c>
      <x:c r="D2328" s="14" t="n">
        <x:v>46137</x:v>
      </x:c>
      <x:c r="E2328" s="28" t="n">
        <x:v>3</x:v>
      </x:c>
      <x:c r="F2328" s="8" t="str">
        <x:v>rsi_14|chaikin_ad|obv</x:v>
      </x:c>
    </x:row>
    <x:row r="2329">
      <x:c r="A2329" s="28" t="n">
        <x:v>60</x:v>
      </x:c>
      <x:c r="B2329" s="14" t="n">
        <x:v>46078</x:v>
      </x:c>
      <x:c r="C2329" s="14" t="n">
        <x:v>46137</x:v>
      </x:c>
      <x:c r="D2329" s="14" t="n">
        <x:v>46138</x:v>
      </x:c>
      <x:c r="E2329" s="28" t="n">
        <x:v>3</x:v>
      </x:c>
      <x:c r="F2329" s="8" t="str">
        <x:v>rsi_14|chaikin_ad|obv</x:v>
      </x:c>
    </x:row>
    <x:row r="2330">
      <x:c r="A2330" s="28" t="n">
        <x:v>60</x:v>
      </x:c>
      <x:c r="B2330" s="14" t="n">
        <x:v>46079</x:v>
      </x:c>
      <x:c r="C2330" s="14" t="n">
        <x:v>46138</x:v>
      </x:c>
      <x:c r="D2330" s="14" t="n">
        <x:v>46139</x:v>
      </x:c>
      <x:c r="E2330" s="28" t="n">
        <x:v>3</x:v>
      </x:c>
      <x:c r="F2330" s="8" t="str">
        <x:v>rsi_14|chaikin_ad|obv</x:v>
      </x:c>
    </x:row>
    <x:row r="2331">
      <x:c r="A2331" s="28" t="n">
        <x:v>60</x:v>
      </x:c>
      <x:c r="B2331" s="14" t="n">
        <x:v>46080</x:v>
      </x:c>
      <x:c r="C2331" s="14" t="n">
        <x:v>46139</x:v>
      </x:c>
      <x:c r="D2331" s="14" t="n">
        <x:v>46140</x:v>
      </x:c>
      <x:c r="E2331" s="28" t="n">
        <x:v>3</x:v>
      </x:c>
      <x:c r="F2331" s="8" t="str">
        <x:v>rsi_14|chaikin_ad|obv</x:v>
      </x:c>
    </x:row>
    <x:row r="2332">
      <x:c r="A2332" s="28" t="n">
        <x:v>60</x:v>
      </x:c>
      <x:c r="B2332" s="14" t="n">
        <x:v>46081</x:v>
      </x:c>
      <x:c r="C2332" s="14" t="n">
        <x:v>46140</x:v>
      </x:c>
      <x:c r="D2332" s="14" t="n">
        <x:v>46141</x:v>
      </x:c>
      <x:c r="E2332" s="28" t="n">
        <x:v>3</x:v>
      </x:c>
      <x:c r="F2332" s="8" t="str">
        <x:v>rsi_14|chaikin_ad|obv</x:v>
      </x:c>
    </x:row>
    <x:row r="2333">
      <x:c r="A2333" s="28" t="n">
        <x:v>60</x:v>
      </x:c>
      <x:c r="B2333" s="14" t="n">
        <x:v>46082</x:v>
      </x:c>
      <x:c r="C2333" s="14" t="n">
        <x:v>46141</x:v>
      </x:c>
      <x:c r="D2333" s="14" t="n">
        <x:v>46142</x:v>
      </x:c>
      <x:c r="E2333" s="28" t="n">
        <x:v>3</x:v>
      </x:c>
      <x:c r="F2333" s="8" t="str">
        <x:v>rsi_14|chaikin_ad|obv</x:v>
      </x:c>
    </x:row>
    <x:row r="2334">
      <x:c r="A2334" s="28" t="n">
        <x:v>60</x:v>
      </x:c>
      <x:c r="B2334" s="14" t="n">
        <x:v>46083</x:v>
      </x:c>
      <x:c r="C2334" s="14" t="n">
        <x:v>46142</x:v>
      </x:c>
      <x:c r="D2334" s="14" t="n">
        <x:v>46143</x:v>
      </x:c>
      <x:c r="E2334" s="28" t="n">
        <x:v>3</x:v>
      </x:c>
      <x:c r="F2334" s="8" t="str">
        <x:v>rsi_14|chaikin_ad|obv</x:v>
      </x:c>
    </x:row>
    <x:row r="2335">
      <x:c r="A2335" s="28" t="n">
        <x:v>60</x:v>
      </x:c>
      <x:c r="B2335" s="14" t="n">
        <x:v>46084</x:v>
      </x:c>
      <x:c r="C2335" s="14" t="n">
        <x:v>46143</x:v>
      </x:c>
      <x:c r="D2335" s="14" t="n">
        <x:v>46144</x:v>
      </x:c>
      <x:c r="E2335" s="28" t="n">
        <x:v>3</x:v>
      </x:c>
      <x:c r="F2335" s="8" t="str">
        <x:v>rsi_14|chaikin_ad|obv</x:v>
      </x:c>
    </x:row>
    <x:row r="2336">
      <x:c r="A2336" s="28" t="n">
        <x:v>60</x:v>
      </x:c>
      <x:c r="B2336" s="14" t="n">
        <x:v>46085</x:v>
      </x:c>
      <x:c r="C2336" s="14" t="n">
        <x:v>46144</x:v>
      </x:c>
      <x:c r="D2336" s="14" t="n">
        <x:v>46145</x:v>
      </x:c>
      <x:c r="E2336" s="28" t="n">
        <x:v>3</x:v>
      </x:c>
      <x:c r="F2336" s="8" t="str">
        <x:v>rsi_14|chaikin_ad|obv</x:v>
      </x:c>
    </x:row>
    <x:row r="2337">
      <x:c r="A2337" s="28" t="n">
        <x:v>60</x:v>
      </x:c>
      <x:c r="B2337" s="14" t="n">
        <x:v>46086</x:v>
      </x:c>
      <x:c r="C2337" s="14" t="n">
        <x:v>46145</x:v>
      </x:c>
      <x:c r="D2337" s="14" t="n">
        <x:v>46146</x:v>
      </x:c>
      <x:c r="E2337" s="28" t="n">
        <x:v>3</x:v>
      </x:c>
      <x:c r="F2337" s="8" t="str">
        <x:v>rsi_14|chaikin_ad|obv</x:v>
      </x:c>
    </x:row>
    <x:row r="2338">
      <x:c r="A2338" s="28" t="n">
        <x:v>60</x:v>
      </x:c>
      <x:c r="B2338" s="14" t="n">
        <x:v>46087</x:v>
      </x:c>
      <x:c r="C2338" s="14" t="n">
        <x:v>46146</x:v>
      </x:c>
      <x:c r="D2338" s="14" t="n">
        <x:v>46147</x:v>
      </x:c>
      <x:c r="E2338" s="28" t="n">
        <x:v>3</x:v>
      </x:c>
      <x:c r="F2338" s="8" t="str">
        <x:v>rsi_14|chaikin_ad|obv</x:v>
      </x:c>
    </x:row>
    <x:row r="2339">
      <x:c r="A2339" s="28" t="n">
        <x:v>60</x:v>
      </x:c>
      <x:c r="B2339" s="14" t="n">
        <x:v>46088</x:v>
      </x:c>
      <x:c r="C2339" s="14" t="n">
        <x:v>46147</x:v>
      </x:c>
      <x:c r="D2339" s="14" t="n">
        <x:v>46148</x:v>
      </x:c>
      <x:c r="E2339" s="28" t="n">
        <x:v>3</x:v>
      </x:c>
      <x:c r="F2339" s="8" t="str">
        <x:v>rsi_14|chaikin_ad|obv</x:v>
      </x:c>
    </x:row>
    <x:row r="2340">
      <x:c r="A2340" s="28" t="n">
        <x:v>60</x:v>
      </x:c>
      <x:c r="B2340" s="14" t="n">
        <x:v>46089</x:v>
      </x:c>
      <x:c r="C2340" s="14" t="n">
        <x:v>46148</x:v>
      </x:c>
      <x:c r="D2340" s="14" t="n">
        <x:v>46149</x:v>
      </x:c>
      <x:c r="E2340" s="28" t="n">
        <x:v>3</x:v>
      </x:c>
      <x:c r="F2340" s="8" t="str">
        <x:v>rsi_14|chaikin_ad|obv</x:v>
      </x:c>
    </x:row>
    <x:row r="2341">
      <x:c r="A2341" s="28" t="n">
        <x:v>60</x:v>
      </x:c>
      <x:c r="B2341" s="14" t="n">
        <x:v>46090</x:v>
      </x:c>
      <x:c r="C2341" s="14" t="n">
        <x:v>46149</x:v>
      </x:c>
      <x:c r="D2341" s="14" t="n">
        <x:v>46150</x:v>
      </x:c>
      <x:c r="E2341" s="28" t="n">
        <x:v>3</x:v>
      </x:c>
      <x:c r="F2341" s="8" t="str">
        <x:v>rsi_14|chaikin_ad|obv</x:v>
      </x:c>
    </x:row>
    <x:row r="2342">
      <x:c r="A2342" s="28" t="n">
        <x:v>60</x:v>
      </x:c>
      <x:c r="B2342" s="14" t="n">
        <x:v>46091</x:v>
      </x:c>
      <x:c r="C2342" s="14" t="n">
        <x:v>46150</x:v>
      </x:c>
      <x:c r="D2342" s="14" t="n">
        <x:v>46151</x:v>
      </x:c>
      <x:c r="E2342" s="28" t="n">
        <x:v>3</x:v>
      </x:c>
      <x:c r="F2342" s="8" t="str">
        <x:v>rsi_14|chaikin_ad|obv</x:v>
      </x:c>
    </x:row>
    <x:row r="2343">
      <x:c r="A2343" s="28" t="n">
        <x:v>60</x:v>
      </x:c>
      <x:c r="B2343" s="14" t="n">
        <x:v>46092</x:v>
      </x:c>
      <x:c r="C2343" s="14" t="n">
        <x:v>46151</x:v>
      </x:c>
      <x:c r="D2343" s="14" t="n">
        <x:v>46152</x:v>
      </x:c>
      <x:c r="E2343" s="28" t="n">
        <x:v>3</x:v>
      </x:c>
      <x:c r="F2343" s="8" t="str">
        <x:v>rsi_14|chaikin_ad|obv</x:v>
      </x:c>
    </x:row>
    <x:row r="2344">
      <x:c r="A2344" s="28" t="n">
        <x:v>60</x:v>
      </x:c>
      <x:c r="B2344" s="14" t="n">
        <x:v>46093</x:v>
      </x:c>
      <x:c r="C2344" s="14" t="n">
        <x:v>46152</x:v>
      </x:c>
      <x:c r="D2344" s="14" t="n">
        <x:v>46153</x:v>
      </x:c>
      <x:c r="E2344" s="28" t="n">
        <x:v>3</x:v>
      </x:c>
      <x:c r="F2344" s="8" t="str">
        <x:v>rsi_14|chaikin_ad|obv</x:v>
      </x:c>
    </x:row>
    <x:row r="2345">
      <x:c r="A2345" s="28" t="n">
        <x:v>60</x:v>
      </x:c>
      <x:c r="B2345" s="14" t="n">
        <x:v>46094</x:v>
      </x:c>
      <x:c r="C2345" s="14" t="n">
        <x:v>46153</x:v>
      </x:c>
      <x:c r="D2345" s="14" t="n">
        <x:v>46154</x:v>
      </x:c>
      <x:c r="E2345" s="28" t="n">
        <x:v>3</x:v>
      </x:c>
      <x:c r="F2345" s="8" t="str">
        <x:v>rsi_14|chaikin_ad|obv</x:v>
      </x:c>
    </x:row>
    <x:row r="2346">
      <x:c r="A2346" s="28" t="n">
        <x:v>60</x:v>
      </x:c>
      <x:c r="B2346" s="14" t="n">
        <x:v>46095</x:v>
      </x:c>
      <x:c r="C2346" s="14" t="n">
        <x:v>46154</x:v>
      </x:c>
      <x:c r="D2346" s="14" t="n">
        <x:v>46155</x:v>
      </x:c>
      <x:c r="E2346" s="28" t="n">
        <x:v>3</x:v>
      </x:c>
      <x:c r="F2346" s="8" t="str">
        <x:v>rsi_14|chaikin_ad|obv</x:v>
      </x:c>
    </x:row>
    <x:row r="2347">
      <x:c r="A2347" s="28" t="n">
        <x:v>60</x:v>
      </x:c>
      <x:c r="B2347" s="14" t="n">
        <x:v>46096</x:v>
      </x:c>
      <x:c r="C2347" s="14" t="n">
        <x:v>46155</x:v>
      </x:c>
      <x:c r="D2347" s="14" t="n">
        <x:v>46156</x:v>
      </x:c>
      <x:c r="E2347" s="28" t="n">
        <x:v>3</x:v>
      </x:c>
      <x:c r="F2347" s="8" t="str">
        <x:v>rsi_14|chaikin_ad|obv</x:v>
      </x:c>
    </x:row>
    <x:row r="2348">
      <x:c r="A2348" s="28" t="n">
        <x:v>60</x:v>
      </x:c>
      <x:c r="B2348" s="14" t="n">
        <x:v>46097</x:v>
      </x:c>
      <x:c r="C2348" s="14" t="n">
        <x:v>46156</x:v>
      </x:c>
      <x:c r="D2348" s="14" t="n">
        <x:v>46157</x:v>
      </x:c>
      <x:c r="E2348" s="28" t="n">
        <x:v>3</x:v>
      </x:c>
      <x:c r="F2348" s="8" t="str">
        <x:v>rsi_14|chaikin_ad|obv</x:v>
      </x:c>
    </x:row>
    <x:row r="2349">
      <x:c r="A2349" s="28" t="n">
        <x:v>60</x:v>
      </x:c>
      <x:c r="B2349" s="14" t="n">
        <x:v>46098</x:v>
      </x:c>
      <x:c r="C2349" s="14" t="n">
        <x:v>46157</x:v>
      </x:c>
      <x:c r="D2349" s="14" t="n">
        <x:v>46158</x:v>
      </x:c>
      <x:c r="E2349" s="28" t="n">
        <x:v>2</x:v>
      </x:c>
      <x:c r="F2349" s="8" t="str">
        <x:v>chaikin_ad|obv</x:v>
      </x:c>
    </x:row>
    <x:row r="2350">
      <x:c r="A2350" s="28" t="n">
        <x:v>60</x:v>
      </x:c>
      <x:c r="B2350" s="14" t="n">
        <x:v>46099</x:v>
      </x:c>
      <x:c r="C2350" s="14" t="n">
        <x:v>46158</x:v>
      </x:c>
      <x:c r="D2350" s="14" t="n">
        <x:v>46159</x:v>
      </x:c>
      <x:c r="E2350" s="28" t="n">
        <x:v>2</x:v>
      </x:c>
      <x:c r="F2350" s="8" t="str">
        <x:v>chaikin_ad|obv</x:v>
      </x:c>
    </x:row>
    <x:row r="2351">
      <x:c r="A2351" s="28" t="n">
        <x:v>60</x:v>
      </x:c>
      <x:c r="B2351" s="14" t="n">
        <x:v>46100</x:v>
      </x:c>
      <x:c r="C2351" s="14" t="n">
        <x:v>46159</x:v>
      </x:c>
      <x:c r="D2351" s="14" t="n">
        <x:v>46160</x:v>
      </x:c>
      <x:c r="E2351" s="28" t="n">
        <x:v>2</x:v>
      </x:c>
      <x:c r="F2351" s="8" t="str">
        <x:v>chaikin_ad|obv</x:v>
      </x:c>
    </x:row>
    <x:row r="2352">
      <x:c r="A2352" s="28" t="n">
        <x:v>60</x:v>
      </x:c>
      <x:c r="B2352" s="14" t="n">
        <x:v>46101</x:v>
      </x:c>
      <x:c r="C2352" s="14" t="n">
        <x:v>46160</x:v>
      </x:c>
      <x:c r="D2352" s="14" t="n">
        <x:v>46161</x:v>
      </x:c>
      <x:c r="E2352" s="28" t="n">
        <x:v>2</x:v>
      </x:c>
      <x:c r="F2352" s="8" t="str">
        <x:v>chaikin_ad|obv</x:v>
      </x:c>
    </x:row>
    <x:row r="2353">
      <x:c r="A2353" s="28" t="n">
        <x:v>60</x:v>
      </x:c>
      <x:c r="B2353" s="14" t="n">
        <x:v>46102</x:v>
      </x:c>
      <x:c r="C2353" s="14" t="n">
        <x:v>46161</x:v>
      </x:c>
      <x:c r="D2353" s="14" t="n">
        <x:v>46162</x:v>
      </x:c>
      <x:c r="E2353" s="28" t="n">
        <x:v>2</x:v>
      </x:c>
      <x:c r="F2353" s="8" t="str">
        <x:v>chaikin_ad|obv</x:v>
      </x:c>
    </x:row>
    <x:row r="2354">
      <x:c r="A2354" s="28" t="n">
        <x:v>60</x:v>
      </x:c>
      <x:c r="B2354" s="14" t="n">
        <x:v>46103</x:v>
      </x:c>
      <x:c r="C2354" s="14" t="n">
        <x:v>46162</x:v>
      </x:c>
      <x:c r="D2354" s="14" t="n">
        <x:v>46163</x:v>
      </x:c>
      <x:c r="E2354" s="28" t="n">
        <x:v>3</x:v>
      </x:c>
      <x:c r="F2354" s="8" t="str">
        <x:v>rsi_14|chaikin_ad|obv</x:v>
      </x:c>
    </x:row>
    <x:row r="2355">
      <x:c r="A2355" s="28" t="n">
        <x:v>60</x:v>
      </x:c>
      <x:c r="B2355" s="14" t="n">
        <x:v>46104</x:v>
      </x:c>
      <x:c r="C2355" s="14" t="n">
        <x:v>46163</x:v>
      </x:c>
      <x:c r="D2355" s="14" t="n">
        <x:v>46164</x:v>
      </x:c>
      <x:c r="E2355" s="28" t="n">
        <x:v>3</x:v>
      </x:c>
      <x:c r="F2355" s="8" t="str">
        <x:v>rsi_14|chaikin_ad|obv</x:v>
      </x:c>
    </x:row>
    <x:row r="2356">
      <x:c r="A2356" s="28" t="n">
        <x:v>60</x:v>
      </x:c>
      <x:c r="B2356" s="14" t="n">
        <x:v>46105</x:v>
      </x:c>
      <x:c r="C2356" s="14" t="n">
        <x:v>46164</x:v>
      </x:c>
      <x:c r="D2356" s="14" t="n">
        <x:v>46165</x:v>
      </x:c>
      <x:c r="E2356" s="28" t="n">
        <x:v>3</x:v>
      </x:c>
      <x:c r="F2356" s="8" t="str">
        <x:v>rsi_14|chaikin_ad|obv</x:v>
      </x:c>
    </x:row>
    <x:row r="2357">
      <x:c r="A2357" s="28" t="n">
        <x:v>60</x:v>
      </x:c>
      <x:c r="B2357" s="14" t="n">
        <x:v>46106</x:v>
      </x:c>
      <x:c r="C2357" s="14" t="n">
        <x:v>46165</x:v>
      </x:c>
      <x:c r="D2357" s="14" t="n">
        <x:v>46166</x:v>
      </x:c>
      <x:c r="E2357" s="28" t="n">
        <x:v>3</x:v>
      </x:c>
      <x:c r="F2357" s="8" t="str">
        <x:v>rsi_14|chaikin_ad|obv</x:v>
      </x:c>
    </x:row>
    <x:row r="2358">
      <x:c r="A2358" s="28" t="n">
        <x:v>60</x:v>
      </x:c>
      <x:c r="B2358" s="14" t="n">
        <x:v>46107</x:v>
      </x:c>
      <x:c r="C2358" s="14" t="n">
        <x:v>46166</x:v>
      </x:c>
      <x:c r="D2358" s="14" t="n">
        <x:v>46167</x:v>
      </x:c>
      <x:c r="E2358" s="28" t="n">
        <x:v>3</x:v>
      </x:c>
      <x:c r="F2358" s="8" t="str">
        <x:v>rsi_14|chaikin_ad|obv</x:v>
      </x:c>
    </x:row>
    <x:row r="2359">
      <x:c r="A2359" s="28" t="n">
        <x:v>60</x:v>
      </x:c>
      <x:c r="B2359" s="14" t="n">
        <x:v>46108</x:v>
      </x:c>
      <x:c r="C2359" s="14" t="n">
        <x:v>46167</x:v>
      </x:c>
      <x:c r="D2359" s="14" t="n">
        <x:v>46168</x:v>
      </x:c>
      <x:c r="E2359" s="28" t="n">
        <x:v>3</x:v>
      </x:c>
      <x:c r="F2359" s="8" t="str">
        <x:v>rsi_14|chaikin_ad|obv</x:v>
      </x:c>
    </x:row>
    <x:row r="2360">
      <x:c r="A2360" s="28" t="n">
        <x:v>60</x:v>
      </x:c>
      <x:c r="B2360" s="14" t="n">
        <x:v>46109</x:v>
      </x:c>
      <x:c r="C2360" s="14" t="n">
        <x:v>46168</x:v>
      </x:c>
      <x:c r="D2360" s="14" t="n">
        <x:v>46169</x:v>
      </x:c>
      <x:c r="E2360" s="28" t="n">
        <x:v>3</x:v>
      </x:c>
      <x:c r="F2360" s="8" t="str">
        <x:v>rsi_14|chaikin_ad|obv</x:v>
      </x:c>
    </x:row>
    <x:row r="2361">
      <x:c r="A2361" s="28" t="n">
        <x:v>60</x:v>
      </x:c>
      <x:c r="B2361" s="14" t="n">
        <x:v>46110</x:v>
      </x:c>
      <x:c r="C2361" s="14" t="n">
        <x:v>46169</x:v>
      </x:c>
      <x:c r="D2361" s="14" t="n">
        <x:v>46170</x:v>
      </x:c>
      <x:c r="E2361" s="28" t="n">
        <x:v>3</x:v>
      </x:c>
      <x:c r="F2361" s="8" t="str">
        <x:v>rsi_14|chaikin_ad|obv</x:v>
      </x:c>
    </x:row>
    <x:row r="2362">
      <x:c r="A2362" s="28" t="n">
        <x:v>60</x:v>
      </x:c>
      <x:c r="B2362" s="14" t="n">
        <x:v>46111</x:v>
      </x:c>
      <x:c r="C2362" s="14" t="n">
        <x:v>46170</x:v>
      </x:c>
      <x:c r="D2362" s="14" t="n">
        <x:v>46171</x:v>
      </x:c>
      <x:c r="E2362" s="28" t="n">
        <x:v>3</x:v>
      </x:c>
      <x:c r="F2362" s="8" t="str">
        <x:v>rsi_14|chaikin_ad|obv</x:v>
      </x:c>
    </x:row>
    <x:row r="2363">
      <x:c r="A2363" s="28" t="n">
        <x:v>60</x:v>
      </x:c>
      <x:c r="B2363" s="14" t="n">
        <x:v>46112</x:v>
      </x:c>
      <x:c r="C2363" s="14" t="n">
        <x:v>46171</x:v>
      </x:c>
      <x:c r="D2363" s="14" t="n">
        <x:v>46172</x:v>
      </x:c>
      <x:c r="E2363" s="28" t="n">
        <x:v>3</x:v>
      </x:c>
      <x:c r="F2363" s="8" t="str">
        <x:v>rsi_14|chaikin_ad|obv</x:v>
      </x:c>
    </x:row>
    <x:row r="2364">
      <x:c r="A2364" s="28" t="n">
        <x:v>60</x:v>
      </x:c>
      <x:c r="B2364" s="14" t="n">
        <x:v>46113</x:v>
      </x:c>
      <x:c r="C2364" s="14" t="n">
        <x:v>46172</x:v>
      </x:c>
      <x:c r="D2364" s="14" t="n">
        <x:v>46173</x:v>
      </x:c>
      <x:c r="E2364" s="28" t="n">
        <x:v>3</x:v>
      </x:c>
      <x:c r="F2364" s="8" t="str">
        <x:v>rsi_14|chaikin_ad|obv</x:v>
      </x:c>
    </x:row>
    <x:row r="2365">
      <x:c r="A2365" s="28" t="n">
        <x:v>60</x:v>
      </x:c>
      <x:c r="B2365" s="14" t="n">
        <x:v>46114</x:v>
      </x:c>
      <x:c r="C2365" s="14" t="n">
        <x:v>46173</x:v>
      </x:c>
      <x:c r="D2365" s="14" t="n">
        <x:v>46174</x:v>
      </x:c>
      <x:c r="E2365" s="28" t="n">
        <x:v>3</x:v>
      </x:c>
      <x:c r="F2365" s="8" t="str">
        <x:v>rsi_14|chaikin_ad|obv</x:v>
      </x:c>
    </x:row>
    <x:row r="2366">
      <x:c r="A2366" s="28" t="n">
        <x:v>60</x:v>
      </x:c>
      <x:c r="B2366" s="14" t="n">
        <x:v>46115</x:v>
      </x:c>
      <x:c r="C2366" s="14" t="n">
        <x:v>46174</x:v>
      </x:c>
      <x:c r="D2366" s="14" t="n">
        <x:v>46175</x:v>
      </x:c>
      <x:c r="E2366" s="28" t="n">
        <x:v>3</x:v>
      </x:c>
      <x:c r="F2366" s="8" t="str">
        <x:v>rsi_14|chaikin_ad|obv</x:v>
      </x:c>
    </x:row>
    <x:row r="2367">
      <x:c r="A2367" s="28" t="n">
        <x:v>60</x:v>
      </x:c>
      <x:c r="B2367" s="14" t="n">
        <x:v>46116</x:v>
      </x:c>
      <x:c r="C2367" s="14" t="n">
        <x:v>46175</x:v>
      </x:c>
      <x:c r="D2367" s="14" t="n">
        <x:v>46176</x:v>
      </x:c>
      <x:c r="E2367" s="28" t="n">
        <x:v>3</x:v>
      </x:c>
      <x:c r="F2367" s="8" t="str">
        <x:v>rsi_14|chaikin_ad|obv</x:v>
      </x:c>
    </x:row>
    <x:row r="2368">
      <x:c r="A2368" s="28" t="n">
        <x:v>60</x:v>
      </x:c>
      <x:c r="B2368" s="14" t="n">
        <x:v>46117</x:v>
      </x:c>
      <x:c r="C2368" s="14" t="n">
        <x:v>46176</x:v>
      </x:c>
      <x:c r="D2368" s="14" t="n">
        <x:v>46177</x:v>
      </x:c>
      <x:c r="E2368" s="28" t="n">
        <x:v>3</x:v>
      </x:c>
      <x:c r="F2368" s="8" t="str">
        <x:v>rsi_14|chaikin_ad|obv</x:v>
      </x:c>
    </x:row>
    <x:row r="2369">
      <x:c r="A2369" s="28" t="n">
        <x:v>60</x:v>
      </x:c>
      <x:c r="B2369" s="14" t="n">
        <x:v>46118</x:v>
      </x:c>
      <x:c r="C2369" s="14" t="n">
        <x:v>46177</x:v>
      </x:c>
      <x:c r="D2369" s="14" t="n">
        <x:v>46178</x:v>
      </x:c>
      <x:c r="E2369" s="28" t="n">
        <x:v>3</x:v>
      </x:c>
      <x:c r="F2369" s="8" t="str">
        <x:v>rsi_14|chaikin_ad|obv</x:v>
      </x:c>
    </x:row>
    <x:row r="2370">
      <x:c r="A2370" s="28" t="n">
        <x:v>60</x:v>
      </x:c>
      <x:c r="B2370" s="14" t="n">
        <x:v>46119</x:v>
      </x:c>
      <x:c r="C2370" s="14" t="n">
        <x:v>46178</x:v>
      </x:c>
      <x:c r="D2370" s="14" t="n">
        <x:v>46179</x:v>
      </x:c>
      <x:c r="E2370" s="28" t="n">
        <x:v>3</x:v>
      </x:c>
      <x:c r="F2370" s="8" t="str">
        <x:v>rsi_14|chaikin_ad|obv</x:v>
      </x:c>
    </x:row>
    <x:row r="2371">
      <x:c r="A2371" s="28" t="n">
        <x:v>60</x:v>
      </x:c>
      <x:c r="B2371" s="14" t="n">
        <x:v>46120</x:v>
      </x:c>
      <x:c r="C2371" s="14" t="n">
        <x:v>46179</x:v>
      </x:c>
      <x:c r="D2371" s="14" t="n">
        <x:v>46180</x:v>
      </x:c>
      <x:c r="E2371" s="28" t="n">
        <x:v>3</x:v>
      </x:c>
      <x:c r="F2371" s="8" t="str">
        <x:v>rsi_14|chaikin_ad|obv</x:v>
      </x:c>
    </x:row>
    <x:row r="2372">
      <x:c r="A2372" s="28" t="n">
        <x:v>60</x:v>
      </x:c>
      <x:c r="B2372" s="14" t="n">
        <x:v>46121</x:v>
      </x:c>
      <x:c r="C2372" s="14" t="n">
        <x:v>46180</x:v>
      </x:c>
      <x:c r="D2372" s="14" t="n">
        <x:v>46181</x:v>
      </x:c>
      <x:c r="E2372" s="28" t="n">
        <x:v>3</x:v>
      </x:c>
      <x:c r="F2372" s="8" t="str">
        <x:v>rsi_14|chaikin_ad|obv</x:v>
      </x:c>
    </x:row>
    <x:row r="2373">
      <x:c r="A2373" s="28" t="n">
        <x:v>60</x:v>
      </x:c>
      <x:c r="B2373" s="14" t="n">
        <x:v>46122</x:v>
      </x:c>
      <x:c r="C2373" s="14" t="n">
        <x:v>46181</x:v>
      </x:c>
      <x:c r="D2373" s="14" t="n">
        <x:v>46182</x:v>
      </x:c>
      <x:c r="E2373" s="28" t="n">
        <x:v>3</x:v>
      </x:c>
      <x:c r="F2373" s="8" t="str">
        <x:v>rsi_14|chaikin_ad|obv</x:v>
      </x:c>
    </x:row>
    <x:row r="2374">
      <x:c r="A2374" s="28" t="n">
        <x:v>60</x:v>
      </x:c>
      <x:c r="B2374" s="14" t="n">
        <x:v>46123</x:v>
      </x:c>
      <x:c r="C2374" s="14" t="n">
        <x:v>46182</x:v>
      </x:c>
      <x:c r="D2374" s="14" t="n">
        <x:v>46183</x:v>
      </x:c>
      <x:c r="E2374" s="28" t="n">
        <x:v>3</x:v>
      </x:c>
      <x:c r="F2374" s="8" t="str">
        <x:v>rsi_14|chaikin_ad|obv</x:v>
      </x:c>
    </x:row>
    <x:row r="2375">
      <x:c r="A2375" s="28" t="n">
        <x:v>60</x:v>
      </x:c>
      <x:c r="B2375" s="14" t="n">
        <x:v>46124</x:v>
      </x:c>
      <x:c r="C2375" s="14" t="n">
        <x:v>46183</x:v>
      </x:c>
      <x:c r="D2375" s="14" t="n">
        <x:v>46184</x:v>
      </x:c>
      <x:c r="E2375" s="28" t="n">
        <x:v>3</x:v>
      </x:c>
      <x:c r="F2375" s="8" t="str">
        <x:v>rsi_14|chaikin_ad|obv</x:v>
      </x:c>
    </x:row>
    <x:row r="2376">
      <x:c r="A2376" s="28" t="n">
        <x:v>60</x:v>
      </x:c>
      <x:c r="B2376" s="14" t="n">
        <x:v>46125</x:v>
      </x:c>
      <x:c r="C2376" s="14" t="n">
        <x:v>46184</x:v>
      </x:c>
      <x:c r="D2376" s="14" t="n">
        <x:v>46185</x:v>
      </x:c>
      <x:c r="E2376" s="28" t="n">
        <x:v>3</x:v>
      </x:c>
      <x:c r="F2376" s="8" t="str">
        <x:v>rsi_14|chaikin_ad|obv</x:v>
      </x:c>
    </x:row>
    <x:row r="2377">
      <x:c r="A2377" s="28" t="n">
        <x:v>60</x:v>
      </x:c>
      <x:c r="B2377" s="14" t="n">
        <x:v>46126</x:v>
      </x:c>
      <x:c r="C2377" s="14" t="n">
        <x:v>46185</x:v>
      </x:c>
      <x:c r="D2377" s="14" t="n">
        <x:v>46186</x:v>
      </x:c>
      <x:c r="E2377" s="28" t="n">
        <x:v>3</x:v>
      </x:c>
      <x:c r="F2377" s="8" t="str">
        <x:v>rsi_14|chaikin_ad|obv</x:v>
      </x:c>
    </x:row>
    <x:row r="2378">
      <x:c r="A2378" s="28" t="n">
        <x:v>60</x:v>
      </x:c>
      <x:c r="B2378" s="14" t="n">
        <x:v>46127</x:v>
      </x:c>
      <x:c r="C2378" s="14" t="n">
        <x:v>46186</x:v>
      </x:c>
      <x:c r="D2378" s="14" t="n">
        <x:v>46187</x:v>
      </x:c>
      <x:c r="E2378" s="28" t="n">
        <x:v>3</x:v>
      </x:c>
      <x:c r="F2378" s="8" t="str">
        <x:v>rsi_14|chaikin_ad|obv</x:v>
      </x:c>
    </x:row>
    <x:row r="2379">
      <x:c r="A2379" s="28" t="n">
        <x:v>60</x:v>
      </x:c>
      <x:c r="B2379" s="14" t="n">
        <x:v>46128</x:v>
      </x:c>
      <x:c r="C2379" s="14" t="n">
        <x:v>46187</x:v>
      </x:c>
      <x:c r="D2379" s="14" t="n">
        <x:v>46188</x:v>
      </x:c>
      <x:c r="E2379" s="28" t="n">
        <x:v>2</x:v>
      </x:c>
      <x:c r="F2379" s="8" t="str">
        <x:v>rsi_14|chaikin_ad</x:v>
      </x:c>
    </x:row>
    <x:row r="2380">
      <x:c r="A2380" s="28" t="n">
        <x:v>60</x:v>
      </x:c>
      <x:c r="B2380" s="14" t="n">
        <x:v>46129</x:v>
      </x:c>
      <x:c r="C2380" s="14" t="n">
        <x:v>46188</x:v>
      </x:c>
      <x:c r="D2380" s="14" t="n">
        <x:v>46189</x:v>
      </x:c>
      <x:c r="E2380" s="28" t="n">
        <x:v>2</x:v>
      </x:c>
      <x:c r="F2380" s="8" t="str">
        <x:v>rsi_14|chaikin_ad</x:v>
      </x:c>
    </x:row>
    <x:row r="2381">
      <x:c r="A2381" s="28" t="n">
        <x:v>60</x:v>
      </x:c>
      <x:c r="B2381" s="14" t="n">
        <x:v>46130</x:v>
      </x:c>
      <x:c r="C2381" s="14" t="n">
        <x:v>46189</x:v>
      </x:c>
      <x:c r="D2381" s="14" t="n">
        <x:v>46190</x:v>
      </x:c>
      <x:c r="E2381" s="28" t="n">
        <x:v>2</x:v>
      </x:c>
      <x:c r="F2381" s="8" t="str">
        <x:v>rsi_14|chaikin_ad</x:v>
      </x:c>
    </x:row>
    <x:row r="2382">
      <x:c r="A2382" s="28" t="n">
        <x:v>60</x:v>
      </x:c>
      <x:c r="B2382" s="14" t="n">
        <x:v>46131</x:v>
      </x:c>
      <x:c r="C2382" s="14" t="n">
        <x:v>46190</x:v>
      </x:c>
      <x:c r="D2382" s="14" t="n">
        <x:v>46191</x:v>
      </x:c>
      <x:c r="E2382" s="28" t="n">
        <x:v>2</x:v>
      </x:c>
      <x:c r="F2382" s="8" t="str">
        <x:v>rsi_14|chaikin_ad</x:v>
      </x:c>
    </x:row>
    <x:row r="2383">
      <x:c r="A2383" s="28" t="n">
        <x:v>60</x:v>
      </x:c>
      <x:c r="B2383" s="14" t="n">
        <x:v>46132</x:v>
      </x:c>
      <x:c r="C2383" s="14" t="n">
        <x:v>46191</x:v>
      </x:c>
      <x:c r="D2383" s="14" t="n">
        <x:v>46192</x:v>
      </x:c>
      <x:c r="E2383" s="28" t="n">
        <x:v>2</x:v>
      </x:c>
      <x:c r="F2383" s="8" t="str">
        <x:v>rsi_14|chaikin_ad</x:v>
      </x:c>
    </x:row>
    <x:row r="2384">
      <x:c r="A2384" s="28" t="n">
        <x:v>60</x:v>
      </x:c>
      <x:c r="B2384" s="14" t="n">
        <x:v>46133</x:v>
      </x:c>
      <x:c r="C2384" s="14" t="n">
        <x:v>46192</x:v>
      </x:c>
      <x:c r="D2384" s="14" t="n">
        <x:v>46193</x:v>
      </x:c>
      <x:c r="E2384" s="28" t="n">
        <x:v>2</x:v>
      </x:c>
      <x:c r="F2384" s="8" t="str">
        <x:v>rsi_14|chaikin_ad</x:v>
      </x:c>
    </x:row>
    <x:row r="2385">
      <x:c r="A2385" s="28" t="n">
        <x:v>60</x:v>
      </x:c>
      <x:c r="B2385" s="14" t="n">
        <x:v>46134</x:v>
      </x:c>
      <x:c r="C2385" s="14" t="n">
        <x:v>46193</x:v>
      </x:c>
      <x:c r="D2385" s="14" t="n">
        <x:v>46194</x:v>
      </x:c>
      <x:c r="E2385" s="28" t="n">
        <x:v>2</x:v>
      </x:c>
      <x:c r="F2385" s="8" t="str">
        <x:v>rsi_14|chaikin_ad</x:v>
      </x:c>
    </x:row>
    <x:row r="2386">
      <x:c r="A2386" s="28" t="n">
        <x:v>60</x:v>
      </x:c>
      <x:c r="B2386" s="14" t="n">
        <x:v>46135</x:v>
      </x:c>
      <x:c r="C2386" s="14" t="n">
        <x:v>46194</x:v>
      </x:c>
      <x:c r="D2386" s="14" t="n">
        <x:v>46195</x:v>
      </x:c>
      <x:c r="E2386" s="28" t="n">
        <x:v>2</x:v>
      </x:c>
      <x:c r="F2386" s="8" t="str">
        <x:v>rsi_14|chaikin_ad</x:v>
      </x:c>
    </x:row>
    <x:row r="2387">
      <x:c r="A2387" s="28" t="n">
        <x:v>60</x:v>
      </x:c>
      <x:c r="B2387" s="14" t="n">
        <x:v>46136</x:v>
      </x:c>
      <x:c r="C2387" s="14" t="n">
        <x:v>46195</x:v>
      </x:c>
      <x:c r="D2387" s="14" t="n">
        <x:v>46196</x:v>
      </x:c>
      <x:c r="E2387" s="28" t="n">
        <x:v>2</x:v>
      </x:c>
      <x:c r="F2387" s="8" t="str">
        <x:v>rsi_14|chaikin_ad</x:v>
      </x:c>
    </x:row>
    <x:row r="2388">
      <x:c r="A2388" s="28" t="n">
        <x:v>60</x:v>
      </x:c>
      <x:c r="B2388" s="14" t="n">
        <x:v>46137</x:v>
      </x:c>
      <x:c r="C2388" s="14" t="n">
        <x:v>46196</x:v>
      </x:c>
      <x:c r="D2388" s="14" t="n">
        <x:v>46197</x:v>
      </x:c>
      <x:c r="E2388" s="28" t="n">
        <x:v>2</x:v>
      </x:c>
      <x:c r="F2388" s="8" t="str">
        <x:v>rsi_14|chaikin_ad</x:v>
      </x:c>
    </x:row>
    <x:row r="2389">
      <x:c r="A2389" s="28" t="n">
        <x:v>60</x:v>
      </x:c>
      <x:c r="B2389" s="14" t="n">
        <x:v>46138</x:v>
      </x:c>
      <x:c r="C2389" s="14" t="n">
        <x:v>46197</x:v>
      </x:c>
      <x:c r="D2389" s="14" t="n">
        <x:v>46198</x:v>
      </x:c>
      <x:c r="E2389" s="28" t="n">
        <x:v>2</x:v>
      </x:c>
      <x:c r="F2389" s="8" t="str">
        <x:v>rsi_14|chaikin_ad</x:v>
      </x:c>
    </x:row>
    <x:row r="2390">
      <x:c r="A2390" s="28" t="n">
        <x:v>60</x:v>
      </x:c>
      <x:c r="B2390" s="14" t="n">
        <x:v>46139</x:v>
      </x:c>
      <x:c r="C2390" s="14" t="n">
        <x:v>46198</x:v>
      </x:c>
      <x:c r="D2390" s="14" t="n">
        <x:v>46199</x:v>
      </x:c>
      <x:c r="E2390" s="28" t="n">
        <x:v>2</x:v>
      </x:c>
      <x:c r="F2390" s="8" t="str">
        <x:v>rsi_14|chaikin_ad</x:v>
      </x:c>
    </x:row>
    <x:row r="2391">
      <x:c r="A2391" s="28" t="n">
        <x:v>60</x:v>
      </x:c>
      <x:c r="B2391" s="14" t="n">
        <x:v>46140</x:v>
      </x:c>
      <x:c r="C2391" s="14" t="n">
        <x:v>46199</x:v>
      </x:c>
      <x:c r="D2391" s="14" t="n">
        <x:v>46200</x:v>
      </x:c>
      <x:c r="E2391" s="28" t="n">
        <x:v>2</x:v>
      </x:c>
      <x:c r="F2391" s="8" t="str">
        <x:v>rsi_14|chaikin_ad</x:v>
      </x:c>
    </x:row>
    <x:row r="2392">
      <x:c r="A2392" s="28" t="n">
        <x:v>60</x:v>
      </x:c>
      <x:c r="B2392" s="14" t="n">
        <x:v>46141</x:v>
      </x:c>
      <x:c r="C2392" s="14" t="n">
        <x:v>46200</x:v>
      </x:c>
      <x:c r="D2392" s="14" t="n">
        <x:v>46201</x:v>
      </x:c>
      <x:c r="E2392" s="28" t="n">
        <x:v>2</x:v>
      </x:c>
      <x:c r="F2392" s="8" t="str">
        <x:v>rsi_14|chaikin_ad</x:v>
      </x:c>
    </x:row>
    <x:row r="2393">
      <x:c r="A2393" s="28" t="n">
        <x:v>60</x:v>
      </x:c>
      <x:c r="B2393" s="14" t="n">
        <x:v>46142</x:v>
      </x:c>
      <x:c r="C2393" s="14" t="n">
        <x:v>46201</x:v>
      </x:c>
      <x:c r="D2393" s="14" t="n">
        <x:v>46202</x:v>
      </x:c>
      <x:c r="E2393" s="28" t="n">
        <x:v>2</x:v>
      </x:c>
      <x:c r="F2393" s="8" t="str">
        <x:v>rsi_14|chaikin_ad</x:v>
      </x:c>
    </x:row>
    <x:row r="2394">
      <x:c r="A2394" s="28" t="n">
        <x:v>60</x:v>
      </x:c>
      <x:c r="B2394" s="14" t="n">
        <x:v>46143</x:v>
      </x:c>
      <x:c r="C2394" s="14" t="n">
        <x:v>46202</x:v>
      </x:c>
      <x:c r="D2394" s="14" t="n">
        <x:v>46203</x:v>
      </x:c>
      <x:c r="E2394" s="28" t="n">
        <x:v>2</x:v>
      </x:c>
      <x:c r="F2394" s="8" t="str">
        <x:v>rsi_14|chaikin_ad</x:v>
      </x:c>
    </x:row>
    <x:row r="2395">
      <x:c r="A2395" s="28" t="n">
        <x:v>60</x:v>
      </x:c>
      <x:c r="B2395" s="14" t="n">
        <x:v>46144</x:v>
      </x:c>
      <x:c r="C2395" s="14" t="n">
        <x:v>46203</x:v>
      </x:c>
      <x:c r="D2395" s="14" t="n">
        <x:v>46204</x:v>
      </x:c>
      <x:c r="E2395" s="28" t="n">
        <x:v>2</x:v>
      </x:c>
      <x:c r="F2395" s="8" t="str">
        <x:v>rsi_14|chaikin_ad</x:v>
      </x:c>
    </x:row>
    <x:row r="2396">
      <x:c r="A2396" s="28" t="n">
        <x:v>60</x:v>
      </x:c>
      <x:c r="B2396" s="14" t="n">
        <x:v>46145</x:v>
      </x:c>
      <x:c r="C2396" s="14" t="n">
        <x:v>46204</x:v>
      </x:c>
      <x:c r="D2396" s="14" t="n">
        <x:v>46205</x:v>
      </x:c>
      <x:c r="E2396" s="28" t="n">
        <x:v>2</x:v>
      </x:c>
      <x:c r="F2396" s="8" t="str">
        <x:v>rsi_14|chaikin_ad</x:v>
      </x:c>
    </x:row>
    <x:row r="2397">
      <x:c r="A2397" s="28" t="n">
        <x:v>60</x:v>
      </x:c>
      <x:c r="B2397" s="14" t="n">
        <x:v>46146</x:v>
      </x:c>
      <x:c r="C2397" s="14" t="n">
        <x:v>46205</x:v>
      </x:c>
      <x:c r="D2397" s="14" t="n">
        <x:v>46206</x:v>
      </x:c>
      <x:c r="E2397" s="28" t="n">
        <x:v>1</x:v>
      </x:c>
      <x:c r="F2397" s="8" t="str">
        <x:v>chaikin_ad</x:v>
      </x:c>
    </x:row>
    <x:row r="2398">
      <x:c r="A2398" s="28" t="n">
        <x:v>60</x:v>
      </x:c>
      <x:c r="B2398" s="14" t="n">
        <x:v>46147</x:v>
      </x:c>
      <x:c r="C2398" s="14" t="n">
        <x:v>46206</x:v>
      </x:c>
      <x:c r="D2398" s="14" t="n">
        <x:v>46207</x:v>
      </x:c>
      <x:c r="E2398" s="28" t="n">
        <x:v>1</x:v>
      </x:c>
      <x:c r="F2398" s="8" t="str">
        <x:v>chaikin_ad</x:v>
      </x:c>
    </x:row>
    <x:row r="2399">
      <x:c r="A2399" s="28" t="n">
        <x:v>60</x:v>
      </x:c>
      <x:c r="B2399" s="14" t="n">
        <x:v>46148</x:v>
      </x:c>
      <x:c r="C2399" s="14" t="n">
        <x:v>46207</x:v>
      </x:c>
      <x:c r="D2399" s="14" t="n">
        <x:v>46208</x:v>
      </x:c>
      <x:c r="E2399" s="28" t="n">
        <x:v>2</x:v>
      </x:c>
      <x:c r="F2399" s="8" t="str">
        <x:v>rsi_14|chaikin_ad</x:v>
      </x:c>
    </x:row>
    <x:row r="2400">
      <x:c r="A2400" s="28" t="n">
        <x:v>60</x:v>
      </x:c>
      <x:c r="B2400" s="14" t="n">
        <x:v>46149</x:v>
      </x:c>
      <x:c r="C2400" s="14" t="n">
        <x:v>46208</x:v>
      </x:c>
      <x:c r="D2400" s="14" t="n">
        <x:v>46209</x:v>
      </x:c>
      <x:c r="E2400" s="28" t="n">
        <x:v>2</x:v>
      </x:c>
      <x:c r="F2400" s="8" t="str">
        <x:v>rsi_14|chaikin_ad</x:v>
      </x:c>
    </x:row>
    <x:row r="2401">
      <x:c r="A2401" s="28" t="n">
        <x:v>60</x:v>
      </x:c>
      <x:c r="B2401" s="14" t="n">
        <x:v>46150</x:v>
      </x:c>
      <x:c r="C2401" s="14" t="n">
        <x:v>46209</x:v>
      </x:c>
      <x:c r="D2401" s="14" t="n">
        <x:v>46210</x:v>
      </x:c>
      <x:c r="E2401" s="28" t="n">
        <x:v>2</x:v>
      </x:c>
      <x:c r="F2401" s="8" t="str">
        <x:v>rsi_14|chaikin_ad</x:v>
      </x:c>
    </x:row>
    <x:row r="2402">
      <x:c r="A2402" s="28" t="n">
        <x:v>60</x:v>
      </x:c>
      <x:c r="B2402" s="14" t="n">
        <x:v>46151</x:v>
      </x:c>
      <x:c r="C2402" s="14" t="n">
        <x:v>46210</x:v>
      </x:c>
      <x:c r="D2402" s="14" t="n">
        <x:v>46211</x:v>
      </x:c>
      <x:c r="E2402" s="28" t="n">
        <x:v>2</x:v>
      </x:c>
      <x:c r="F2402" s="8" t="str">
        <x:v>rsi_14|chaikin_ad</x:v>
      </x:c>
    </x:row>
    <x:row r="2403">
      <x:c r="A2403" s="28" t="n">
        <x:v>60</x:v>
      </x:c>
      <x:c r="B2403" s="14" t="n">
        <x:v>46152</x:v>
      </x:c>
      <x:c r="C2403" s="14" t="n">
        <x:v>46211</x:v>
      </x:c>
      <x:c r="D2403" s="14" t="n">
        <x:v>46212</x:v>
      </x:c>
      <x:c r="E2403" s="28" t="n">
        <x:v>2</x:v>
      </x:c>
      <x:c r="F2403" s="8" t="str">
        <x:v>rsi_14|chaikin_ad</x:v>
      </x:c>
    </x:row>
    <x:row r="2404">
      <x:c r="A2404" s="28" t="n">
        <x:v>60</x:v>
      </x:c>
      <x:c r="B2404" s="14" t="n">
        <x:v>46153</x:v>
      </x:c>
      <x:c r="C2404" s="14" t="n">
        <x:v>46212</x:v>
      </x:c>
      <x:c r="D2404" s="14" t="n">
        <x:v>46213</x:v>
      </x:c>
      <x:c r="E2404" s="28" t="n">
        <x:v>2</x:v>
      </x:c>
      <x:c r="F2404" s="8" t="str">
        <x:v>rsi_14|chaikin_ad</x:v>
      </x:c>
    </x:row>
    <x:row r="2405">
      <x:c r="A2405" s="28" t="n">
        <x:v>60</x:v>
      </x:c>
      <x:c r="B2405" s="14" t="n">
        <x:v>46154</x:v>
      </x:c>
      <x:c r="C2405" s="14" t="n">
        <x:v>46213</x:v>
      </x:c>
      <x:c r="D2405" s="14" t="n">
        <x:v>46214</x:v>
      </x:c>
      <x:c r="E2405" s="28" t="n">
        <x:v>2</x:v>
      </x:c>
      <x:c r="F2405" s="8" t="str">
        <x:v>rsi_14|chaikin_ad</x:v>
      </x:c>
    </x:row>
    <x:row r="2406">
      <x:c r="A2406" s="28" t="n">
        <x:v>60</x:v>
      </x:c>
      <x:c r="B2406" s="14" t="n">
        <x:v>46155</x:v>
      </x:c>
      <x:c r="C2406" s="14" t="n">
        <x:v>46214</x:v>
      </x:c>
      <x:c r="D2406" s="14" t="n">
        <x:v>46215</x:v>
      </x:c>
      <x:c r="E2406" s="28" t="n">
        <x:v>2</x:v>
      </x:c>
      <x:c r="F2406" s="8" t="str">
        <x:v>rsi_14|chaikin_ad</x:v>
      </x:c>
    </x:row>
    <x:row r="2407">
      <x:c r="A2407" s="28" t="n">
        <x:v>60</x:v>
      </x:c>
      <x:c r="B2407" s="14" t="n">
        <x:v>46156</x:v>
      </x:c>
      <x:c r="C2407" s="14" t="n">
        <x:v>46215</x:v>
      </x:c>
      <x:c r="D2407" s="14" t="n">
        <x:v>46216</x:v>
      </x:c>
      <x:c r="E2407" s="28" t="n">
        <x:v>2</x:v>
      </x:c>
      <x:c r="F2407" s="8" t="str">
        <x:v>rsi_14|chaikin_ad</x:v>
      </x:c>
    </x:row>
    <x:row r="2408">
      <x:c r="A2408" s="28" t="n">
        <x:v>60</x:v>
      </x:c>
      <x:c r="B2408" s="14" t="n">
        <x:v>46157</x:v>
      </x:c>
      <x:c r="C2408" s="14" t="n">
        <x:v>46216</x:v>
      </x:c>
      <x:c r="D2408" s="14" t="n">
        <x:v>46217</x:v>
      </x:c>
      <x:c r="E2408" s="28" t="n">
        <x:v>2</x:v>
      </x:c>
      <x:c r="F2408" s="8" t="str">
        <x:v>rsi_14|chaikin_ad</x:v>
      </x:c>
    </x:row>
    <x:row r="2409">
      <x:c r="A2409" s="28" t="n">
        <x:v>60</x:v>
      </x:c>
      <x:c r="B2409" s="14" t="n">
        <x:v>46158</x:v>
      </x:c>
      <x:c r="C2409" s="14" t="n">
        <x:v>46217</x:v>
      </x:c>
      <x:c r="D2409" s="14" t="n">
        <x:v>46218</x:v>
      </x:c>
      <x:c r="E2409" s="28" t="n">
        <x:v>2</x:v>
      </x:c>
      <x:c r="F2409" s="8" t="str">
        <x:v>rsi_14|chaikin_ad</x:v>
      </x:c>
    </x:row>
    <x:row r="2410">
      <x:c r="A2410" s="28" t="n">
        <x:v>60</x:v>
      </x:c>
      <x:c r="B2410" s="14" t="n">
        <x:v>46159</x:v>
      </x:c>
      <x:c r="C2410" s="14" t="n">
        <x:v>46218</x:v>
      </x:c>
      <x:c r="D2410" s="14" t="n">
        <x:v>46219</x:v>
      </x:c>
      <x:c r="E2410" s="28" t="n">
        <x:v>2</x:v>
      </x:c>
      <x:c r="F2410" s="8" t="str">
        <x:v>rsi_14|chaikin_ad</x:v>
      </x:c>
    </x:row>
    <x:row r="2411">
      <x:c r="A2411" s="28" t="n">
        <x:v>60</x:v>
      </x:c>
      <x:c r="B2411" s="14" t="n">
        <x:v>46160</x:v>
      </x:c>
      <x:c r="C2411" s="14" t="n">
        <x:v>46219</x:v>
      </x:c>
      <x:c r="D2411" s="14" t="n">
        <x:v>46220</x:v>
      </x:c>
      <x:c r="E2411" s="28" t="n">
        <x:v>2</x:v>
      </x:c>
      <x:c r="F2411" s="8" t="str">
        <x:v>rsi_14|chaikin_ad</x:v>
      </x:c>
    </x:row>
    <x:row r="2412">
      <x:c r="A2412" s="28" t="n">
        <x:v>60</x:v>
      </x:c>
      <x:c r="B2412" s="14" t="n">
        <x:v>46161</x:v>
      </x:c>
      <x:c r="C2412" s="14" t="n">
        <x:v>46220</x:v>
      </x:c>
      <x:c r="D2412" s="14" t="n">
        <x:v>46221</x:v>
      </x:c>
      <x:c r="E2412" s="28" t="n">
        <x:v>2</x:v>
      </x:c>
      <x:c r="F2412" s="8" t="str">
        <x:v>rsi_14|chaikin_ad</x:v>
      </x:c>
    </x:row>
    <x:row r="2413">
      <x:c r="A2413" s="28" t="n">
        <x:v>60</x:v>
      </x:c>
      <x:c r="B2413" s="14" t="n">
        <x:v>46162</x:v>
      </x:c>
      <x:c r="C2413" s="14" t="n">
        <x:v>46221</x:v>
      </x:c>
      <x:c r="D2413" s="14" t="n">
        <x:v>46222</x:v>
      </x:c>
      <x:c r="E2413" s="28" t="n">
        <x:v>2</x:v>
      </x:c>
      <x:c r="F2413" s="8" t="str">
        <x:v>rsi_14|chaikin_ad</x:v>
      </x:c>
    </x:row>
    <x:row r="2414">
      <x:c r="A2414" s="28" t="n">
        <x:v>60</x:v>
      </x:c>
      <x:c r="B2414" s="14" t="n">
        <x:v>46163</x:v>
      </x:c>
      <x:c r="C2414" s="14" t="n">
        <x:v>46222</x:v>
      </x:c>
      <x:c r="D2414" s="14" t="n">
        <x:v>46223</x:v>
      </x:c>
      <x:c r="E2414" s="28" t="n">
        <x:v>2</x:v>
      </x:c>
      <x:c r="F2414" s="8" t="str">
        <x:v>rsi_14|chaikin_ad</x:v>
      </x:c>
    </x:row>
    <x:row r="2415">
      <x:c r="A2415" s="28" t="n">
        <x:v>60</x:v>
      </x:c>
      <x:c r="B2415" s="14" t="n">
        <x:v>46164</x:v>
      </x:c>
      <x:c r="C2415" s="14" t="n">
        <x:v>46223</x:v>
      </x:c>
      <x:c r="D2415" s="14" t="n">
        <x:v>46224</x:v>
      </x:c>
      <x:c r="E2415" s="28" t="n">
        <x:v>2</x:v>
      </x:c>
      <x:c r="F2415" s="8" t="str">
        <x:v>rsi_14|chaikin_ad</x:v>
      </x:c>
    </x:row>
    <x:row r="2416">
      <x:c r="A2416" s="28" t="n">
        <x:v>60</x:v>
      </x:c>
      <x:c r="B2416" s="14" t="n">
        <x:v>46165</x:v>
      </x:c>
      <x:c r="C2416" s="14" t="n">
        <x:v>46224</x:v>
      </x:c>
      <x:c r="D2416" s="14" t="n">
        <x:v>46225</x:v>
      </x:c>
      <x:c r="E2416" s="28" t="n">
        <x:v>2</x:v>
      </x:c>
      <x:c r="F2416" s="8" t="str">
        <x:v>rsi_14|chaikin_ad</x:v>
      </x:c>
    </x:row>
    <x:row r="2417">
      <x:c r="A2417" s="28" t="n">
        <x:v>60</x:v>
      </x:c>
      <x:c r="B2417" s="14" t="n">
        <x:v>46166</x:v>
      </x:c>
      <x:c r="C2417" s="14" t="n">
        <x:v>46225</x:v>
      </x:c>
      <x:c r="D2417" s="14" t="n">
        <x:v>46226</x:v>
      </x:c>
      <x:c r="E2417" s="28" t="n">
        <x:v>2</x:v>
      </x:c>
      <x:c r="F2417" s="8" t="str">
        <x:v>rsi_14|chaikin_ad</x:v>
      </x:c>
    </x:row>
    <x:row r="2418">
      <x:c r="A2418" s="28" t="n">
        <x:v>60</x:v>
      </x:c>
      <x:c r="B2418" s="14" t="n">
        <x:v>46167</x:v>
      </x:c>
      <x:c r="C2418" s="14" t="n">
        <x:v>46226</x:v>
      </x:c>
      <x:c r="D2418" s="14" t="n">
        <x:v>46227</x:v>
      </x:c>
      <x:c r="E2418" s="28" t="n">
        <x:v>2</x:v>
      </x:c>
      <x:c r="F2418" s="8" t="str">
        <x:v>rsi_14|chaikin_ad</x:v>
      </x:c>
    </x:row>
    <x:row r="2419">
      <x:c r="A2419" s="28" t="n">
        <x:v>60</x:v>
      </x:c>
      <x:c r="B2419" s="14" t="n">
        <x:v>46168</x:v>
      </x:c>
      <x:c r="C2419" s="14" t="n">
        <x:v>46227</x:v>
      </x:c>
      <x:c r="D2419" s="14" t="n">
        <x:v>46228</x:v>
      </x:c>
      <x:c r="E2419" s="28" t="n">
        <x:v>2</x:v>
      </x:c>
      <x:c r="F2419" s="8" t="str">
        <x:v>rsi_14|chaikin_ad</x:v>
      </x:c>
    </x:row>
    <x:row r="2420">
      <x:c r="A2420" s="28" t="n">
        <x:v>60</x:v>
      </x:c>
      <x:c r="B2420" s="14" t="n">
        <x:v>46169</x:v>
      </x:c>
      <x:c r="C2420" s="14" t="n">
        <x:v>46228</x:v>
      </x:c>
      <x:c r="D2420" s="14" t="n">
        <x:v>46229</x:v>
      </x:c>
      <x:c r="E2420" s="28" t="n">
        <x:v>2</x:v>
      </x:c>
      <x:c r="F2420" s="8" t="str">
        <x:v>rsi_14|chaikin_ad</x:v>
      </x:c>
    </x:row>
    <x:row r="2421">
      <x:c r="A2421" s="28" t="n">
        <x:v>60</x:v>
      </x:c>
      <x:c r="B2421" s="14" t="n">
        <x:v>46170</x:v>
      </x:c>
      <x:c r="C2421" s="14" t="n">
        <x:v>46229</x:v>
      </x:c>
      <x:c r="D2421" s="14" t="n">
        <x:v>46230</x:v>
      </x:c>
      <x:c r="E2421" s="28" t="n">
        <x:v>2</x:v>
      </x:c>
      <x:c r="F2421" s="8" t="str">
        <x:v>rsi_14|chaikin_ad</x:v>
      </x:c>
    </x:row>
    <x:row r="2422">
      <x:c r="A2422" s="28" t="n">
        <x:v>60</x:v>
      </x:c>
      <x:c r="B2422" s="14" t="n">
        <x:v>46171</x:v>
      </x:c>
      <x:c r="C2422" s="14" t="n">
        <x:v>46230</x:v>
      </x:c>
      <x:c r="D2422" s="14" t="n">
        <x:v>46231</x:v>
      </x:c>
      <x:c r="E2422" s="28" t="n">
        <x:v>2</x:v>
      </x:c>
      <x:c r="F2422" s="8" t="str">
        <x:v>rsi_14|chaikin_ad</x:v>
      </x:c>
    </x:row>
    <x:row r="2423">
      <x:c r="A2423" s="28" t="n">
        <x:v>60</x:v>
      </x:c>
      <x:c r="B2423" s="14" t="n">
        <x:v>46172</x:v>
      </x:c>
      <x:c r="C2423" s="14" t="n">
        <x:v>46231</x:v>
      </x:c>
      <x:c r="D2423" s="14" t="n">
        <x:v>46232</x:v>
      </x:c>
      <x:c r="E2423" s="28" t="n">
        <x:v>2</x:v>
      </x:c>
      <x:c r="F2423" s="8" t="str">
        <x:v>rsi_14|chaikin_ad</x:v>
      </x:c>
    </x:row>
    <x:row r="2424">
      <x:c r="A2424" s="28" t="n">
        <x:v>60</x:v>
      </x:c>
      <x:c r="B2424" s="14" t="n">
        <x:v>46173</x:v>
      </x:c>
      <x:c r="C2424" s="14" t="n">
        <x:v>46232</x:v>
      </x:c>
      <x:c r="D2424" s="14" t="n">
        <x:v>46233</x:v>
      </x:c>
      <x:c r="E2424" s="28" t="n">
        <x:v>2</x:v>
      </x:c>
      <x:c r="F2424" s="8" t="str">
        <x:v>rsi_14|chaikin_ad</x:v>
      </x:c>
    </x:row>
    <x:row r="2425">
      <x:c r="A2425" s="28" t="n">
        <x:v>60</x:v>
      </x:c>
      <x:c r="B2425" s="14" t="n">
        <x:v>46174</x:v>
      </x:c>
      <x:c r="C2425" s="14" t="n">
        <x:v>46233</x:v>
      </x:c>
      <x:c r="D2425" s="14" t="n">
        <x:v>46234</x:v>
      </x:c>
      <x:c r="E2425" s="28" t="n">
        <x:v>2</x:v>
      </x:c>
      <x:c r="F2425" s="8" t="str">
        <x:v>rsi_14|chaikin_ad</x:v>
      </x:c>
    </x:row>
    <x:row r="2426">
      <x:c r="A2426" s="28" t="n">
        <x:v>60</x:v>
      </x:c>
      <x:c r="B2426" s="14" t="n">
        <x:v>46175</x:v>
      </x:c>
      <x:c r="C2426" s="14" t="n">
        <x:v>46234</x:v>
      </x:c>
      <x:c r="D2426" s="14" t="n">
        <x:v>46235</x:v>
      </x:c>
      <x:c r="E2426" s="28" t="n">
        <x:v>2</x:v>
      </x:c>
      <x:c r="F2426" s="8" t="str">
        <x:v>rsi_14|chaikin_ad</x:v>
      </x:c>
    </x:row>
    <x:row r="2427">
      <x:c r="A2427" s="28" t="n">
        <x:v>60</x:v>
      </x:c>
      <x:c r="B2427" s="14" t="n">
        <x:v>46176</x:v>
      </x:c>
      <x:c r="C2427" s="14" t="n">
        <x:v>46235</x:v>
      </x:c>
      <x:c r="D2427" s="14" t="n">
        <x:v>46236</x:v>
      </x:c>
      <x:c r="E2427" s="28" t="n">
        <x:v>3</x:v>
      </x:c>
      <x:c r="F2427" s="8" t="str">
        <x:v>rsi_14|chaikin_ad|obv</x:v>
      </x:c>
    </x:row>
    <x:row r="2428">
      <x:c r="A2428" s="28" t="n">
        <x:v>60</x:v>
      </x:c>
      <x:c r="B2428" s="14" t="n">
        <x:v>46177</x:v>
      </x:c>
      <x:c r="C2428" s="14" t="n">
        <x:v>46236</x:v>
      </x:c>
      <x:c r="D2428" s="14" t="n">
        <x:v>46237</x:v>
      </x:c>
      <x:c r="E2428" s="28" t="n">
        <x:v>3</x:v>
      </x:c>
      <x:c r="F2428" s="8" t="str">
        <x:v>rsi_14|chaikin_ad|obv</x:v>
      </x:c>
    </x:row>
    <x:row r="2429">
      <x:c r="A2429" s="28" t="n">
        <x:v>60</x:v>
      </x:c>
      <x:c r="B2429" s="14" t="n">
        <x:v>46178</x:v>
      </x:c>
      <x:c r="C2429" s="14" t="n">
        <x:v>46237</x:v>
      </x:c>
      <x:c r="D2429" s="14" t="n">
        <x:v>46238</x:v>
      </x:c>
      <x:c r="E2429" s="28" t="n">
        <x:v>3</x:v>
      </x:c>
      <x:c r="F2429" s="8" t="str">
        <x:v>rsi_14|chaikin_ad|obv</x:v>
      </x:c>
    </x:row>
    <x:row r="2430">
      <x:c r="A2430" s="28" t="n">
        <x:v>60</x:v>
      </x:c>
      <x:c r="B2430" s="14" t="n">
        <x:v>46179</x:v>
      </x:c>
      <x:c r="C2430" s="14" t="n">
        <x:v>46238</x:v>
      </x:c>
      <x:c r="D2430" s="14" t="n">
        <x:v>46239</x:v>
      </x:c>
      <x:c r="E2430" s="28" t="n">
        <x:v>3</x:v>
      </x:c>
      <x:c r="F2430" s="8" t="str">
        <x:v>rsi_14|chaikin_ad|obv</x:v>
      </x:c>
    </x:row>
    <x:row r="2431">
      <x:c r="A2431" s="28" t="n">
        <x:v>60</x:v>
      </x:c>
      <x:c r="B2431" s="14" t="n">
        <x:v>46180</x:v>
      </x:c>
      <x:c r="C2431" s="14" t="n">
        <x:v>46239</x:v>
      </x:c>
      <x:c r="D2431" s="14" t="n">
        <x:v>46240</x:v>
      </x:c>
      <x:c r="E2431" s="28" t="n">
        <x:v>3</x:v>
      </x:c>
      <x:c r="F2431" s="8" t="str">
        <x:v>rsi_14|chaikin_ad|obv</x:v>
      </x:c>
    </x:row>
    <x:row r="2432">
      <x:c r="A2432" s="28" t="n">
        <x:v>60</x:v>
      </x:c>
      <x:c r="B2432" s="14" t="n">
        <x:v>46181</x:v>
      </x:c>
      <x:c r="C2432" s="14" t="n">
        <x:v>46240</x:v>
      </x:c>
      <x:c r="D2432" s="14" t="n">
        <x:v>46241</x:v>
      </x:c>
      <x:c r="E2432" s="28" t="n">
        <x:v>3</x:v>
      </x:c>
      <x:c r="F2432" s="8" t="str">
        <x:v>rsi_14|chaikin_ad|obv</x:v>
      </x:c>
    </x:row>
    <x:row r="2433">
      <x:c r="A2433" s="28" t="n">
        <x:v>60</x:v>
      </x:c>
      <x:c r="B2433" s="14" t="n">
        <x:v>46182</x:v>
      </x:c>
      <x:c r="C2433" s="14" t="n">
        <x:v>46241</x:v>
      </x:c>
      <x:c r="D2433" s="14" t="n">
        <x:v>46242</x:v>
      </x:c>
      <x:c r="E2433" s="28" t="n">
        <x:v>3</x:v>
      </x:c>
      <x:c r="F2433" s="8" t="str">
        <x:v>rsi_14|chaikin_ad|obv</x:v>
      </x:c>
    </x:row>
    <x:row r="2434">
      <x:c r="A2434" s="28" t="n">
        <x:v>60</x:v>
      </x:c>
      <x:c r="B2434" s="14" t="n">
        <x:v>46183</x:v>
      </x:c>
      <x:c r="C2434" s="14" t="n">
        <x:v>46242</x:v>
      </x:c>
      <x:c r="D2434" s="14" t="n">
        <x:v>46243</x:v>
      </x:c>
      <x:c r="E2434" s="28" t="n">
        <x:v>3</x:v>
      </x:c>
      <x:c r="F2434" s="8" t="str">
        <x:v>rsi_14|chaikin_ad|obv</x:v>
      </x:c>
    </x:row>
    <x:row r="2435">
      <x:c r="A2435" s="28" t="n">
        <x:v>60</x:v>
      </x:c>
      <x:c r="B2435" s="14" t="n">
        <x:v>46184</x:v>
      </x:c>
      <x:c r="C2435" s="14" t="n">
        <x:v>46243</x:v>
      </x:c>
      <x:c r="D2435" s="14" t="n">
        <x:v>46244</x:v>
      </x:c>
      <x:c r="E2435" s="28" t="n">
        <x:v>3</x:v>
      </x:c>
      <x:c r="F2435" s="8" t="str">
        <x:v>rsi_14|chaikin_ad|obv</x:v>
      </x:c>
    </x:row>
    <x:row r="2436">
      <x:c r="A2436" s="28" t="n">
        <x:v>60</x:v>
      </x:c>
      <x:c r="B2436" s="14" t="n">
        <x:v>46185</x:v>
      </x:c>
      <x:c r="C2436" s="14" t="n">
        <x:v>46244</x:v>
      </x:c>
      <x:c r="D2436" s="14" t="n">
        <x:v>46245</x:v>
      </x:c>
      <x:c r="E2436" s="28" t="n">
        <x:v>3</x:v>
      </x:c>
      <x:c r="F2436" s="8" t="str">
        <x:v>rsi_14|chaikin_ad|obv</x:v>
      </x:c>
    </x:row>
    <x:row r="2437">
      <x:c r="A2437" s="28" t="n">
        <x:v>60</x:v>
      </x:c>
      <x:c r="B2437" s="14" t="n">
        <x:v>46186</x:v>
      </x:c>
      <x:c r="C2437" s="14" t="n">
        <x:v>46245</x:v>
      </x:c>
      <x:c r="D2437" s="14" t="n">
        <x:v>46246</x:v>
      </x:c>
      <x:c r="E2437" s="28" t="n">
        <x:v>2</x:v>
      </x:c>
      <x:c r="F2437" s="8" t="str">
        <x:v>rsi_14|chaikin_ad</x:v>
      </x:c>
    </x:row>
    <x:row r="2438">
      <x:c r="A2438" s="28" t="n">
        <x:v>60</x:v>
      </x:c>
      <x:c r="B2438" s="14" t="n">
        <x:v>46187</x:v>
      </x:c>
      <x:c r="C2438" s="14" t="n">
        <x:v>46246</x:v>
      </x:c>
      <x:c r="D2438" s="14" t="n">
        <x:v>46247</x:v>
      </x:c>
      <x:c r="E2438" s="28" t="n">
        <x:v>2</x:v>
      </x:c>
      <x:c r="F2438" s="8" t="str">
        <x:v>rsi_14|chaikin_ad</x:v>
      </x:c>
    </x:row>
    <x:row r="2439">
      <x:c r="A2439" s="28" t="n">
        <x:v>60</x:v>
      </x:c>
      <x:c r="B2439" s="14" t="n">
        <x:v>46188</x:v>
      </x:c>
      <x:c r="C2439" s="14" t="n">
        <x:v>46247</x:v>
      </x:c>
      <x:c r="D2439" s="14" t="n">
        <x:v>46248</x:v>
      </x:c>
      <x:c r="E2439" s="28" t="n">
        <x:v>2</x:v>
      </x:c>
      <x:c r="F2439" s="8" t="str">
        <x:v>rsi_14|chaikin_ad</x:v>
      </x:c>
    </x:row>
    <x:row r="2440">
      <x:c r="A2440" s="28" t="n">
        <x:v>60</x:v>
      </x:c>
      <x:c r="B2440" s="14" t="n">
        <x:v>46189</x:v>
      </x:c>
      <x:c r="C2440" s="14" t="n">
        <x:v>46248</x:v>
      </x:c>
      <x:c r="D2440" s="14" t="n">
        <x:v>46249</x:v>
      </x:c>
      <x:c r="E2440" s="28" t="n">
        <x:v>2</x:v>
      </x:c>
      <x:c r="F2440" s="8" t="str">
        <x:v>rsi_14|chaikin_ad</x:v>
      </x:c>
    </x:row>
    <x:row r="2441">
      <x:c r="A2441" s="28" t="n">
        <x:v>60</x:v>
      </x:c>
      <x:c r="B2441" s="14" t="n">
        <x:v>46190</x:v>
      </x:c>
      <x:c r="C2441" s="14" t="n">
        <x:v>46249</x:v>
      </x:c>
      <x:c r="D2441" s="14" t="n">
        <x:v>46250</x:v>
      </x:c>
      <x:c r="E2441" s="28" t="n">
        <x:v>2</x:v>
      </x:c>
      <x:c r="F2441" s="8" t="str">
        <x:v>rsi_14|chaikin_ad</x:v>
      </x:c>
    </x:row>
    <x:row r="2442">
      <x:c r="A2442" s="28" t="n">
        <x:v>60</x:v>
      </x:c>
      <x:c r="B2442" s="14" t="n">
        <x:v>46191</x:v>
      </x:c>
      <x:c r="C2442" s="14" t="n">
        <x:v>46250</x:v>
      </x:c>
      <x:c r="D2442" s="14" t="n">
        <x:v>46251</x:v>
      </x:c>
      <x:c r="E2442" s="28" t="n">
        <x:v>2</x:v>
      </x:c>
      <x:c r="F2442" s="8" t="str">
        <x:v>rsi_14|chaikin_ad</x:v>
      </x:c>
    </x:row>
    <x:row r="2443">
      <x:c r="A2443" s="28" t="n">
        <x:v>60</x:v>
      </x:c>
      <x:c r="B2443" s="14" t="n">
        <x:v>46192</x:v>
      </x:c>
      <x:c r="C2443" s="14" t="n">
        <x:v>46251</x:v>
      </x:c>
      <x:c r="D2443" s="14" t="n">
        <x:v>46252</x:v>
      </x:c>
      <x:c r="E2443" s="28" t="n">
        <x:v>2</x:v>
      </x:c>
      <x:c r="F2443" s="8" t="str">
        <x:v>rsi_14|chaikin_ad</x:v>
      </x:c>
    </x:row>
    <x:row r="2444">
      <x:c r="A2444" s="28" t="n">
        <x:v>60</x:v>
      </x:c>
      <x:c r="B2444" s="14" t="n">
        <x:v>46193</x:v>
      </x:c>
      <x:c r="C2444" s="14" t="n">
        <x:v>46252</x:v>
      </x:c>
      <x:c r="D2444" s="14" t="n">
        <x:v>46253</x:v>
      </x:c>
      <x:c r="E2444" s="28" t="n">
        <x:v>2</x:v>
      </x:c>
      <x:c r="F2444" s="8" t="str">
        <x:v>rsi_14|chaikin_ad</x:v>
      </x:c>
    </x:row>
    <x:row r="2445">
      <x:c r="A2445" s="28" t="n">
        <x:v>60</x:v>
      </x:c>
      <x:c r="B2445" s="14" t="n">
        <x:v>46194</x:v>
      </x:c>
      <x:c r="C2445" s="14" t="n">
        <x:v>46253</x:v>
      </x:c>
      <x:c r="D2445" s="14" t="n">
        <x:v>46254</x:v>
      </x:c>
      <x:c r="E2445" s="28" t="n">
        <x:v>3</x:v>
      </x:c>
      <x:c r="F2445" s="8" t="str">
        <x:v>rsi_14|chaikin_ad|obv</x:v>
      </x:c>
    </x:row>
    <x:row r="2446">
      <x:c r="A2446" s="28" t="n">
        <x:v>60</x:v>
      </x:c>
      <x:c r="B2446" s="14" t="n">
        <x:v>46195</x:v>
      </x:c>
      <x:c r="C2446" s="14" t="n">
        <x:v>46254</x:v>
      </x:c>
      <x:c r="D2446" s="14" t="n">
        <x:v>46255</x:v>
      </x:c>
      <x:c r="E2446" s="28" t="n">
        <x:v>3</x:v>
      </x:c>
      <x:c r="F2446" s="8" t="str">
        <x:v>rsi_14|chaikin_ad|obv</x:v>
      </x:c>
    </x:row>
    <x:row r="2447">
      <x:c r="A2447" s="28" t="n">
        <x:v>60</x:v>
      </x:c>
      <x:c r="B2447" s="14" t="n">
        <x:v>46196</x:v>
      </x:c>
      <x:c r="C2447" s="14" t="n">
        <x:v>46255</x:v>
      </x:c>
      <x:c r="D2447" s="14" t="n">
        <x:v>46256</x:v>
      </x:c>
      <x:c r="E2447" s="28" t="n">
        <x:v>3</x:v>
      </x:c>
      <x:c r="F2447" s="8" t="str">
        <x:v>rsi_14|chaikin_ad|obv</x:v>
      </x:c>
    </x:row>
    <x:row r="2448">
      <x:c r="A2448" s="28" t="n">
        <x:v>60</x:v>
      </x:c>
      <x:c r="B2448" s="14" t="n">
        <x:v>46197</x:v>
      </x:c>
      <x:c r="C2448" s="14" t="n">
        <x:v>46256</x:v>
      </x:c>
      <x:c r="D2448" s="14" t="n">
        <x:v>46257</x:v>
      </x:c>
      <x:c r="E2448" s="28" t="n">
        <x:v>3</x:v>
      </x:c>
      <x:c r="F2448" s="8" t="str">
        <x:v>rsi_14|chaikin_ad|obv</x:v>
      </x:c>
    </x:row>
    <x:row r="2449">
      <x:c r="A2449" s="28" t="n">
        <x:v>60</x:v>
      </x:c>
      <x:c r="B2449" s="14" t="n">
        <x:v>46198</x:v>
      </x:c>
      <x:c r="C2449" s="14" t="n">
        <x:v>46257</x:v>
      </x:c>
      <x:c r="D2449" s="14" t="n">
        <x:v>46258</x:v>
      </x:c>
      <x:c r="E2449" s="28" t="n">
        <x:v>3</x:v>
      </x:c>
      <x:c r="F2449" s="8" t="str">
        <x:v>rsi_14|chaikin_ad|obv</x:v>
      </x:c>
    </x:row>
    <x:row r="2450">
      <x:c r="A2450" s="28" t="n">
        <x:v>60</x:v>
      </x:c>
      <x:c r="B2450" s="14" t="n">
        <x:v>46199</x:v>
      </x:c>
      <x:c r="C2450" s="14" t="n">
        <x:v>46258</x:v>
      </x:c>
      <x:c r="D2450" s="14" t="n">
        <x:v>46259</x:v>
      </x:c>
      <x:c r="E2450" s="28" t="n">
        <x:v>3</x:v>
      </x:c>
      <x:c r="F2450" s="8" t="str">
        <x:v>rsi_14|chaikin_ad|obv</x:v>
      </x:c>
    </x:row>
    <x:row r="2451">
      <x:c r="A2451" s="28" t="n">
        <x:v>60</x:v>
      </x:c>
      <x:c r="B2451" s="14" t="n">
        <x:v>46200</x:v>
      </x:c>
      <x:c r="C2451" s="14" t="n">
        <x:v>46259</x:v>
      </x:c>
      <x:c r="D2451" s="14" t="n">
        <x:v>46260</x:v>
      </x:c>
      <x:c r="E2451" s="28" t="n">
        <x:v>3</x:v>
      </x:c>
      <x:c r="F2451" s="8" t="str">
        <x:v>rsi_14|chaikin_ad|obv</x:v>
      </x:c>
    </x:row>
    <x:row r="2452">
      <x:c r="A2452" s="28" t="n">
        <x:v>60</x:v>
      </x:c>
      <x:c r="B2452" s="14" t="n">
        <x:v>46201</x:v>
      </x:c>
      <x:c r="C2452" s="14" t="n">
        <x:v>46260</x:v>
      </x:c>
      <x:c r="D2452" s="14" t="n">
        <x:v>46261</x:v>
      </x:c>
      <x:c r="E2452" s="28" t="n">
        <x:v>3</x:v>
      </x:c>
      <x:c r="F2452" s="8" t="str">
        <x:v>rsi_14|chaikin_ad|obv</x:v>
      </x:c>
    </x:row>
    <x:row r="2453">
      <x:c r="A2453" s="28" t="n">
        <x:v>60</x:v>
      </x:c>
      <x:c r="B2453" s="14" t="n">
        <x:v>46202</x:v>
      </x:c>
      <x:c r="C2453" s="14" t="n">
        <x:v>46261</x:v>
      </x:c>
      <x:c r="D2453" s="14" t="n">
        <x:v>46262</x:v>
      </x:c>
      <x:c r="E2453" s="28" t="n">
        <x:v>3</x:v>
      </x:c>
      <x:c r="F2453" s="8" t="str">
        <x:v>rsi_14|chaikin_ad|obv</x:v>
      </x:c>
    </x:row>
    <x:row r="2454">
      <x:c r="A2454" s="28" t="n">
        <x:v>60</x:v>
      </x:c>
      <x:c r="B2454" s="14" t="n">
        <x:v>46203</x:v>
      </x:c>
      <x:c r="C2454" s="14" t="n">
        <x:v>46262</x:v>
      </x:c>
      <x:c r="D2454" s="14" t="n">
        <x:v>46263</x:v>
      </x:c>
      <x:c r="E2454" s="28" t="n">
        <x:v>3</x:v>
      </x:c>
      <x:c r="F2454" s="8" t="str">
        <x:v>rsi_14|chaikin_ad|obv</x:v>
      </x:c>
    </x:row>
    <x:row r="2455">
      <x:c r="A2455" s="28" t="n">
        <x:v>60</x:v>
      </x:c>
      <x:c r="B2455" s="14" t="n">
        <x:v>46204</x:v>
      </x:c>
      <x:c r="C2455" s="14" t="n">
        <x:v>46263</x:v>
      </x:c>
      <x:c r="D2455" s="14" t="n">
        <x:v>46264</x:v>
      </x:c>
      <x:c r="E2455" s="28" t="n">
        <x:v>3</x:v>
      </x:c>
      <x:c r="F2455" s="8" t="str">
        <x:v>rsi_14|chaikin_ad|obv</x:v>
      </x:c>
    </x:row>
    <x:row r="2456">
      <x:c r="A2456" s="28" t="n">
        <x:v>60</x:v>
      </x:c>
      <x:c r="B2456" s="14" t="n">
        <x:v>46205</x:v>
      </x:c>
      <x:c r="C2456" s="14" t="n">
        <x:v>46264</x:v>
      </x:c>
      <x:c r="D2456" s="14" t="n">
        <x:v>46265</x:v>
      </x:c>
      <x:c r="E2456" s="28" t="n">
        <x:v>3</x:v>
      </x:c>
      <x:c r="F2456" s="8" t="str">
        <x:v>rsi_14|chaikin_ad|obv</x:v>
      </x:c>
    </x:row>
    <x:row r="2457">
      <x:c r="A2457" s="28" t="n">
        <x:v>60</x:v>
      </x:c>
      <x:c r="B2457" s="14" t="n">
        <x:v>46206</x:v>
      </x:c>
      <x:c r="C2457" s="14" t="n">
        <x:v>46265</x:v>
      </x:c>
      <x:c r="D2457" s="14" t="n">
        <x:v>46266</x:v>
      </x:c>
      <x:c r="E2457" s="28" t="n">
        <x:v>3</x:v>
      </x:c>
      <x:c r="F2457" s="8" t="str">
        <x:v>rsi_14|chaikin_ad|obv</x:v>
      </x:c>
    </x:row>
    <x:row r="2458">
      <x:c r="A2458" s="28" t="n">
        <x:v>75</x:v>
      </x:c>
      <x:c r="B2458" s="14" t="n">
        <x:v>43751</x:v>
      </x:c>
      <x:c r="C2458" s="14" t="n">
        <x:v>43825</x:v>
      </x:c>
      <x:c r="D2458" s="14" t="n">
        <x:v>43826</x:v>
      </x:c>
      <x:c r="E2458" s="28" t="n">
        <x:v>2</x:v>
      </x:c>
      <x:c r="F2458" s="8" t="str">
        <x:v>rsi_14|chaikin_ad</x:v>
      </x:c>
    </x:row>
    <x:row r="2459">
      <x:c r="A2459" s="28" t="n">
        <x:v>75</x:v>
      </x:c>
      <x:c r="B2459" s="14" t="n">
        <x:v>43752</x:v>
      </x:c>
      <x:c r="C2459" s="14" t="n">
        <x:v>43826</x:v>
      </x:c>
      <x:c r="D2459" s="14" t="n">
        <x:v>43827</x:v>
      </x:c>
      <x:c r="E2459" s="28" t="n">
        <x:v>2</x:v>
      </x:c>
      <x:c r="F2459" s="8" t="str">
        <x:v>rsi_14|chaikin_ad</x:v>
      </x:c>
    </x:row>
    <x:row r="2460">
      <x:c r="A2460" s="28" t="n">
        <x:v>75</x:v>
      </x:c>
      <x:c r="B2460" s="14" t="n">
        <x:v>43753</x:v>
      </x:c>
      <x:c r="C2460" s="14" t="n">
        <x:v>43827</x:v>
      </x:c>
      <x:c r="D2460" s="14" t="n">
        <x:v>43828</x:v>
      </x:c>
      <x:c r="E2460" s="28" t="n">
        <x:v>2</x:v>
      </x:c>
      <x:c r="F2460" s="8" t="str">
        <x:v>rsi_14|chaikin_ad</x:v>
      </x:c>
    </x:row>
    <x:row r="2461">
      <x:c r="A2461" s="28" t="n">
        <x:v>75</x:v>
      </x:c>
      <x:c r="B2461" s="14" t="n">
        <x:v>43754</x:v>
      </x:c>
      <x:c r="C2461" s="14" t="n">
        <x:v>43828</x:v>
      </x:c>
      <x:c r="D2461" s="14" t="n">
        <x:v>43829</x:v>
      </x:c>
      <x:c r="E2461" s="28" t="n">
        <x:v>2</x:v>
      </x:c>
      <x:c r="F2461" s="8" t="str">
        <x:v>rsi_14|chaikin_ad</x:v>
      </x:c>
    </x:row>
    <x:row r="2462">
      <x:c r="A2462" s="28" t="n">
        <x:v>75</x:v>
      </x:c>
      <x:c r="B2462" s="14" t="n">
        <x:v>43755</x:v>
      </x:c>
      <x:c r="C2462" s="14" t="n">
        <x:v>43829</x:v>
      </x:c>
      <x:c r="D2462" s="14" t="n">
        <x:v>43830</x:v>
      </x:c>
      <x:c r="E2462" s="28" t="n">
        <x:v>2</x:v>
      </x:c>
      <x:c r="F2462" s="8" t="str">
        <x:v>rsi_14|chaikin_ad</x:v>
      </x:c>
    </x:row>
    <x:row r="2463">
      <x:c r="A2463" s="28" t="n">
        <x:v>75</x:v>
      </x:c>
      <x:c r="B2463" s="14" t="n">
        <x:v>43756</x:v>
      </x:c>
      <x:c r="C2463" s="14" t="n">
        <x:v>43830</x:v>
      </x:c>
      <x:c r="D2463" s="14" t="n">
        <x:v>43831</x:v>
      </x:c>
      <x:c r="E2463" s="28" t="n">
        <x:v>2</x:v>
      </x:c>
      <x:c r="F2463" s="8" t="str">
        <x:v>rsi_14|chaikin_ad</x:v>
      </x:c>
    </x:row>
    <x:row r="2464">
      <x:c r="A2464" s="28" t="n">
        <x:v>75</x:v>
      </x:c>
      <x:c r="B2464" s="14" t="n">
        <x:v>43757</x:v>
      </x:c>
      <x:c r="C2464" s="14" t="n">
        <x:v>43831</x:v>
      </x:c>
      <x:c r="D2464" s="14" t="n">
        <x:v>43832</x:v>
      </x:c>
      <x:c r="E2464" s="28" t="n">
        <x:v>2</x:v>
      </x:c>
      <x:c r="F2464" s="8" t="str">
        <x:v>rsi_14|chaikin_ad</x:v>
      </x:c>
    </x:row>
    <x:row r="2465">
      <x:c r="A2465" s="28" t="n">
        <x:v>75</x:v>
      </x:c>
      <x:c r="B2465" s="14" t="n">
        <x:v>43758</x:v>
      </x:c>
      <x:c r="C2465" s="14" t="n">
        <x:v>43832</x:v>
      </x:c>
      <x:c r="D2465" s="14" t="n">
        <x:v>43833</x:v>
      </x:c>
      <x:c r="E2465" s="28" t="n">
        <x:v>2</x:v>
      </x:c>
      <x:c r="F2465" s="8" t="str">
        <x:v>rsi_14|chaikin_ad</x:v>
      </x:c>
    </x:row>
    <x:row r="2466">
      <x:c r="A2466" s="28" t="n">
        <x:v>75</x:v>
      </x:c>
      <x:c r="B2466" s="14" t="n">
        <x:v>43759</x:v>
      </x:c>
      <x:c r="C2466" s="14" t="n">
        <x:v>43833</x:v>
      </x:c>
      <x:c r="D2466" s="14" t="n">
        <x:v>43834</x:v>
      </x:c>
      <x:c r="E2466" s="28" t="n">
        <x:v>2</x:v>
      </x:c>
      <x:c r="F2466" s="8" t="str">
        <x:v>rsi_14|chaikin_ad</x:v>
      </x:c>
    </x:row>
    <x:row r="2467">
      <x:c r="A2467" s="28" t="n">
        <x:v>75</x:v>
      </x:c>
      <x:c r="B2467" s="14" t="n">
        <x:v>43760</x:v>
      </x:c>
      <x:c r="C2467" s="14" t="n">
        <x:v>43834</x:v>
      </x:c>
      <x:c r="D2467" s="14" t="n">
        <x:v>43835</x:v>
      </x:c>
      <x:c r="E2467" s="28" t="n">
        <x:v>2</x:v>
      </x:c>
      <x:c r="F2467" s="8" t="str">
        <x:v>rsi_14|chaikin_ad</x:v>
      </x:c>
    </x:row>
    <x:row r="2468">
      <x:c r="A2468" s="28" t="n">
        <x:v>75</x:v>
      </x:c>
      <x:c r="B2468" s="14" t="n">
        <x:v>43761</x:v>
      </x:c>
      <x:c r="C2468" s="14" t="n">
        <x:v>43835</x:v>
      </x:c>
      <x:c r="D2468" s="14" t="n">
        <x:v>43836</x:v>
      </x:c>
      <x:c r="E2468" s="28" t="n">
        <x:v>3</x:v>
      </x:c>
      <x:c r="F2468" s="8" t="str">
        <x:v>r8|rsi_14|chaikin_ad</x:v>
      </x:c>
    </x:row>
    <x:row r="2469">
      <x:c r="A2469" s="28" t="n">
        <x:v>75</x:v>
      </x:c>
      <x:c r="B2469" s="14" t="n">
        <x:v>43762</x:v>
      </x:c>
      <x:c r="C2469" s="14" t="n">
        <x:v>43836</x:v>
      </x:c>
      <x:c r="D2469" s="14" t="n">
        <x:v>43837</x:v>
      </x:c>
      <x:c r="E2469" s="28" t="n">
        <x:v>3</x:v>
      </x:c>
      <x:c r="F2469" s="8" t="str">
        <x:v>r8|rsi_14|chaikin_ad</x:v>
      </x:c>
    </x:row>
    <x:row r="2470">
      <x:c r="A2470" s="28" t="n">
        <x:v>75</x:v>
      </x:c>
      <x:c r="B2470" s="14" t="n">
        <x:v>43763</x:v>
      </x:c>
      <x:c r="C2470" s="14" t="n">
        <x:v>43837</x:v>
      </x:c>
      <x:c r="D2470" s="14" t="n">
        <x:v>43838</x:v>
      </x:c>
      <x:c r="E2470" s="28" t="n">
        <x:v>3</x:v>
      </x:c>
      <x:c r="F2470" s="8" t="str">
        <x:v>r8|rsi_14|chaikin_ad</x:v>
      </x:c>
    </x:row>
    <x:row r="2471">
      <x:c r="A2471" s="28" t="n">
        <x:v>75</x:v>
      </x:c>
      <x:c r="B2471" s="14" t="n">
        <x:v>43764</x:v>
      </x:c>
      <x:c r="C2471" s="14" t="n">
        <x:v>43838</x:v>
      </x:c>
      <x:c r="D2471" s="14" t="n">
        <x:v>43839</x:v>
      </x:c>
      <x:c r="E2471" s="28" t="n">
        <x:v>3</x:v>
      </x:c>
      <x:c r="F2471" s="8" t="str">
        <x:v>r8|rsi_14|chaikin_ad</x:v>
      </x:c>
    </x:row>
    <x:row r="2472">
      <x:c r="A2472" s="28" t="n">
        <x:v>75</x:v>
      </x:c>
      <x:c r="B2472" s="14" t="n">
        <x:v>43765</x:v>
      </x:c>
      <x:c r="C2472" s="14" t="n">
        <x:v>43839</x:v>
      </x:c>
      <x:c r="D2472" s="14" t="n">
        <x:v>43840</x:v>
      </x:c>
      <x:c r="E2472" s="28" t="n">
        <x:v>3</x:v>
      </x:c>
      <x:c r="F2472" s="8" t="str">
        <x:v>r8|rsi_14|chaikin_ad</x:v>
      </x:c>
    </x:row>
    <x:row r="2473">
      <x:c r="A2473" s="28" t="n">
        <x:v>75</x:v>
      </x:c>
      <x:c r="B2473" s="14" t="n">
        <x:v>43766</x:v>
      </x:c>
      <x:c r="C2473" s="14" t="n">
        <x:v>43840</x:v>
      </x:c>
      <x:c r="D2473" s="14" t="n">
        <x:v>43841</x:v>
      </x:c>
      <x:c r="E2473" s="28" t="n">
        <x:v>3</x:v>
      </x:c>
      <x:c r="F2473" s="8" t="str">
        <x:v>r8|rsi_14|chaikin_ad</x:v>
      </x:c>
    </x:row>
    <x:row r="2474">
      <x:c r="A2474" s="28" t="n">
        <x:v>75</x:v>
      </x:c>
      <x:c r="B2474" s="14" t="n">
        <x:v>43767</x:v>
      </x:c>
      <x:c r="C2474" s="14" t="n">
        <x:v>43841</x:v>
      </x:c>
      <x:c r="D2474" s="14" t="n">
        <x:v>43842</x:v>
      </x:c>
      <x:c r="E2474" s="28" t="n">
        <x:v>3</x:v>
      </x:c>
      <x:c r="F2474" s="8" t="str">
        <x:v>r8|rsi_14|chaikin_ad</x:v>
      </x:c>
    </x:row>
    <x:row r="2475">
      <x:c r="A2475" s="28" t="n">
        <x:v>75</x:v>
      </x:c>
      <x:c r="B2475" s="14" t="n">
        <x:v>43768</x:v>
      </x:c>
      <x:c r="C2475" s="14" t="n">
        <x:v>43842</x:v>
      </x:c>
      <x:c r="D2475" s="14" t="n">
        <x:v>43843</x:v>
      </x:c>
      <x:c r="E2475" s="28" t="n">
        <x:v>3</x:v>
      </x:c>
      <x:c r="F2475" s="8" t="str">
        <x:v>r8|rsi_14|chaikin_ad</x:v>
      </x:c>
    </x:row>
    <x:row r="2476">
      <x:c r="A2476" s="28" t="n">
        <x:v>75</x:v>
      </x:c>
      <x:c r="B2476" s="14" t="n">
        <x:v>43769</x:v>
      </x:c>
      <x:c r="C2476" s="14" t="n">
        <x:v>43843</x:v>
      </x:c>
      <x:c r="D2476" s="14" t="n">
        <x:v>43844</x:v>
      </x:c>
      <x:c r="E2476" s="28" t="n">
        <x:v>3</x:v>
      </x:c>
      <x:c r="F2476" s="8" t="str">
        <x:v>r8|rsi_14|chaikin_ad</x:v>
      </x:c>
    </x:row>
    <x:row r="2477">
      <x:c r="A2477" s="28" t="n">
        <x:v>75</x:v>
      </x:c>
      <x:c r="B2477" s="14" t="n">
        <x:v>43770</x:v>
      </x:c>
      <x:c r="C2477" s="14" t="n">
        <x:v>43844</x:v>
      </x:c>
      <x:c r="D2477" s="14" t="n">
        <x:v>43845</x:v>
      </x:c>
      <x:c r="E2477" s="28" t="n">
        <x:v>3</x:v>
      </x:c>
      <x:c r="F2477" s="8" t="str">
        <x:v>r8|rsi_14|chaikin_ad</x:v>
      </x:c>
    </x:row>
    <x:row r="2478">
      <x:c r="A2478" s="28" t="n">
        <x:v>75</x:v>
      </x:c>
      <x:c r="B2478" s="14" t="n">
        <x:v>43771</x:v>
      </x:c>
      <x:c r="C2478" s="14" t="n">
        <x:v>43845</x:v>
      </x:c>
      <x:c r="D2478" s="14" t="n">
        <x:v>43846</x:v>
      </x:c>
      <x:c r="E2478" s="28" t="n">
        <x:v>3</x:v>
      </x:c>
      <x:c r="F2478" s="8" t="str">
        <x:v>r8|rsi_14|chaikin_ad</x:v>
      </x:c>
    </x:row>
    <x:row r="2479">
      <x:c r="A2479" s="28" t="n">
        <x:v>75</x:v>
      </x:c>
      <x:c r="B2479" s="14" t="n">
        <x:v>43772</x:v>
      </x:c>
      <x:c r="C2479" s="14" t="n">
        <x:v>43846</x:v>
      </x:c>
      <x:c r="D2479" s="14" t="n">
        <x:v>43847</x:v>
      </x:c>
      <x:c r="E2479" s="28" t="n">
        <x:v>3</x:v>
      </x:c>
      <x:c r="F2479" s="8" t="str">
        <x:v>r8|rsi_14|chaikin_ad</x:v>
      </x:c>
    </x:row>
    <x:row r="2480">
      <x:c r="A2480" s="28" t="n">
        <x:v>75</x:v>
      </x:c>
      <x:c r="B2480" s="14" t="n">
        <x:v>43773</x:v>
      </x:c>
      <x:c r="C2480" s="14" t="n">
        <x:v>43847</x:v>
      </x:c>
      <x:c r="D2480" s="14" t="n">
        <x:v>43848</x:v>
      </x:c>
      <x:c r="E2480" s="28" t="n">
        <x:v>3</x:v>
      </x:c>
      <x:c r="F2480" s="8" t="str">
        <x:v>r8|rsi_14|chaikin_ad</x:v>
      </x:c>
    </x:row>
    <x:row r="2481">
      <x:c r="A2481" s="28" t="n">
        <x:v>75</x:v>
      </x:c>
      <x:c r="B2481" s="14" t="n">
        <x:v>43774</x:v>
      </x:c>
      <x:c r="C2481" s="14" t="n">
        <x:v>43848</x:v>
      </x:c>
      <x:c r="D2481" s="14" t="n">
        <x:v>43849</x:v>
      </x:c>
      <x:c r="E2481" s="28" t="n">
        <x:v>3</x:v>
      </x:c>
      <x:c r="F2481" s="8" t="str">
        <x:v>r8|rsi_14|chaikin_ad</x:v>
      </x:c>
    </x:row>
    <x:row r="2482">
      <x:c r="A2482" s="28" t="n">
        <x:v>75</x:v>
      </x:c>
      <x:c r="B2482" s="14" t="n">
        <x:v>43775</x:v>
      </x:c>
      <x:c r="C2482" s="14" t="n">
        <x:v>43849</x:v>
      </x:c>
      <x:c r="D2482" s="14" t="n">
        <x:v>43850</x:v>
      </x:c>
      <x:c r="E2482" s="28" t="n">
        <x:v>3</x:v>
      </x:c>
      <x:c r="F2482" s="8" t="str">
        <x:v>r8|rsi_14|chaikin_ad</x:v>
      </x:c>
    </x:row>
    <x:row r="2483">
      <x:c r="A2483" s="28" t="n">
        <x:v>75</x:v>
      </x:c>
      <x:c r="B2483" s="14" t="n">
        <x:v>43776</x:v>
      </x:c>
      <x:c r="C2483" s="14" t="n">
        <x:v>43850</x:v>
      </x:c>
      <x:c r="D2483" s="14" t="n">
        <x:v>43851</x:v>
      </x:c>
      <x:c r="E2483" s="28" t="n">
        <x:v>3</x:v>
      </x:c>
      <x:c r="F2483" s="8" t="str">
        <x:v>r8|rsi_14|chaikin_ad</x:v>
      </x:c>
    </x:row>
    <x:row r="2484">
      <x:c r="A2484" s="28" t="n">
        <x:v>75</x:v>
      </x:c>
      <x:c r="B2484" s="14" t="n">
        <x:v>43777</x:v>
      </x:c>
      <x:c r="C2484" s="14" t="n">
        <x:v>43851</x:v>
      </x:c>
      <x:c r="D2484" s="14" t="n">
        <x:v>43852</x:v>
      </x:c>
      <x:c r="E2484" s="28" t="n">
        <x:v>3</x:v>
      </x:c>
      <x:c r="F2484" s="8" t="str">
        <x:v>r8|rsi_14|chaikin_ad</x:v>
      </x:c>
    </x:row>
    <x:row r="2485">
      <x:c r="A2485" s="28" t="n">
        <x:v>75</x:v>
      </x:c>
      <x:c r="B2485" s="14" t="n">
        <x:v>43778</x:v>
      </x:c>
      <x:c r="C2485" s="14" t="n">
        <x:v>43852</x:v>
      </x:c>
      <x:c r="D2485" s="14" t="n">
        <x:v>43853</x:v>
      </x:c>
      <x:c r="E2485" s="28" t="n">
        <x:v>3</x:v>
      </x:c>
      <x:c r="F2485" s="8" t="str">
        <x:v>r8|rsi_14|chaikin_ad</x:v>
      </x:c>
    </x:row>
    <x:row r="2486">
      <x:c r="A2486" s="28" t="n">
        <x:v>75</x:v>
      </x:c>
      <x:c r="B2486" s="14" t="n">
        <x:v>43779</x:v>
      </x:c>
      <x:c r="C2486" s="14" t="n">
        <x:v>43853</x:v>
      </x:c>
      <x:c r="D2486" s="14" t="n">
        <x:v>43854</x:v>
      </x:c>
      <x:c r="E2486" s="28" t="n">
        <x:v>3</x:v>
      </x:c>
      <x:c r="F2486" s="8" t="str">
        <x:v>r8|rsi_14|chaikin_ad</x:v>
      </x:c>
    </x:row>
    <x:row r="2487">
      <x:c r="A2487" s="28" t="n">
        <x:v>75</x:v>
      </x:c>
      <x:c r="B2487" s="14" t="n">
        <x:v>43780</x:v>
      </x:c>
      <x:c r="C2487" s="14" t="n">
        <x:v>43854</x:v>
      </x:c>
      <x:c r="D2487" s="14" t="n">
        <x:v>43855</x:v>
      </x:c>
      <x:c r="E2487" s="28" t="n">
        <x:v>3</x:v>
      </x:c>
      <x:c r="F2487" s="8" t="str">
        <x:v>r8|rsi_14|chaikin_ad</x:v>
      </x:c>
    </x:row>
    <x:row r="2488">
      <x:c r="A2488" s="28" t="n">
        <x:v>75</x:v>
      </x:c>
      <x:c r="B2488" s="14" t="n">
        <x:v>43781</x:v>
      </x:c>
      <x:c r="C2488" s="14" t="n">
        <x:v>43855</x:v>
      </x:c>
      <x:c r="D2488" s="14" t="n">
        <x:v>43856</x:v>
      </x:c>
      <x:c r="E2488" s="28" t="n">
        <x:v>3</x:v>
      </x:c>
      <x:c r="F2488" s="8" t="str">
        <x:v>r8|rsi_14|chaikin_ad</x:v>
      </x:c>
    </x:row>
    <x:row r="2489">
      <x:c r="A2489" s="28" t="n">
        <x:v>75</x:v>
      </x:c>
      <x:c r="B2489" s="14" t="n">
        <x:v>43782</x:v>
      </x:c>
      <x:c r="C2489" s="14" t="n">
        <x:v>43856</x:v>
      </x:c>
      <x:c r="D2489" s="14" t="n">
        <x:v>43857</x:v>
      </x:c>
      <x:c r="E2489" s="28" t="n">
        <x:v>3</x:v>
      </x:c>
      <x:c r="F2489" s="8" t="str">
        <x:v>r8|rsi_14|chaikin_ad</x:v>
      </x:c>
    </x:row>
    <x:row r="2490">
      <x:c r="A2490" s="28" t="n">
        <x:v>75</x:v>
      </x:c>
      <x:c r="B2490" s="14" t="n">
        <x:v>43783</x:v>
      </x:c>
      <x:c r="C2490" s="14" t="n">
        <x:v>43857</x:v>
      </x:c>
      <x:c r="D2490" s="14" t="n">
        <x:v>43858</x:v>
      </x:c>
      <x:c r="E2490" s="28" t="n">
        <x:v>3</x:v>
      </x:c>
      <x:c r="F2490" s="8" t="str">
        <x:v>r8|rsi_14|chaikin_ad</x:v>
      </x:c>
    </x:row>
    <x:row r="2491">
      <x:c r="A2491" s="28" t="n">
        <x:v>75</x:v>
      </x:c>
      <x:c r="B2491" s="14" t="n">
        <x:v>43784</x:v>
      </x:c>
      <x:c r="C2491" s="14" t="n">
        <x:v>43858</x:v>
      </x:c>
      <x:c r="D2491" s="14" t="n">
        <x:v>43859</x:v>
      </x:c>
      <x:c r="E2491" s="28" t="n">
        <x:v>3</x:v>
      </x:c>
      <x:c r="F2491" s="8" t="str">
        <x:v>r8|rsi_14|chaikin_ad</x:v>
      </x:c>
    </x:row>
    <x:row r="2492">
      <x:c r="A2492" s="28" t="n">
        <x:v>75</x:v>
      </x:c>
      <x:c r="B2492" s="14" t="n">
        <x:v>43785</x:v>
      </x:c>
      <x:c r="C2492" s="14" t="n">
        <x:v>43859</x:v>
      </x:c>
      <x:c r="D2492" s="14" t="n">
        <x:v>43860</x:v>
      </x:c>
      <x:c r="E2492" s="28" t="n">
        <x:v>3</x:v>
      </x:c>
      <x:c r="F2492" s="8" t="str">
        <x:v>r8|rsi_14|chaikin_ad</x:v>
      </x:c>
    </x:row>
    <x:row r="2493">
      <x:c r="A2493" s="28" t="n">
        <x:v>75</x:v>
      </x:c>
      <x:c r="B2493" s="14" t="n">
        <x:v>43786</x:v>
      </x:c>
      <x:c r="C2493" s="14" t="n">
        <x:v>43860</x:v>
      </x:c>
      <x:c r="D2493" s="14" t="n">
        <x:v>43861</x:v>
      </x:c>
      <x:c r="E2493" s="28" t="n">
        <x:v>3</x:v>
      </x:c>
      <x:c r="F2493" s="8" t="str">
        <x:v>r8|rsi_14|chaikin_ad</x:v>
      </x:c>
    </x:row>
    <x:row r="2494">
      <x:c r="A2494" s="28" t="n">
        <x:v>75</x:v>
      </x:c>
      <x:c r="B2494" s="14" t="n">
        <x:v>43787</x:v>
      </x:c>
      <x:c r="C2494" s="14" t="n">
        <x:v>43861</x:v>
      </x:c>
      <x:c r="D2494" s="14" t="n">
        <x:v>43862</x:v>
      </x:c>
      <x:c r="E2494" s="28" t="n">
        <x:v>3</x:v>
      </x:c>
      <x:c r="F2494" s="8" t="str">
        <x:v>r8|rsi_14|chaikin_ad</x:v>
      </x:c>
    </x:row>
    <x:row r="2495">
      <x:c r="A2495" s="28" t="n">
        <x:v>75</x:v>
      </x:c>
      <x:c r="B2495" s="14" t="n">
        <x:v>43788</x:v>
      </x:c>
      <x:c r="C2495" s="14" t="n">
        <x:v>43862</x:v>
      </x:c>
      <x:c r="D2495" s="14" t="n">
        <x:v>43863</x:v>
      </x:c>
      <x:c r="E2495" s="28" t="n">
        <x:v>3</x:v>
      </x:c>
      <x:c r="F2495" s="8" t="str">
        <x:v>r8|rsi_14|chaikin_ad</x:v>
      </x:c>
    </x:row>
    <x:row r="2496">
      <x:c r="A2496" s="28" t="n">
        <x:v>75</x:v>
      </x:c>
      <x:c r="B2496" s="14" t="n">
        <x:v>43789</x:v>
      </x:c>
      <x:c r="C2496" s="14" t="n">
        <x:v>43863</x:v>
      </x:c>
      <x:c r="D2496" s="14" t="n">
        <x:v>43864</x:v>
      </x:c>
      <x:c r="E2496" s="28" t="n">
        <x:v>3</x:v>
      </x:c>
      <x:c r="F2496" s="8" t="str">
        <x:v>r8|rsi_14|chaikin_ad</x:v>
      </x:c>
    </x:row>
    <x:row r="2497">
      <x:c r="A2497" s="28" t="n">
        <x:v>75</x:v>
      </x:c>
      <x:c r="B2497" s="14" t="n">
        <x:v>43790</x:v>
      </x:c>
      <x:c r="C2497" s="14" t="n">
        <x:v>43864</x:v>
      </x:c>
      <x:c r="D2497" s="14" t="n">
        <x:v>43865</x:v>
      </x:c>
      <x:c r="E2497" s="28" t="n">
        <x:v>3</x:v>
      </x:c>
      <x:c r="F2497" s="8" t="str">
        <x:v>r8|rsi_14|chaikin_ad</x:v>
      </x:c>
    </x:row>
    <x:row r="2498">
      <x:c r="A2498" s="28" t="n">
        <x:v>75</x:v>
      </x:c>
      <x:c r="B2498" s="14" t="n">
        <x:v>43791</x:v>
      </x:c>
      <x:c r="C2498" s="14" t="n">
        <x:v>43865</x:v>
      </x:c>
      <x:c r="D2498" s="14" t="n">
        <x:v>43866</x:v>
      </x:c>
      <x:c r="E2498" s="28" t="n">
        <x:v>3</x:v>
      </x:c>
      <x:c r="F2498" s="8" t="str">
        <x:v>r7|rsi_14|chaikin_ad</x:v>
      </x:c>
    </x:row>
    <x:row r="2499">
      <x:c r="A2499" s="28" t="n">
        <x:v>75</x:v>
      </x:c>
      <x:c r="B2499" s="14" t="n">
        <x:v>43792</x:v>
      </x:c>
      <x:c r="C2499" s="14" t="n">
        <x:v>43866</x:v>
      </x:c>
      <x:c r="D2499" s="14" t="n">
        <x:v>43867</x:v>
      </x:c>
      <x:c r="E2499" s="28" t="n">
        <x:v>3</x:v>
      </x:c>
      <x:c r="F2499" s="8" t="str">
        <x:v>r7|rsi_14|chaikin_ad</x:v>
      </x:c>
    </x:row>
    <x:row r="2500">
      <x:c r="A2500" s="28" t="n">
        <x:v>75</x:v>
      </x:c>
      <x:c r="B2500" s="14" t="n">
        <x:v>43793</x:v>
      </x:c>
      <x:c r="C2500" s="14" t="n">
        <x:v>43867</x:v>
      </x:c>
      <x:c r="D2500" s="14" t="n">
        <x:v>43868</x:v>
      </x:c>
      <x:c r="E2500" s="28" t="n">
        <x:v>4</x:v>
      </x:c>
      <x:c r="F2500" s="8" t="str">
        <x:v>r7|rsi_14|chaikin_ad|obv</x:v>
      </x:c>
    </x:row>
    <x:row r="2501">
      <x:c r="A2501" s="28" t="n">
        <x:v>75</x:v>
      </x:c>
      <x:c r="B2501" s="14" t="n">
        <x:v>43794</x:v>
      </x:c>
      <x:c r="C2501" s="14" t="n">
        <x:v>43868</x:v>
      </x:c>
      <x:c r="D2501" s="14" t="n">
        <x:v>43869</x:v>
      </x:c>
      <x:c r="E2501" s="28" t="n">
        <x:v>4</x:v>
      </x:c>
      <x:c r="F2501" s="8" t="str">
        <x:v>r7|rsi_14|chaikin_ad|obv</x:v>
      </x:c>
    </x:row>
    <x:row r="2502">
      <x:c r="A2502" s="28" t="n">
        <x:v>75</x:v>
      </x:c>
      <x:c r="B2502" s="14" t="n">
        <x:v>43795</x:v>
      </x:c>
      <x:c r="C2502" s="14" t="n">
        <x:v>43869</x:v>
      </x:c>
      <x:c r="D2502" s="14" t="n">
        <x:v>43870</x:v>
      </x:c>
      <x:c r="E2502" s="28" t="n">
        <x:v>4</x:v>
      </x:c>
      <x:c r="F2502" s="8" t="str">
        <x:v>r7|rsi_14|chaikin_ad|obv</x:v>
      </x:c>
    </x:row>
    <x:row r="2503">
      <x:c r="A2503" s="28" t="n">
        <x:v>75</x:v>
      </x:c>
      <x:c r="B2503" s="14" t="n">
        <x:v>43796</x:v>
      </x:c>
      <x:c r="C2503" s="14" t="n">
        <x:v>43870</x:v>
      </x:c>
      <x:c r="D2503" s="14" t="n">
        <x:v>43871</x:v>
      </x:c>
      <x:c r="E2503" s="28" t="n">
        <x:v>4</x:v>
      </x:c>
      <x:c r="F2503" s="8" t="str">
        <x:v>r7|rsi_14|chaikin_ad|obv</x:v>
      </x:c>
    </x:row>
    <x:row r="2504">
      <x:c r="A2504" s="28" t="n">
        <x:v>75</x:v>
      </x:c>
      <x:c r="B2504" s="14" t="n">
        <x:v>43797</x:v>
      </x:c>
      <x:c r="C2504" s="14" t="n">
        <x:v>43871</x:v>
      </x:c>
      <x:c r="D2504" s="14" t="n">
        <x:v>43872</x:v>
      </x:c>
      <x:c r="E2504" s="28" t="n">
        <x:v>4</x:v>
      </x:c>
      <x:c r="F2504" s="8" t="str">
        <x:v>r7|rsi_14|chaikin_ad|obv</x:v>
      </x:c>
    </x:row>
    <x:row r="2505">
      <x:c r="A2505" s="28" t="n">
        <x:v>75</x:v>
      </x:c>
      <x:c r="B2505" s="14" t="n">
        <x:v>43798</x:v>
      </x:c>
      <x:c r="C2505" s="14" t="n">
        <x:v>43872</x:v>
      </x:c>
      <x:c r="D2505" s="14" t="n">
        <x:v>43873</x:v>
      </x:c>
      <x:c r="E2505" s="28" t="n">
        <x:v>5</x:v>
      </x:c>
      <x:c r="F2505" s="8" t="str">
        <x:v>r6|r8|rsi_14|chaikin_ad|obv</x:v>
      </x:c>
    </x:row>
    <x:row r="2506">
      <x:c r="A2506" s="28" t="n">
        <x:v>75</x:v>
      </x:c>
      <x:c r="B2506" s="14" t="n">
        <x:v>43799</x:v>
      </x:c>
      <x:c r="C2506" s="14" t="n">
        <x:v>43873</x:v>
      </x:c>
      <x:c r="D2506" s="14" t="n">
        <x:v>43874</x:v>
      </x:c>
      <x:c r="E2506" s="28" t="n">
        <x:v>4</x:v>
      </x:c>
      <x:c r="F2506" s="8" t="str">
        <x:v>r1|r8|rsi_14|chaikin_ad</x:v>
      </x:c>
    </x:row>
    <x:row r="2507">
      <x:c r="A2507" s="28" t="n">
        <x:v>75</x:v>
      </x:c>
      <x:c r="B2507" s="14" t="n">
        <x:v>43800</x:v>
      </x:c>
      <x:c r="C2507" s="14" t="n">
        <x:v>43874</x:v>
      </x:c>
      <x:c r="D2507" s="14" t="n">
        <x:v>43875</x:v>
      </x:c>
      <x:c r="E2507" s="28" t="n">
        <x:v>4</x:v>
      </x:c>
      <x:c r="F2507" s="8" t="str">
        <x:v>r1|r2|rsi_14|chaikin_ad</x:v>
      </x:c>
    </x:row>
    <x:row r="2508">
      <x:c r="A2508" s="28" t="n">
        <x:v>75</x:v>
      </x:c>
      <x:c r="B2508" s="14" t="n">
        <x:v>43801</x:v>
      </x:c>
      <x:c r="C2508" s="14" t="n">
        <x:v>43875</x:v>
      </x:c>
      <x:c r="D2508" s="14" t="n">
        <x:v>43876</x:v>
      </x:c>
      <x:c r="E2508" s="28" t="n">
        <x:v>6</x:v>
      </x:c>
      <x:c r="F2508" s="8" t="str">
        <x:v>r1|r2|r8|r10|rsi_14|chaikin_ad</x:v>
      </x:c>
    </x:row>
    <x:row r="2509">
      <x:c r="A2509" s="28" t="n">
        <x:v>75</x:v>
      </x:c>
      <x:c r="B2509" s="14" t="n">
        <x:v>43802</x:v>
      </x:c>
      <x:c r="C2509" s="14" t="n">
        <x:v>43876</x:v>
      </x:c>
      <x:c r="D2509" s="14" t="n">
        <x:v>43877</x:v>
      </x:c>
      <x:c r="E2509" s="28" t="n">
        <x:v>7</x:v>
      </x:c>
      <x:c r="F2509" s="8" t="str">
        <x:v>r1|r2|r7|r10|r11|rsi_14|chaikin_ad</x:v>
      </x:c>
    </x:row>
    <x:row r="2510">
      <x:c r="A2510" s="28" t="n">
        <x:v>75</x:v>
      </x:c>
      <x:c r="B2510" s="14" t="n">
        <x:v>43803</x:v>
      </x:c>
      <x:c r="C2510" s="14" t="n">
        <x:v>43877</x:v>
      </x:c>
      <x:c r="D2510" s="14" t="n">
        <x:v>43878</x:v>
      </x:c>
      <x:c r="E2510" s="28" t="n">
        <x:v>7</x:v>
      </x:c>
      <x:c r="F2510" s="8" t="str">
        <x:v>r1|r2|r7|r10|r11|rsi_14|chaikin_ad</x:v>
      </x:c>
    </x:row>
    <x:row r="2511">
      <x:c r="A2511" s="28" t="n">
        <x:v>75</x:v>
      </x:c>
      <x:c r="B2511" s="14" t="n">
        <x:v>43804</x:v>
      </x:c>
      <x:c r="C2511" s="14" t="n">
        <x:v>43878</x:v>
      </x:c>
      <x:c r="D2511" s="14" t="n">
        <x:v>43879</x:v>
      </x:c>
      <x:c r="E2511" s="28" t="n">
        <x:v>7</x:v>
      </x:c>
      <x:c r="F2511" s="8" t="str">
        <x:v>r1|r2|r7|r10|r11|rsi_14|chaikin_ad</x:v>
      </x:c>
    </x:row>
    <x:row r="2512">
      <x:c r="A2512" s="28" t="n">
        <x:v>75</x:v>
      </x:c>
      <x:c r="B2512" s="14" t="n">
        <x:v>43805</x:v>
      </x:c>
      <x:c r="C2512" s="14" t="n">
        <x:v>43879</x:v>
      </x:c>
      <x:c r="D2512" s="14" t="n">
        <x:v>43880</x:v>
      </x:c>
      <x:c r="E2512" s="28" t="n">
        <x:v>7</x:v>
      </x:c>
      <x:c r="F2512" s="8" t="str">
        <x:v>r1|r2|r7|r10|r11|rsi_14|chaikin_ad</x:v>
      </x:c>
    </x:row>
    <x:row r="2513">
      <x:c r="A2513" s="28" t="n">
        <x:v>75</x:v>
      </x:c>
      <x:c r="B2513" s="14" t="n">
        <x:v>43806</x:v>
      </x:c>
      <x:c r="C2513" s="14" t="n">
        <x:v>43880</x:v>
      </x:c>
      <x:c r="D2513" s="14" t="n">
        <x:v>43881</x:v>
      </x:c>
      <x:c r="E2513" s="28" t="n">
        <x:v>7</x:v>
      </x:c>
      <x:c r="F2513" s="8" t="str">
        <x:v>r1|r2|r7|r10|r11|rsi_14|chaikin_ad</x:v>
      </x:c>
    </x:row>
    <x:row r="2514">
      <x:c r="A2514" s="28" t="n">
        <x:v>75</x:v>
      </x:c>
      <x:c r="B2514" s="14" t="n">
        <x:v>43807</x:v>
      </x:c>
      <x:c r="C2514" s="14" t="n">
        <x:v>43881</x:v>
      </x:c>
      <x:c r="D2514" s="14" t="n">
        <x:v>43882</x:v>
      </x:c>
      <x:c r="E2514" s="28" t="n">
        <x:v>7</x:v>
      </x:c>
      <x:c r="F2514" s="8" t="str">
        <x:v>r1|r2|r7|r10|r11|rsi_14|chaikin_ad</x:v>
      </x:c>
    </x:row>
    <x:row r="2515">
      <x:c r="A2515" s="28" t="n">
        <x:v>75</x:v>
      </x:c>
      <x:c r="B2515" s="14" t="n">
        <x:v>43808</x:v>
      </x:c>
      <x:c r="C2515" s="14" t="n">
        <x:v>43882</x:v>
      </x:c>
      <x:c r="D2515" s="14" t="n">
        <x:v>43883</x:v>
      </x:c>
      <x:c r="E2515" s="28" t="n">
        <x:v>7</x:v>
      </x:c>
      <x:c r="F2515" s="8" t="str">
        <x:v>r1|r2|r7|r10|r11|rsi_14|chaikin_ad</x:v>
      </x:c>
    </x:row>
    <x:row r="2516">
      <x:c r="A2516" s="28" t="n">
        <x:v>75</x:v>
      </x:c>
      <x:c r="B2516" s="14" t="n">
        <x:v>43809</x:v>
      </x:c>
      <x:c r="C2516" s="14" t="n">
        <x:v>43883</x:v>
      </x:c>
      <x:c r="D2516" s="14" t="n">
        <x:v>43884</x:v>
      </x:c>
      <x:c r="E2516" s="28" t="n">
        <x:v>7</x:v>
      </x:c>
      <x:c r="F2516" s="8" t="str">
        <x:v>r1|r2|r7|r10|r11|rsi_14|chaikin_ad</x:v>
      </x:c>
    </x:row>
    <x:row r="2517">
      <x:c r="A2517" s="28" t="n">
        <x:v>75</x:v>
      </x:c>
      <x:c r="B2517" s="14" t="n">
        <x:v>43810</x:v>
      </x:c>
      <x:c r="C2517" s="14" t="n">
        <x:v>43884</x:v>
      </x:c>
      <x:c r="D2517" s="14" t="n">
        <x:v>43885</x:v>
      </x:c>
      <x:c r="E2517" s="28" t="n">
        <x:v>7</x:v>
      </x:c>
      <x:c r="F2517" s="8" t="str">
        <x:v>r1|r2|r7|r10|r11|rsi_14|chaikin_ad</x:v>
      </x:c>
    </x:row>
    <x:row r="2518">
      <x:c r="A2518" s="28" t="n">
        <x:v>75</x:v>
      </x:c>
      <x:c r="B2518" s="14" t="n">
        <x:v>43811</x:v>
      </x:c>
      <x:c r="C2518" s="14" t="n">
        <x:v>43885</x:v>
      </x:c>
      <x:c r="D2518" s="14" t="n">
        <x:v>43886</x:v>
      </x:c>
      <x:c r="E2518" s="28" t="n">
        <x:v>7</x:v>
      </x:c>
      <x:c r="F2518" s="8" t="str">
        <x:v>r1|r2|r7|r10|r11|rsi_14|chaikin_ad</x:v>
      </x:c>
    </x:row>
    <x:row r="2519">
      <x:c r="A2519" s="28" t="n">
        <x:v>75</x:v>
      </x:c>
      <x:c r="B2519" s="14" t="n">
        <x:v>43812</x:v>
      </x:c>
      <x:c r="C2519" s="14" t="n">
        <x:v>43886</x:v>
      </x:c>
      <x:c r="D2519" s="14" t="n">
        <x:v>43887</x:v>
      </x:c>
      <x:c r="E2519" s="28" t="n">
        <x:v>7</x:v>
      </x:c>
      <x:c r="F2519" s="8" t="str">
        <x:v>r1|r2|r7|r10|r11|rsi_14|chaikin_ad</x:v>
      </x:c>
    </x:row>
    <x:row r="2520">
      <x:c r="A2520" s="28" t="n">
        <x:v>75</x:v>
      </x:c>
      <x:c r="B2520" s="14" t="n">
        <x:v>43813</x:v>
      </x:c>
      <x:c r="C2520" s="14" t="n">
        <x:v>43887</x:v>
      </x:c>
      <x:c r="D2520" s="14" t="n">
        <x:v>43888</x:v>
      </x:c>
      <x:c r="E2520" s="28" t="n">
        <x:v>7</x:v>
      </x:c>
      <x:c r="F2520" s="8" t="str">
        <x:v>r1|r2|r7|r10|r11|rsi_14|chaikin_ad</x:v>
      </x:c>
    </x:row>
    <x:row r="2521">
      <x:c r="A2521" s="28" t="n">
        <x:v>75</x:v>
      </x:c>
      <x:c r="B2521" s="14" t="n">
        <x:v>43814</x:v>
      </x:c>
      <x:c r="C2521" s="14" t="n">
        <x:v>43888</x:v>
      </x:c>
      <x:c r="D2521" s="14" t="n">
        <x:v>43889</x:v>
      </x:c>
      <x:c r="E2521" s="28" t="n">
        <x:v>7</x:v>
      </x:c>
      <x:c r="F2521" s="8" t="str">
        <x:v>r1|r2|r7|r10|r11|rsi_14|chaikin_ad</x:v>
      </x:c>
    </x:row>
    <x:row r="2522">
      <x:c r="A2522" s="28" t="n">
        <x:v>75</x:v>
      </x:c>
      <x:c r="B2522" s="14" t="n">
        <x:v>43815</x:v>
      </x:c>
      <x:c r="C2522" s="14" t="n">
        <x:v>43889</x:v>
      </x:c>
      <x:c r="D2522" s="14" t="n">
        <x:v>43890</x:v>
      </x:c>
      <x:c r="E2522" s="28" t="n">
        <x:v>8</x:v>
      </x:c>
      <x:c r="F2522" s="8" t="str">
        <x:v>r1|r2|r7|r10|r11|rsi_14|chaikin_ad|obv</x:v>
      </x:c>
    </x:row>
    <x:row r="2523">
      <x:c r="A2523" s="28" t="n">
        <x:v>75</x:v>
      </x:c>
      <x:c r="B2523" s="14" t="n">
        <x:v>43816</x:v>
      </x:c>
      <x:c r="C2523" s="14" t="n">
        <x:v>43890</x:v>
      </x:c>
      <x:c r="D2523" s="14" t="n">
        <x:v>43891</x:v>
      </x:c>
      <x:c r="E2523" s="28" t="n">
        <x:v>8</x:v>
      </x:c>
      <x:c r="F2523" s="8" t="str">
        <x:v>r1|r2|r7|r10|r11|rsi_14|chaikin_ad|obv</x:v>
      </x:c>
    </x:row>
    <x:row r="2524">
      <x:c r="A2524" s="28" t="n">
        <x:v>75</x:v>
      </x:c>
      <x:c r="B2524" s="14" t="n">
        <x:v>43817</x:v>
      </x:c>
      <x:c r="C2524" s="14" t="n">
        <x:v>43891</x:v>
      </x:c>
      <x:c r="D2524" s="14" t="n">
        <x:v>43892</x:v>
      </x:c>
      <x:c r="E2524" s="28" t="n">
        <x:v>8</x:v>
      </x:c>
      <x:c r="F2524" s="8" t="str">
        <x:v>r1|r2|r7|r10|r11|rsi_14|chaikin_ad|obv</x:v>
      </x:c>
    </x:row>
    <x:row r="2525">
      <x:c r="A2525" s="28" t="n">
        <x:v>75</x:v>
      </x:c>
      <x:c r="B2525" s="14" t="n">
        <x:v>43818</x:v>
      </x:c>
      <x:c r="C2525" s="14" t="n">
        <x:v>43892</x:v>
      </x:c>
      <x:c r="D2525" s="14" t="n">
        <x:v>43893</x:v>
      </x:c>
      <x:c r="E2525" s="28" t="n">
        <x:v>8</x:v>
      </x:c>
      <x:c r="F2525" s="8" t="str">
        <x:v>r1|r2|r7|r10|r11|rsi_14|chaikin_ad|obv</x:v>
      </x:c>
    </x:row>
    <x:row r="2526">
      <x:c r="A2526" s="28" t="n">
        <x:v>75</x:v>
      </x:c>
      <x:c r="B2526" s="14" t="n">
        <x:v>43819</x:v>
      </x:c>
      <x:c r="C2526" s="14" t="n">
        <x:v>43893</x:v>
      </x:c>
      <x:c r="D2526" s="14" t="n">
        <x:v>43894</x:v>
      </x:c>
      <x:c r="E2526" s="28" t="n">
        <x:v>8</x:v>
      </x:c>
      <x:c r="F2526" s="8" t="str">
        <x:v>r1|r2|r7|r10|r11|rsi_14|chaikin_ad|obv</x:v>
      </x:c>
    </x:row>
    <x:row r="2527">
      <x:c r="A2527" s="28" t="n">
        <x:v>75</x:v>
      </x:c>
      <x:c r="B2527" s="14" t="n">
        <x:v>43820</x:v>
      </x:c>
      <x:c r="C2527" s="14" t="n">
        <x:v>43894</x:v>
      </x:c>
      <x:c r="D2527" s="14" t="n">
        <x:v>43895</x:v>
      </x:c>
      <x:c r="E2527" s="28" t="n">
        <x:v>8</x:v>
      </x:c>
      <x:c r="F2527" s="8" t="str">
        <x:v>r1|r2|r7|r10|r11|rsi_14|chaikin_ad|obv</x:v>
      </x:c>
    </x:row>
    <x:row r="2528">
      <x:c r="A2528" s="28" t="n">
        <x:v>75</x:v>
      </x:c>
      <x:c r="B2528" s="14" t="n">
        <x:v>43821</x:v>
      </x:c>
      <x:c r="C2528" s="14" t="n">
        <x:v>43895</x:v>
      </x:c>
      <x:c r="D2528" s="14" t="n">
        <x:v>43896</x:v>
      </x:c>
      <x:c r="E2528" s="28" t="n">
        <x:v>8</x:v>
      </x:c>
      <x:c r="F2528" s="8" t="str">
        <x:v>r1|r2|r7|r10|r11|rsi_14|chaikin_ad|obv</x:v>
      </x:c>
    </x:row>
    <x:row r="2529">
      <x:c r="A2529" s="28" t="n">
        <x:v>75</x:v>
      </x:c>
      <x:c r="B2529" s="14" t="n">
        <x:v>43822</x:v>
      </x:c>
      <x:c r="C2529" s="14" t="n">
        <x:v>43896</x:v>
      </x:c>
      <x:c r="D2529" s="14" t="n">
        <x:v>43897</x:v>
      </x:c>
      <x:c r="E2529" s="28" t="n">
        <x:v>8</x:v>
      </x:c>
      <x:c r="F2529" s="8" t="str">
        <x:v>r1|r2|r7|r10|r11|rsi_14|chaikin_ad|obv</x:v>
      </x:c>
    </x:row>
    <x:row r="2530">
      <x:c r="A2530" s="28" t="n">
        <x:v>75</x:v>
      </x:c>
      <x:c r="B2530" s="14" t="n">
        <x:v>43823</x:v>
      </x:c>
      <x:c r="C2530" s="14" t="n">
        <x:v>43897</x:v>
      </x:c>
      <x:c r="D2530" s="14" t="n">
        <x:v>43898</x:v>
      </x:c>
      <x:c r="E2530" s="28" t="n">
        <x:v>8</x:v>
      </x:c>
      <x:c r="F2530" s="8" t="str">
        <x:v>r1|r2|r8|r10|r11|rsi_14|chaikin_ad|obv</x:v>
      </x:c>
    </x:row>
    <x:row r="2531">
      <x:c r="A2531" s="28" t="n">
        <x:v>75</x:v>
      </x:c>
      <x:c r="B2531" s="14" t="n">
        <x:v>43824</x:v>
      </x:c>
      <x:c r="C2531" s="14" t="n">
        <x:v>43898</x:v>
      </x:c>
      <x:c r="D2531" s="14" t="n">
        <x:v>43899</x:v>
      </x:c>
      <x:c r="E2531" s="28" t="n">
        <x:v>8</x:v>
      </x:c>
      <x:c r="F2531" s="8" t="str">
        <x:v>r1|r2|r7|r10|r11|rsi_14|chaikin_ad|obv</x:v>
      </x:c>
    </x:row>
    <x:row r="2532">
      <x:c r="A2532" s="28" t="n">
        <x:v>75</x:v>
      </x:c>
      <x:c r="B2532" s="14" t="n">
        <x:v>43825</x:v>
      </x:c>
      <x:c r="C2532" s="14" t="n">
        <x:v>43899</x:v>
      </x:c>
      <x:c r="D2532" s="14" t="n">
        <x:v>43900</x:v>
      </x:c>
      <x:c r="E2532" s="28" t="n">
        <x:v>8</x:v>
      </x:c>
      <x:c r="F2532" s="8" t="str">
        <x:v>r1|r2|r7|r10|r11|rsi_14|chaikin_ad|obv</x:v>
      </x:c>
    </x:row>
    <x:row r="2533">
      <x:c r="A2533" s="28" t="n">
        <x:v>75</x:v>
      </x:c>
      <x:c r="B2533" s="14" t="n">
        <x:v>43826</x:v>
      </x:c>
      <x:c r="C2533" s="14" t="n">
        <x:v>43900</x:v>
      </x:c>
      <x:c r="D2533" s="14" t="n">
        <x:v>43901</x:v>
      </x:c>
      <x:c r="E2533" s="28" t="n">
        <x:v>8</x:v>
      </x:c>
      <x:c r="F2533" s="8" t="str">
        <x:v>r1|r2|r7|r10|r11|rsi_14|chaikin_ad|obv</x:v>
      </x:c>
    </x:row>
    <x:row r="2534">
      <x:c r="A2534" s="28" t="n">
        <x:v>75</x:v>
      </x:c>
      <x:c r="B2534" s="14" t="n">
        <x:v>43827</x:v>
      </x:c>
      <x:c r="C2534" s="14" t="n">
        <x:v>43901</x:v>
      </x:c>
      <x:c r="D2534" s="14" t="n">
        <x:v>43902</x:v>
      </x:c>
      <x:c r="E2534" s="28" t="n">
        <x:v>8</x:v>
      </x:c>
      <x:c r="F2534" s="8" t="str">
        <x:v>r1|r2|r7|r10|r11|rsi_14|chaikin_ad|obv</x:v>
      </x:c>
    </x:row>
    <x:row r="2535">
      <x:c r="A2535" s="28" t="n">
        <x:v>75</x:v>
      </x:c>
      <x:c r="B2535" s="14" t="n">
        <x:v>43828</x:v>
      </x:c>
      <x:c r="C2535" s="14" t="n">
        <x:v>43902</x:v>
      </x:c>
      <x:c r="D2535" s="14" t="n">
        <x:v>43903</x:v>
      </x:c>
      <x:c r="E2535" s="28" t="n">
        <x:v>8</x:v>
      </x:c>
      <x:c r="F2535" s="8" t="str">
        <x:v>r1|r2|r7|r10|r11|rsi_14|chaikin_ad|obv</x:v>
      </x:c>
    </x:row>
    <x:row r="2536">
      <x:c r="A2536" s="28" t="n">
        <x:v>75</x:v>
      </x:c>
      <x:c r="B2536" s="14" t="n">
        <x:v>43829</x:v>
      </x:c>
      <x:c r="C2536" s="14" t="n">
        <x:v>43903</x:v>
      </x:c>
      <x:c r="D2536" s="14" t="n">
        <x:v>43904</x:v>
      </x:c>
      <x:c r="E2536" s="28" t="n">
        <x:v>9</x:v>
      </x:c>
      <x:c r="F2536" s="8" t="str">
        <x:v>r1|r2|r7|r10|r11|r12|rsi_14|chaikin_ad|obv</x:v>
      </x:c>
    </x:row>
    <x:row r="2537">
      <x:c r="A2537" s="28" t="n">
        <x:v>75</x:v>
      </x:c>
      <x:c r="B2537" s="14" t="n">
        <x:v>43830</x:v>
      </x:c>
      <x:c r="C2537" s="14" t="n">
        <x:v>43904</x:v>
      </x:c>
      <x:c r="D2537" s="14" t="n">
        <x:v>43905</x:v>
      </x:c>
      <x:c r="E2537" s="28" t="n">
        <x:v>10</x:v>
      </x:c>
      <x:c r="F2537" s="8" t="str">
        <x:v>r1|r2|r7|r10|r11|r12|r13|rsi_14|chaikin_ad|obv</x:v>
      </x:c>
    </x:row>
    <x:row r="2538">
      <x:c r="A2538" s="28" t="n">
        <x:v>75</x:v>
      </x:c>
      <x:c r="B2538" s="14" t="n">
        <x:v>43831</x:v>
      </x:c>
      <x:c r="C2538" s="14" t="n">
        <x:v>43905</x:v>
      </x:c>
      <x:c r="D2538" s="14" t="n">
        <x:v>43906</x:v>
      </x:c>
      <x:c r="E2538" s="28" t="n">
        <x:v>11</x:v>
      </x:c>
      <x:c r="F2538" s="8" t="str">
        <x:v>r1|r2|r7|r10|r11|r12|r13|r14|rsi_14|chaikin_ad|obv</x:v>
      </x:c>
    </x:row>
    <x:row r="2539">
      <x:c r="A2539" s="28" t="n">
        <x:v>75</x:v>
      </x:c>
      <x:c r="B2539" s="14" t="n">
        <x:v>43832</x:v>
      </x:c>
      <x:c r="C2539" s="14" t="n">
        <x:v>43906</x:v>
      </x:c>
      <x:c r="D2539" s="14" t="n">
        <x:v>43907</x:v>
      </x:c>
      <x:c r="E2539" s="28" t="n">
        <x:v>12</x:v>
      </x:c>
      <x:c r="F2539" s="8" t="str">
        <x:v>r1|r2|r7|r10|r11|r12|r13|r14|r15|rsi_14|chaikin_ad|obv</x:v>
      </x:c>
    </x:row>
    <x:row r="2540">
      <x:c r="A2540" s="28" t="n">
        <x:v>75</x:v>
      </x:c>
      <x:c r="B2540" s="14" t="n">
        <x:v>43833</x:v>
      </x:c>
      <x:c r="C2540" s="14" t="n">
        <x:v>43907</x:v>
      </x:c>
      <x:c r="D2540" s="14" t="n">
        <x:v>43908</x:v>
      </x:c>
      <x:c r="E2540" s="28" t="n">
        <x:v>12</x:v>
      </x:c>
      <x:c r="F2540" s="8" t="str">
        <x:v>r1|r2|r7|r10|r11|r12|r13|r14|r15|rsi_14|chaikin_ad|obv</x:v>
      </x:c>
    </x:row>
    <x:row r="2541">
      <x:c r="A2541" s="28" t="n">
        <x:v>75</x:v>
      </x:c>
      <x:c r="B2541" s="14" t="n">
        <x:v>43834</x:v>
      </x:c>
      <x:c r="C2541" s="14" t="n">
        <x:v>43908</x:v>
      </x:c>
      <x:c r="D2541" s="14" t="n">
        <x:v>43909</x:v>
      </x:c>
      <x:c r="E2541" s="28" t="n">
        <x:v>12</x:v>
      </x:c>
      <x:c r="F2541" s="8" t="str">
        <x:v>r1|r2|r7|r10|r11|r12|r13|r14|r15|rsi_14|chaikin_ad|obv</x:v>
      </x:c>
    </x:row>
    <x:row r="2542">
      <x:c r="A2542" s="28" t="n">
        <x:v>75</x:v>
      </x:c>
      <x:c r="B2542" s="14" t="n">
        <x:v>43835</x:v>
      </x:c>
      <x:c r="C2542" s="14" t="n">
        <x:v>43909</x:v>
      </x:c>
      <x:c r="D2542" s="14" t="n">
        <x:v>43910</x:v>
      </x:c>
      <x:c r="E2542" s="28" t="n">
        <x:v>12</x:v>
      </x:c>
      <x:c r="F2542" s="8" t="str">
        <x:v>r1|r2|r7|r10|r11|r12|r13|r14|r15|rsi_14|chaikin_ad|obv</x:v>
      </x:c>
    </x:row>
    <x:row r="2543">
      <x:c r="A2543" s="28" t="n">
        <x:v>75</x:v>
      </x:c>
      <x:c r="B2543" s="14" t="n">
        <x:v>43836</x:v>
      </x:c>
      <x:c r="C2543" s="14" t="n">
        <x:v>43910</x:v>
      </x:c>
      <x:c r="D2543" s="14" t="n">
        <x:v>43911</x:v>
      </x:c>
      <x:c r="E2543" s="28" t="n">
        <x:v>12</x:v>
      </x:c>
      <x:c r="F2543" s="8" t="str">
        <x:v>r1|r2|r7|r10|r11|r12|r13|r14|r15|rsi_14|chaikin_ad|obv</x:v>
      </x:c>
    </x:row>
    <x:row r="2544">
      <x:c r="A2544" s="28" t="n">
        <x:v>75</x:v>
      </x:c>
      <x:c r="B2544" s="14" t="n">
        <x:v>43837</x:v>
      </x:c>
      <x:c r="C2544" s="14" t="n">
        <x:v>43911</x:v>
      </x:c>
      <x:c r="D2544" s="14" t="n">
        <x:v>43912</x:v>
      </x:c>
      <x:c r="E2544" s="28" t="n">
        <x:v>12</x:v>
      </x:c>
      <x:c r="F2544" s="8" t="str">
        <x:v>r1|r2|r7|r10|r11|r12|r13|r14|r15|rsi_14|chaikin_ad|obv</x:v>
      </x:c>
    </x:row>
    <x:row r="2545">
      <x:c r="A2545" s="28" t="n">
        <x:v>75</x:v>
      </x:c>
      <x:c r="B2545" s="14" t="n">
        <x:v>43838</x:v>
      </x:c>
      <x:c r="C2545" s="14" t="n">
        <x:v>43912</x:v>
      </x:c>
      <x:c r="D2545" s="14" t="n">
        <x:v>43913</x:v>
      </x:c>
      <x:c r="E2545" s="28" t="n">
        <x:v>12</x:v>
      </x:c>
      <x:c r="F2545" s="8" t="str">
        <x:v>r1|r2|r7|r10|r11|r12|r13|r14|r15|rsi_14|chaikin_ad|obv</x:v>
      </x:c>
    </x:row>
    <x:row r="2546">
      <x:c r="A2546" s="28" t="n">
        <x:v>75</x:v>
      </x:c>
      <x:c r="B2546" s="14" t="n">
        <x:v>43839</x:v>
      </x:c>
      <x:c r="C2546" s="14" t="n">
        <x:v>43913</x:v>
      </x:c>
      <x:c r="D2546" s="14" t="n">
        <x:v>43914</x:v>
      </x:c>
      <x:c r="E2546" s="28" t="n">
        <x:v>12</x:v>
      </x:c>
      <x:c r="F2546" s="8" t="str">
        <x:v>r1|r2|r7|r10|r11|r12|r13|r14|r15|rsi_14|chaikin_ad|obv</x:v>
      </x:c>
    </x:row>
    <x:row r="2547">
      <x:c r="A2547" s="28" t="n">
        <x:v>75</x:v>
      </x:c>
      <x:c r="B2547" s="14" t="n">
        <x:v>43840</x:v>
      </x:c>
      <x:c r="C2547" s="14" t="n">
        <x:v>43914</x:v>
      </x:c>
      <x:c r="D2547" s="14" t="n">
        <x:v>43915</x:v>
      </x:c>
      <x:c r="E2547" s="28" t="n">
        <x:v>12</x:v>
      </x:c>
      <x:c r="F2547" s="8" t="str">
        <x:v>r1|r2|r7|r10|r11|r12|r13|r14|r15|rsi_14|chaikin_ad|obv</x:v>
      </x:c>
    </x:row>
    <x:row r="2548">
      <x:c r="A2548" s="28" t="n">
        <x:v>75</x:v>
      </x:c>
      <x:c r="B2548" s="14" t="n">
        <x:v>43841</x:v>
      </x:c>
      <x:c r="C2548" s="14" t="n">
        <x:v>43915</x:v>
      </x:c>
      <x:c r="D2548" s="14" t="n">
        <x:v>43916</x:v>
      </x:c>
      <x:c r="E2548" s="28" t="n">
        <x:v>11</x:v>
      </x:c>
      <x:c r="F2548" s="8" t="str">
        <x:v>r1|r2|r7|r10|r11|r12|r13|r14|r15|rsi_14|chaikin_ad</x:v>
      </x:c>
    </x:row>
    <x:row r="2549">
      <x:c r="A2549" s="28" t="n">
        <x:v>75</x:v>
      </x:c>
      <x:c r="B2549" s="14" t="n">
        <x:v>43842</x:v>
      </x:c>
      <x:c r="C2549" s="14" t="n">
        <x:v>43916</x:v>
      </x:c>
      <x:c r="D2549" s="14" t="n">
        <x:v>43917</x:v>
      </x:c>
      <x:c r="E2549" s="28" t="n">
        <x:v>11</x:v>
      </x:c>
      <x:c r="F2549" s="8" t="str">
        <x:v>r1|r2|r7|r10|r11|r12|r13|r14|r15|rsi_14|chaikin_ad</x:v>
      </x:c>
    </x:row>
    <x:row r="2550">
      <x:c r="A2550" s="28" t="n">
        <x:v>75</x:v>
      </x:c>
      <x:c r="B2550" s="14" t="n">
        <x:v>43843</x:v>
      </x:c>
      <x:c r="C2550" s="14" t="n">
        <x:v>43917</x:v>
      </x:c>
      <x:c r="D2550" s="14" t="n">
        <x:v>43918</x:v>
      </x:c>
      <x:c r="E2550" s="28" t="n">
        <x:v>11</x:v>
      </x:c>
      <x:c r="F2550" s="8" t="str">
        <x:v>r1|r2|r7|r10|r11|r12|r13|r14|r15|rsi_14|chaikin_ad</x:v>
      </x:c>
    </x:row>
    <x:row r="2551">
      <x:c r="A2551" s="28" t="n">
        <x:v>75</x:v>
      </x:c>
      <x:c r="B2551" s="14" t="n">
        <x:v>43844</x:v>
      </x:c>
      <x:c r="C2551" s="14" t="n">
        <x:v>43918</x:v>
      </x:c>
      <x:c r="D2551" s="14" t="n">
        <x:v>43919</x:v>
      </x:c>
      <x:c r="E2551" s="28" t="n">
        <x:v>11</x:v>
      </x:c>
      <x:c r="F2551" s="8" t="str">
        <x:v>r1|r2|r7|r10|r11|r12|r13|r14|r15|rsi_14|chaikin_ad</x:v>
      </x:c>
    </x:row>
    <x:row r="2552">
      <x:c r="A2552" s="28" t="n">
        <x:v>75</x:v>
      </x:c>
      <x:c r="B2552" s="14" t="n">
        <x:v>43845</x:v>
      </x:c>
      <x:c r="C2552" s="14" t="n">
        <x:v>43919</x:v>
      </x:c>
      <x:c r="D2552" s="14" t="n">
        <x:v>43920</x:v>
      </x:c>
      <x:c r="E2552" s="28" t="n">
        <x:v>11</x:v>
      </x:c>
      <x:c r="F2552" s="8" t="str">
        <x:v>r1|r2|r7|r10|r11|r12|r13|r14|r15|rsi_14|chaikin_ad</x:v>
      </x:c>
    </x:row>
    <x:row r="2553">
      <x:c r="A2553" s="28" t="n">
        <x:v>75</x:v>
      </x:c>
      <x:c r="B2553" s="14" t="n">
        <x:v>43846</x:v>
      </x:c>
      <x:c r="C2553" s="14" t="n">
        <x:v>43920</x:v>
      </x:c>
      <x:c r="D2553" s="14" t="n">
        <x:v>43921</x:v>
      </x:c>
      <x:c r="E2553" s="28" t="n">
        <x:v>11</x:v>
      </x:c>
      <x:c r="F2553" s="8" t="str">
        <x:v>r1|r2|r7|r10|r11|r12|r13|r14|r15|rsi_14|chaikin_ad</x:v>
      </x:c>
    </x:row>
    <x:row r="2554">
      <x:c r="A2554" s="28" t="n">
        <x:v>75</x:v>
      </x:c>
      <x:c r="B2554" s="14" t="n">
        <x:v>43847</x:v>
      </x:c>
      <x:c r="C2554" s="14" t="n">
        <x:v>43921</x:v>
      </x:c>
      <x:c r="D2554" s="14" t="n">
        <x:v>43922</x:v>
      </x:c>
      <x:c r="E2554" s="28" t="n">
        <x:v>11</x:v>
      </x:c>
      <x:c r="F2554" s="8" t="str">
        <x:v>r1|r2|r7|r10|r11|r12|r13|r14|r15|rsi_14|chaikin_ad</x:v>
      </x:c>
    </x:row>
    <x:row r="2555">
      <x:c r="A2555" s="28" t="n">
        <x:v>75</x:v>
      </x:c>
      <x:c r="B2555" s="14" t="n">
        <x:v>43848</x:v>
      </x:c>
      <x:c r="C2555" s="14" t="n">
        <x:v>43922</x:v>
      </x:c>
      <x:c r="D2555" s="14" t="n">
        <x:v>43923</x:v>
      </x:c>
      <x:c r="E2555" s="28" t="n">
        <x:v>11</x:v>
      </x:c>
      <x:c r="F2555" s="8" t="str">
        <x:v>r1|r2|r7|r10|r11|r12|r13|r14|r15|rsi_14|chaikin_ad</x:v>
      </x:c>
    </x:row>
    <x:row r="2556">
      <x:c r="A2556" s="28" t="n">
        <x:v>75</x:v>
      </x:c>
      <x:c r="B2556" s="14" t="n">
        <x:v>43849</x:v>
      </x:c>
      <x:c r="C2556" s="14" t="n">
        <x:v>43923</x:v>
      </x:c>
      <x:c r="D2556" s="14" t="n">
        <x:v>43924</x:v>
      </x:c>
      <x:c r="E2556" s="28" t="n">
        <x:v>11</x:v>
      </x:c>
      <x:c r="F2556" s="8" t="str">
        <x:v>r1|r2|r7|r10|r11|r12|r13|r14|r15|rsi_14|chaikin_ad</x:v>
      </x:c>
    </x:row>
    <x:row r="2557">
      <x:c r="A2557" s="28" t="n">
        <x:v>75</x:v>
      </x:c>
      <x:c r="B2557" s="14" t="n">
        <x:v>43850</x:v>
      </x:c>
      <x:c r="C2557" s="14" t="n">
        <x:v>43924</x:v>
      </x:c>
      <x:c r="D2557" s="14" t="n">
        <x:v>43925</x:v>
      </x:c>
      <x:c r="E2557" s="28" t="n">
        <x:v>11</x:v>
      </x:c>
      <x:c r="F2557" s="8" t="str">
        <x:v>r1|r2|r7|r10|r11|r12|r13|r14|r15|rsi_14|chaikin_ad</x:v>
      </x:c>
    </x:row>
    <x:row r="2558">
      <x:c r="A2558" s="28" t="n">
        <x:v>75</x:v>
      </x:c>
      <x:c r="B2558" s="14" t="n">
        <x:v>43851</x:v>
      </x:c>
      <x:c r="C2558" s="14" t="n">
        <x:v>43925</x:v>
      </x:c>
      <x:c r="D2558" s="14" t="n">
        <x:v>43926</x:v>
      </x:c>
      <x:c r="E2558" s="28" t="n">
        <x:v>11</x:v>
      </x:c>
      <x:c r="F2558" s="8" t="str">
        <x:v>r1|r2|r7|r10|r11|r12|r13|r14|r15|rsi_14|chaikin_ad</x:v>
      </x:c>
    </x:row>
    <x:row r="2559">
      <x:c r="A2559" s="28" t="n">
        <x:v>75</x:v>
      </x:c>
      <x:c r="B2559" s="14" t="n">
        <x:v>43852</x:v>
      </x:c>
      <x:c r="C2559" s="14" t="n">
        <x:v>43926</x:v>
      </x:c>
      <x:c r="D2559" s="14" t="n">
        <x:v>43927</x:v>
      </x:c>
      <x:c r="E2559" s="28" t="n">
        <x:v>11</x:v>
      </x:c>
      <x:c r="F2559" s="8" t="str">
        <x:v>r1|r2|r7|r10|r11|r12|r13|r14|r15|rsi_14|chaikin_ad</x:v>
      </x:c>
    </x:row>
    <x:row r="2560">
      <x:c r="A2560" s="28" t="n">
        <x:v>75</x:v>
      </x:c>
      <x:c r="B2560" s="14" t="n">
        <x:v>43853</x:v>
      </x:c>
      <x:c r="C2560" s="14" t="n">
        <x:v>43927</x:v>
      </x:c>
      <x:c r="D2560" s="14" t="n">
        <x:v>43928</x:v>
      </x:c>
      <x:c r="E2560" s="28" t="n">
        <x:v>11</x:v>
      </x:c>
      <x:c r="F2560" s="8" t="str">
        <x:v>r1|r2|r7|r10|r11|r12|r13|r14|r15|rsi_14|chaikin_ad</x:v>
      </x:c>
    </x:row>
    <x:row r="2561">
      <x:c r="A2561" s="28" t="n">
        <x:v>75</x:v>
      </x:c>
      <x:c r="B2561" s="14" t="n">
        <x:v>43854</x:v>
      </x:c>
      <x:c r="C2561" s="14" t="n">
        <x:v>43928</x:v>
      </x:c>
      <x:c r="D2561" s="14" t="n">
        <x:v>43929</x:v>
      </x:c>
      <x:c r="E2561" s="28" t="n">
        <x:v>11</x:v>
      </x:c>
      <x:c r="F2561" s="8" t="str">
        <x:v>r1|r2|r7|r10|r11|r12|r13|r14|r15|rsi_14|chaikin_ad</x:v>
      </x:c>
    </x:row>
    <x:row r="2562">
      <x:c r="A2562" s="28" t="n">
        <x:v>75</x:v>
      </x:c>
      <x:c r="B2562" s="14" t="n">
        <x:v>43855</x:v>
      </x:c>
      <x:c r="C2562" s="14" t="n">
        <x:v>43929</x:v>
      </x:c>
      <x:c r="D2562" s="14" t="n">
        <x:v>43930</x:v>
      </x:c>
      <x:c r="E2562" s="28" t="n">
        <x:v>11</x:v>
      </x:c>
      <x:c r="F2562" s="8" t="str">
        <x:v>r1|r2|r7|r10|r11|r12|r13|r14|r15|rsi_14|chaikin_ad</x:v>
      </x:c>
    </x:row>
    <x:row r="2563">
      <x:c r="A2563" s="28" t="n">
        <x:v>75</x:v>
      </x:c>
      <x:c r="B2563" s="14" t="n">
        <x:v>43856</x:v>
      </x:c>
      <x:c r="C2563" s="14" t="n">
        <x:v>43930</x:v>
      </x:c>
      <x:c r="D2563" s="14" t="n">
        <x:v>43931</x:v>
      </x:c>
      <x:c r="E2563" s="28" t="n">
        <x:v>11</x:v>
      </x:c>
      <x:c r="F2563" s="8" t="str">
        <x:v>r1|r2|r7|r10|r11|r12|r13|r14|r15|rsi_14|chaikin_ad</x:v>
      </x:c>
    </x:row>
    <x:row r="2564">
      <x:c r="A2564" s="28" t="n">
        <x:v>75</x:v>
      </x:c>
      <x:c r="B2564" s="14" t="n">
        <x:v>43857</x:v>
      </x:c>
      <x:c r="C2564" s="14" t="n">
        <x:v>43931</x:v>
      </x:c>
      <x:c r="D2564" s="14" t="n">
        <x:v>43932</x:v>
      </x:c>
      <x:c r="E2564" s="28" t="n">
        <x:v>11</x:v>
      </x:c>
      <x:c r="F2564" s="8" t="str">
        <x:v>r1|r2|r7|r10|r11|r12|r13|r14|r15|rsi_14|chaikin_ad</x:v>
      </x:c>
    </x:row>
    <x:row r="2565">
      <x:c r="A2565" s="28" t="n">
        <x:v>75</x:v>
      </x:c>
      <x:c r="B2565" s="14" t="n">
        <x:v>43858</x:v>
      </x:c>
      <x:c r="C2565" s="14" t="n">
        <x:v>43932</x:v>
      </x:c>
      <x:c r="D2565" s="14" t="n">
        <x:v>43933</x:v>
      </x:c>
      <x:c r="E2565" s="28" t="n">
        <x:v>11</x:v>
      </x:c>
      <x:c r="F2565" s="8" t="str">
        <x:v>r1|r2|r7|r10|r11|r12|r13|r14|r15|rsi_14|chaikin_ad</x:v>
      </x:c>
    </x:row>
    <x:row r="2566">
      <x:c r="A2566" s="28" t="n">
        <x:v>75</x:v>
      </x:c>
      <x:c r="B2566" s="14" t="n">
        <x:v>43859</x:v>
      </x:c>
      <x:c r="C2566" s="14" t="n">
        <x:v>43933</x:v>
      </x:c>
      <x:c r="D2566" s="14" t="n">
        <x:v>43934</x:v>
      </x:c>
      <x:c r="E2566" s="28" t="n">
        <x:v>11</x:v>
      </x:c>
      <x:c r="F2566" s="8" t="str">
        <x:v>r1|r2|r7|r10|r11|r12|r13|r14|r15|rsi_14|chaikin_ad</x:v>
      </x:c>
    </x:row>
    <x:row r="2567">
      <x:c r="A2567" s="28" t="n">
        <x:v>75</x:v>
      </x:c>
      <x:c r="B2567" s="14" t="n">
        <x:v>43860</x:v>
      </x:c>
      <x:c r="C2567" s="14" t="n">
        <x:v>43934</x:v>
      </x:c>
      <x:c r="D2567" s="14" t="n">
        <x:v>43935</x:v>
      </x:c>
      <x:c r="E2567" s="28" t="n">
        <x:v>11</x:v>
      </x:c>
      <x:c r="F2567" s="8" t="str">
        <x:v>r1|r2|r7|r10|r11|r12|r13|r14|r15|rsi_14|chaikin_ad</x:v>
      </x:c>
    </x:row>
    <x:row r="2568">
      <x:c r="A2568" s="28" t="n">
        <x:v>75</x:v>
      </x:c>
      <x:c r="B2568" s="14" t="n">
        <x:v>43861</x:v>
      </x:c>
      <x:c r="C2568" s="14" t="n">
        <x:v>43935</x:v>
      </x:c>
      <x:c r="D2568" s="14" t="n">
        <x:v>43936</x:v>
      </x:c>
      <x:c r="E2568" s="28" t="n">
        <x:v>11</x:v>
      </x:c>
      <x:c r="F2568" s="8" t="str">
        <x:v>r1|r2|r7|r10|r11|r12|r13|r14|r15|rsi_14|chaikin_ad</x:v>
      </x:c>
    </x:row>
    <x:row r="2569">
      <x:c r="A2569" s="28" t="n">
        <x:v>75</x:v>
      </x:c>
      <x:c r="B2569" s="14" t="n">
        <x:v>43862</x:v>
      </x:c>
      <x:c r="C2569" s="14" t="n">
        <x:v>43936</x:v>
      </x:c>
      <x:c r="D2569" s="14" t="n">
        <x:v>43937</x:v>
      </x:c>
      <x:c r="E2569" s="28" t="n">
        <x:v>11</x:v>
      </x:c>
      <x:c r="F2569" s="8" t="str">
        <x:v>r1|r2|r7|r10|r11|r12|r13|r14|r15|rsi_14|chaikin_ad</x:v>
      </x:c>
    </x:row>
    <x:row r="2570">
      <x:c r="A2570" s="28" t="n">
        <x:v>75</x:v>
      </x:c>
      <x:c r="B2570" s="14" t="n">
        <x:v>43863</x:v>
      </x:c>
      <x:c r="C2570" s="14" t="n">
        <x:v>43937</x:v>
      </x:c>
      <x:c r="D2570" s="14" t="n">
        <x:v>43938</x:v>
      </x:c>
      <x:c r="E2570" s="28" t="n">
        <x:v>11</x:v>
      </x:c>
      <x:c r="F2570" s="8" t="str">
        <x:v>r1|r2|r7|r10|r11|r12|r13|r14|r15|rsi_14|chaikin_ad</x:v>
      </x:c>
    </x:row>
    <x:row r="2571">
      <x:c r="A2571" s="28" t="n">
        <x:v>75</x:v>
      </x:c>
      <x:c r="B2571" s="14" t="n">
        <x:v>43864</x:v>
      </x:c>
      <x:c r="C2571" s="14" t="n">
        <x:v>43938</x:v>
      </x:c>
      <x:c r="D2571" s="14" t="n">
        <x:v>43939</x:v>
      </x:c>
      <x:c r="E2571" s="28" t="n">
        <x:v>11</x:v>
      </x:c>
      <x:c r="F2571" s="8" t="str">
        <x:v>r1|r2|r7|r10|r11|r12|r13|r14|r15|rsi_14|chaikin_ad</x:v>
      </x:c>
    </x:row>
    <x:row r="2572">
      <x:c r="A2572" s="28" t="n">
        <x:v>75</x:v>
      </x:c>
      <x:c r="B2572" s="14" t="n">
        <x:v>43865</x:v>
      </x:c>
      <x:c r="C2572" s="14" t="n">
        <x:v>43939</x:v>
      </x:c>
      <x:c r="D2572" s="14" t="n">
        <x:v>43940</x:v>
      </x:c>
      <x:c r="E2572" s="28" t="n">
        <x:v>11</x:v>
      </x:c>
      <x:c r="F2572" s="8" t="str">
        <x:v>r1|r2|r7|r10|r11|r12|r13|r14|r15|rsi_14|chaikin_ad</x:v>
      </x:c>
    </x:row>
    <x:row r="2573">
      <x:c r="A2573" s="28" t="n">
        <x:v>75</x:v>
      </x:c>
      <x:c r="B2573" s="14" t="n">
        <x:v>43866</x:v>
      </x:c>
      <x:c r="C2573" s="14" t="n">
        <x:v>43940</x:v>
      </x:c>
      <x:c r="D2573" s="14" t="n">
        <x:v>43941</x:v>
      </x:c>
      <x:c r="E2573" s="28" t="n">
        <x:v>11</x:v>
      </x:c>
      <x:c r="F2573" s="8" t="str">
        <x:v>r1|r2|r7|r10|r11|r12|r13|r14|r15|rsi_14|chaikin_ad</x:v>
      </x:c>
    </x:row>
    <x:row r="2574">
      <x:c r="A2574" s="28" t="n">
        <x:v>75</x:v>
      </x:c>
      <x:c r="B2574" s="14" t="n">
        <x:v>43867</x:v>
      </x:c>
      <x:c r="C2574" s="14" t="n">
        <x:v>43941</x:v>
      </x:c>
      <x:c r="D2574" s="14" t="n">
        <x:v>43942</x:v>
      </x:c>
      <x:c r="E2574" s="28" t="n">
        <x:v>10</x:v>
      </x:c>
      <x:c r="F2574" s="8" t="str">
        <x:v>r1|r2|r7|r10|r11|r12|r13|r14|r15|chaikin_ad</x:v>
      </x:c>
    </x:row>
    <x:row r="2575">
      <x:c r="A2575" s="28" t="n">
        <x:v>75</x:v>
      </x:c>
      <x:c r="B2575" s="14" t="n">
        <x:v>43868</x:v>
      </x:c>
      <x:c r="C2575" s="14" t="n">
        <x:v>43942</x:v>
      </x:c>
      <x:c r="D2575" s="14" t="n">
        <x:v>43943</x:v>
      </x:c>
      <x:c r="E2575" s="28" t="n">
        <x:v>10</x:v>
      </x:c>
      <x:c r="F2575" s="8" t="str">
        <x:v>r1|r2|r7|r10|r11|r12|r13|r14|r15|chaikin_ad</x:v>
      </x:c>
    </x:row>
    <x:row r="2576">
      <x:c r="A2576" s="28" t="n">
        <x:v>75</x:v>
      </x:c>
      <x:c r="B2576" s="14" t="n">
        <x:v>43869</x:v>
      </x:c>
      <x:c r="C2576" s="14" t="n">
        <x:v>43943</x:v>
      </x:c>
      <x:c r="D2576" s="14" t="n">
        <x:v>43944</x:v>
      </x:c>
      <x:c r="E2576" s="28" t="n">
        <x:v>10</x:v>
      </x:c>
      <x:c r="F2576" s="8" t="str">
        <x:v>r1|r2|r7|r10|r11|r12|r13|r14|r15|chaikin_ad</x:v>
      </x:c>
    </x:row>
    <x:row r="2577">
      <x:c r="A2577" s="28" t="n">
        <x:v>75</x:v>
      </x:c>
      <x:c r="B2577" s="14" t="n">
        <x:v>43870</x:v>
      </x:c>
      <x:c r="C2577" s="14" t="n">
        <x:v>43944</x:v>
      </x:c>
      <x:c r="D2577" s="14" t="n">
        <x:v>43945</x:v>
      </x:c>
      <x:c r="E2577" s="28" t="n">
        <x:v>10</x:v>
      </x:c>
      <x:c r="F2577" s="8" t="str">
        <x:v>r1|r2|r7|r10|r11|r12|r13|r14|r15|chaikin_ad</x:v>
      </x:c>
    </x:row>
    <x:row r="2578">
      <x:c r="A2578" s="28" t="n">
        <x:v>75</x:v>
      </x:c>
      <x:c r="B2578" s="14" t="n">
        <x:v>43871</x:v>
      </x:c>
      <x:c r="C2578" s="14" t="n">
        <x:v>43945</x:v>
      </x:c>
      <x:c r="D2578" s="14" t="n">
        <x:v>43946</x:v>
      </x:c>
      <x:c r="E2578" s="28" t="n">
        <x:v>10</x:v>
      </x:c>
      <x:c r="F2578" s="8" t="str">
        <x:v>r1|r2|r7|r10|r11|r12|r13|r14|r15|chaikin_ad</x:v>
      </x:c>
    </x:row>
    <x:row r="2579">
      <x:c r="A2579" s="28" t="n">
        <x:v>75</x:v>
      </x:c>
      <x:c r="B2579" s="14" t="n">
        <x:v>43872</x:v>
      </x:c>
      <x:c r="C2579" s="14" t="n">
        <x:v>43946</x:v>
      </x:c>
      <x:c r="D2579" s="14" t="n">
        <x:v>43947</x:v>
      </x:c>
      <x:c r="E2579" s="28" t="n">
        <x:v>10</x:v>
      </x:c>
      <x:c r="F2579" s="8" t="str">
        <x:v>r1|r2|r7|r10|r11|r12|r13|r14|r15|chaikin_ad</x:v>
      </x:c>
    </x:row>
    <x:row r="2580">
      <x:c r="A2580" s="28" t="n">
        <x:v>75</x:v>
      </x:c>
      <x:c r="B2580" s="14" t="n">
        <x:v>43873</x:v>
      </x:c>
      <x:c r="C2580" s="14" t="n">
        <x:v>43947</x:v>
      </x:c>
      <x:c r="D2580" s="14" t="n">
        <x:v>43948</x:v>
      </x:c>
      <x:c r="E2580" s="28" t="n">
        <x:v>11</x:v>
      </x:c>
      <x:c r="F2580" s="8" t="str">
        <x:v>r1|r2|r5|r7|r10|r11|r12|r13|r14|r15|chaikin_ad</x:v>
      </x:c>
    </x:row>
    <x:row r="2581">
      <x:c r="A2581" s="28" t="n">
        <x:v>75</x:v>
      </x:c>
      <x:c r="B2581" s="14" t="n">
        <x:v>43874</x:v>
      </x:c>
      <x:c r="C2581" s="14" t="n">
        <x:v>43948</x:v>
      </x:c>
      <x:c r="D2581" s="14" t="n">
        <x:v>43949</x:v>
      </x:c>
      <x:c r="E2581" s="28" t="n">
        <x:v>11</x:v>
      </x:c>
      <x:c r="F2581" s="8" t="str">
        <x:v>r1|r2|r7|r8|r10|r11|r12|r13|r14|r15|chaikin_ad</x:v>
      </x:c>
    </x:row>
    <x:row r="2582">
      <x:c r="A2582" s="28" t="n">
        <x:v>75</x:v>
      </x:c>
      <x:c r="B2582" s="14" t="n">
        <x:v>43875</x:v>
      </x:c>
      <x:c r="C2582" s="14" t="n">
        <x:v>43949</x:v>
      </x:c>
      <x:c r="D2582" s="14" t="n">
        <x:v>43950</x:v>
      </x:c>
      <x:c r="E2582" s="28" t="n">
        <x:v>12</x:v>
      </x:c>
      <x:c r="F2582" s="8" t="str">
        <x:v>r1|r2|r3|r7|r8|r10|r11|r12|r13|r14|r15|chaikin_ad</x:v>
      </x:c>
    </x:row>
    <x:row r="2583">
      <x:c r="A2583" s="28" t="n">
        <x:v>75</x:v>
      </x:c>
      <x:c r="B2583" s="14" t="n">
        <x:v>43876</x:v>
      </x:c>
      <x:c r="C2583" s="14" t="n">
        <x:v>43950</x:v>
      </x:c>
      <x:c r="D2583" s="14" t="n">
        <x:v>43951</x:v>
      </x:c>
      <x:c r="E2583" s="28" t="n">
        <x:v>13</x:v>
      </x:c>
      <x:c r="F2583" s="8" t="str">
        <x:v>r1|r2|r3|r4|r7|r8|r11|r12|r13|r14|r15|rsi_14|chaikin_ad</x:v>
      </x:c>
    </x:row>
    <x:row r="2584">
      <x:c r="A2584" s="28" t="n">
        <x:v>75</x:v>
      </x:c>
      <x:c r="B2584" s="14" t="n">
        <x:v>43877</x:v>
      </x:c>
      <x:c r="C2584" s="14" t="n">
        <x:v>43951</x:v>
      </x:c>
      <x:c r="D2584" s="14" t="n">
        <x:v>43952</x:v>
      </x:c>
      <x:c r="E2584" s="28" t="n">
        <x:v>12</x:v>
      </x:c>
      <x:c r="F2584" s="8" t="str">
        <x:v>r1|r2|r3|r4|r7|r8|r12|r13|r14|r15|rsi_14|chaikin_ad</x:v>
      </x:c>
    </x:row>
    <x:row r="2585">
      <x:c r="A2585" s="28" t="n">
        <x:v>75</x:v>
      </x:c>
      <x:c r="B2585" s="14" t="n">
        <x:v>43878</x:v>
      </x:c>
      <x:c r="C2585" s="14" t="n">
        <x:v>43952</x:v>
      </x:c>
      <x:c r="D2585" s="14" t="n">
        <x:v>43953</x:v>
      </x:c>
      <x:c r="E2585" s="28" t="n">
        <x:v>12</x:v>
      </x:c>
      <x:c r="F2585" s="8" t="str">
        <x:v>r1|r2|r3|r4|r7|r8|r12|r13|r14|r15|rsi_14|chaikin_ad</x:v>
      </x:c>
    </x:row>
    <x:row r="2586">
      <x:c r="A2586" s="28" t="n">
        <x:v>75</x:v>
      </x:c>
      <x:c r="B2586" s="14" t="n">
        <x:v>43879</x:v>
      </x:c>
      <x:c r="C2586" s="14" t="n">
        <x:v>43953</x:v>
      </x:c>
      <x:c r="D2586" s="14" t="n">
        <x:v>43954</x:v>
      </x:c>
      <x:c r="E2586" s="28" t="n">
        <x:v>12</x:v>
      </x:c>
      <x:c r="F2586" s="8" t="str">
        <x:v>r1|r2|r3|r4|r7|r8|r12|r13|r14|r15|rsi_14|chaikin_ad</x:v>
      </x:c>
    </x:row>
    <x:row r="2587">
      <x:c r="A2587" s="28" t="n">
        <x:v>75</x:v>
      </x:c>
      <x:c r="B2587" s="14" t="n">
        <x:v>43880</x:v>
      </x:c>
      <x:c r="C2587" s="14" t="n">
        <x:v>43954</x:v>
      </x:c>
      <x:c r="D2587" s="14" t="n">
        <x:v>43955</x:v>
      </x:c>
      <x:c r="E2587" s="28" t="n">
        <x:v>12</x:v>
      </x:c>
      <x:c r="F2587" s="8" t="str">
        <x:v>r1|r2|r3|r4|r7|r8|r12|r13|r14|r15|chaikin_ad|obv</x:v>
      </x:c>
    </x:row>
    <x:row r="2588">
      <x:c r="A2588" s="28" t="n">
        <x:v>75</x:v>
      </x:c>
      <x:c r="B2588" s="14" t="n">
        <x:v>43881</x:v>
      </x:c>
      <x:c r="C2588" s="14" t="n">
        <x:v>43955</x:v>
      </x:c>
      <x:c r="D2588" s="14" t="n">
        <x:v>43956</x:v>
      </x:c>
      <x:c r="E2588" s="28" t="n">
        <x:v>12</x:v>
      </x:c>
      <x:c r="F2588" s="8" t="str">
        <x:v>r1|r2|r3|r4|r7|r8|r12|r13|r14|r15|chaikin_ad|obv</x:v>
      </x:c>
    </x:row>
    <x:row r="2589">
      <x:c r="A2589" s="28" t="n">
        <x:v>75</x:v>
      </x:c>
      <x:c r="B2589" s="14" t="n">
        <x:v>43882</x:v>
      </x:c>
      <x:c r="C2589" s="14" t="n">
        <x:v>43956</x:v>
      </x:c>
      <x:c r="D2589" s="14" t="n">
        <x:v>43957</x:v>
      </x:c>
      <x:c r="E2589" s="28" t="n">
        <x:v>13</x:v>
      </x:c>
      <x:c r="F2589" s="8" t="str">
        <x:v>r1|r2|r3|r4|r7|r8|r12|r13|r14|r15|rsi_14|chaikin_ad|obv</x:v>
      </x:c>
    </x:row>
    <x:row r="2590">
      <x:c r="A2590" s="28" t="n">
        <x:v>75</x:v>
      </x:c>
      <x:c r="B2590" s="14" t="n">
        <x:v>43883</x:v>
      </x:c>
      <x:c r="C2590" s="14" t="n">
        <x:v>43957</x:v>
      </x:c>
      <x:c r="D2590" s="14" t="n">
        <x:v>43958</x:v>
      </x:c>
      <x:c r="E2590" s="28" t="n">
        <x:v>13</x:v>
      </x:c>
      <x:c r="F2590" s="8" t="str">
        <x:v>r1|r2|r3|r4|r7|r8|r12|r13|r14|r15|rsi_14|chaikin_ad|obv</x:v>
      </x:c>
    </x:row>
    <x:row r="2591">
      <x:c r="A2591" s="28" t="n">
        <x:v>75</x:v>
      </x:c>
      <x:c r="B2591" s="14" t="n">
        <x:v>43884</x:v>
      </x:c>
      <x:c r="C2591" s="14" t="n">
        <x:v>43958</x:v>
      </x:c>
      <x:c r="D2591" s="14" t="n">
        <x:v>43959</x:v>
      </x:c>
      <x:c r="E2591" s="28" t="n">
        <x:v>13</x:v>
      </x:c>
      <x:c r="F2591" s="8" t="str">
        <x:v>r1|r2|r3|r4|r7|r8|r12|r13|r14|r15|rsi_14|chaikin_ad|obv</x:v>
      </x:c>
    </x:row>
    <x:row r="2592">
      <x:c r="A2592" s="28" t="n">
        <x:v>75</x:v>
      </x:c>
      <x:c r="B2592" s="14" t="n">
        <x:v>43885</x:v>
      </x:c>
      <x:c r="C2592" s="14" t="n">
        <x:v>43959</x:v>
      </x:c>
      <x:c r="D2592" s="14" t="n">
        <x:v>43960</x:v>
      </x:c>
      <x:c r="E2592" s="28" t="n">
        <x:v>13</x:v>
      </x:c>
      <x:c r="F2592" s="8" t="str">
        <x:v>r1|r2|r3|r4|r7|r8|r12|r13|r14|r15|rsi_14|chaikin_ad|obv</x:v>
      </x:c>
    </x:row>
    <x:row r="2593">
      <x:c r="A2593" s="28" t="n">
        <x:v>75</x:v>
      </x:c>
      <x:c r="B2593" s="14" t="n">
        <x:v>43886</x:v>
      </x:c>
      <x:c r="C2593" s="14" t="n">
        <x:v>43960</x:v>
      </x:c>
      <x:c r="D2593" s="14" t="n">
        <x:v>43961</x:v>
      </x:c>
      <x:c r="E2593" s="28" t="n">
        <x:v>13</x:v>
      </x:c>
      <x:c r="F2593" s="8" t="str">
        <x:v>r1|r2|r3|r4|r7|r8|r12|r13|r14|r15|rsi_14|chaikin_ad|obv</x:v>
      </x:c>
    </x:row>
    <x:row r="2594">
      <x:c r="A2594" s="28" t="n">
        <x:v>75</x:v>
      </x:c>
      <x:c r="B2594" s="14" t="n">
        <x:v>43887</x:v>
      </x:c>
      <x:c r="C2594" s="14" t="n">
        <x:v>43961</x:v>
      </x:c>
      <x:c r="D2594" s="14" t="n">
        <x:v>43962</x:v>
      </x:c>
      <x:c r="E2594" s="28" t="n">
        <x:v>13</x:v>
      </x:c>
      <x:c r="F2594" s="8" t="str">
        <x:v>r1|r2|r3|r4|r7|r8|r12|r13|r14|r15|rsi_14|chaikin_ad|obv</x:v>
      </x:c>
    </x:row>
    <x:row r="2595">
      <x:c r="A2595" s="28" t="n">
        <x:v>75</x:v>
      </x:c>
      <x:c r="B2595" s="14" t="n">
        <x:v>43888</x:v>
      </x:c>
      <x:c r="C2595" s="14" t="n">
        <x:v>43962</x:v>
      </x:c>
      <x:c r="D2595" s="14" t="n">
        <x:v>43963</x:v>
      </x:c>
      <x:c r="E2595" s="28" t="n">
        <x:v>13</x:v>
      </x:c>
      <x:c r="F2595" s="8" t="str">
        <x:v>r1|r2|r3|r4|r7|r8|r12|r13|r14|r15|rsi_14|chaikin_ad|obv</x:v>
      </x:c>
    </x:row>
    <x:row r="2596">
      <x:c r="A2596" s="28" t="n">
        <x:v>75</x:v>
      </x:c>
      <x:c r="B2596" s="14" t="n">
        <x:v>43889</x:v>
      </x:c>
      <x:c r="C2596" s="14" t="n">
        <x:v>43963</x:v>
      </x:c>
      <x:c r="D2596" s="14" t="n">
        <x:v>43964</x:v>
      </x:c>
      <x:c r="E2596" s="28" t="n">
        <x:v>13</x:v>
      </x:c>
      <x:c r="F2596" s="8" t="str">
        <x:v>r1|r2|r3|r4|r7|r8|r12|r13|r14|r15|rsi_14|chaikin_ad|obv</x:v>
      </x:c>
    </x:row>
    <x:row r="2597">
      <x:c r="A2597" s="28" t="n">
        <x:v>75</x:v>
      </x:c>
      <x:c r="B2597" s="14" t="n">
        <x:v>43890</x:v>
      </x:c>
      <x:c r="C2597" s="14" t="n">
        <x:v>43964</x:v>
      </x:c>
      <x:c r="D2597" s="14" t="n">
        <x:v>43965</x:v>
      </x:c>
      <x:c r="E2597" s="28" t="n">
        <x:v>13</x:v>
      </x:c>
      <x:c r="F2597" s="8" t="str">
        <x:v>r1|r2|r3|r4|r7|r8|r12|r13|r14|r15|rsi_14|chaikin_ad|obv</x:v>
      </x:c>
    </x:row>
    <x:row r="2598">
      <x:c r="A2598" s="28" t="n">
        <x:v>75</x:v>
      </x:c>
      <x:c r="B2598" s="14" t="n">
        <x:v>43891</x:v>
      </x:c>
      <x:c r="C2598" s="14" t="n">
        <x:v>43965</x:v>
      </x:c>
      <x:c r="D2598" s="14" t="n">
        <x:v>43966</x:v>
      </x:c>
      <x:c r="E2598" s="28" t="n">
        <x:v>13</x:v>
      </x:c>
      <x:c r="F2598" s="8" t="str">
        <x:v>r1|r2|r3|r4|r7|r8|r12|r13|r14|r15|rsi_14|chaikin_ad|obv</x:v>
      </x:c>
    </x:row>
    <x:row r="2599">
      <x:c r="A2599" s="28" t="n">
        <x:v>75</x:v>
      </x:c>
      <x:c r="B2599" s="14" t="n">
        <x:v>43892</x:v>
      </x:c>
      <x:c r="C2599" s="14" t="n">
        <x:v>43966</x:v>
      </x:c>
      <x:c r="D2599" s="14" t="n">
        <x:v>43967</x:v>
      </x:c>
      <x:c r="E2599" s="28" t="n">
        <x:v>13</x:v>
      </x:c>
      <x:c r="F2599" s="8" t="str">
        <x:v>r1|r2|r3|r4|r7|r8|r12|r13|r14|r15|rsi_14|chaikin_ad|obv</x:v>
      </x:c>
    </x:row>
    <x:row r="2600">
      <x:c r="A2600" s="28" t="n">
        <x:v>75</x:v>
      </x:c>
      <x:c r="B2600" s="14" t="n">
        <x:v>43893</x:v>
      </x:c>
      <x:c r="C2600" s="14" t="n">
        <x:v>43967</x:v>
      </x:c>
      <x:c r="D2600" s="14" t="n">
        <x:v>43968</x:v>
      </x:c>
      <x:c r="E2600" s="28" t="n">
        <x:v>13</x:v>
      </x:c>
      <x:c r="F2600" s="8" t="str">
        <x:v>r1|r2|r3|r4|r7|r8|r12|r13|r14|r15|rsi_14|chaikin_ad|obv</x:v>
      </x:c>
    </x:row>
    <x:row r="2601">
      <x:c r="A2601" s="28" t="n">
        <x:v>75</x:v>
      </x:c>
      <x:c r="B2601" s="14" t="n">
        <x:v>43894</x:v>
      </x:c>
      <x:c r="C2601" s="14" t="n">
        <x:v>43968</x:v>
      </x:c>
      <x:c r="D2601" s="14" t="n">
        <x:v>43969</x:v>
      </x:c>
      <x:c r="E2601" s="28" t="n">
        <x:v>13</x:v>
      </x:c>
      <x:c r="F2601" s="8" t="str">
        <x:v>r1|r2|r3|r4|r7|r8|r12|r13|r14|r15|rsi_14|chaikin_ad|obv</x:v>
      </x:c>
    </x:row>
    <x:row r="2602">
      <x:c r="A2602" s="28" t="n">
        <x:v>75</x:v>
      </x:c>
      <x:c r="B2602" s="14" t="n">
        <x:v>43895</x:v>
      </x:c>
      <x:c r="C2602" s="14" t="n">
        <x:v>43969</x:v>
      </x:c>
      <x:c r="D2602" s="14" t="n">
        <x:v>43970</x:v>
      </x:c>
      <x:c r="E2602" s="28" t="n">
        <x:v>13</x:v>
      </x:c>
      <x:c r="F2602" s="8" t="str">
        <x:v>r1|r2|r3|r4|r7|r8|r12|r13|r14|r15|rsi_14|chaikin_ad|obv</x:v>
      </x:c>
    </x:row>
    <x:row r="2603">
      <x:c r="A2603" s="28" t="n">
        <x:v>75</x:v>
      </x:c>
      <x:c r="B2603" s="14" t="n">
        <x:v>43896</x:v>
      </x:c>
      <x:c r="C2603" s="14" t="n">
        <x:v>43970</x:v>
      </x:c>
      <x:c r="D2603" s="14" t="n">
        <x:v>43971</x:v>
      </x:c>
      <x:c r="E2603" s="28" t="n">
        <x:v>13</x:v>
      </x:c>
      <x:c r="F2603" s="8" t="str">
        <x:v>r1|r2|r3|r4|r7|r8|r12|r13|r14|r15|rsi_14|chaikin_ad|obv</x:v>
      </x:c>
    </x:row>
    <x:row r="2604">
      <x:c r="A2604" s="28" t="n">
        <x:v>75</x:v>
      </x:c>
      <x:c r="B2604" s="14" t="n">
        <x:v>43897</x:v>
      </x:c>
      <x:c r="C2604" s="14" t="n">
        <x:v>43971</x:v>
      </x:c>
      <x:c r="D2604" s="14" t="n">
        <x:v>43972</x:v>
      </x:c>
      <x:c r="E2604" s="28" t="n">
        <x:v>12</x:v>
      </x:c>
      <x:c r="F2604" s="8" t="str">
        <x:v>r2|r3|r4|r7|r8|r12|r13|r14|r15|rsi_14|chaikin_ad|obv</x:v>
      </x:c>
    </x:row>
    <x:row r="2605">
      <x:c r="A2605" s="28" t="n">
        <x:v>75</x:v>
      </x:c>
      <x:c r="B2605" s="14" t="n">
        <x:v>43898</x:v>
      </x:c>
      <x:c r="C2605" s="14" t="n">
        <x:v>43972</x:v>
      </x:c>
      <x:c r="D2605" s="14" t="n">
        <x:v>43973</x:v>
      </x:c>
      <x:c r="E2605" s="28" t="n">
        <x:v>11</x:v>
      </x:c>
      <x:c r="F2605" s="8" t="str">
        <x:v>r3|r4|r7|r8|r12|r13|r14|r15|rsi_14|chaikin_ad|obv</x:v>
      </x:c>
    </x:row>
    <x:row r="2606">
      <x:c r="A2606" s="28" t="n">
        <x:v>75</x:v>
      </x:c>
      <x:c r="B2606" s="14" t="n">
        <x:v>43899</x:v>
      </x:c>
      <x:c r="C2606" s="14" t="n">
        <x:v>43973</x:v>
      </x:c>
      <x:c r="D2606" s="14" t="n">
        <x:v>43974</x:v>
      </x:c>
      <x:c r="E2606" s="28" t="n">
        <x:v>9</x:v>
      </x:c>
      <x:c r="F2606" s="8" t="str">
        <x:v>r4|r7|r8|r12|r13|r14|r15|rsi_14|chaikin_ad</x:v>
      </x:c>
    </x:row>
    <x:row r="2607">
      <x:c r="A2607" s="28" t="n">
        <x:v>75</x:v>
      </x:c>
      <x:c r="B2607" s="14" t="n">
        <x:v>43900</x:v>
      </x:c>
      <x:c r="C2607" s="14" t="n">
        <x:v>43974</x:v>
      </x:c>
      <x:c r="D2607" s="14" t="n">
        <x:v>43975</x:v>
      </x:c>
      <x:c r="E2607" s="28" t="n">
        <x:v>6</x:v>
      </x:c>
      <x:c r="F2607" s="8" t="str">
        <x:v>r8|r13|r14|r15|rsi_14|chaikin_ad</x:v>
      </x:c>
    </x:row>
    <x:row r="2608">
      <x:c r="A2608" s="28" t="n">
        <x:v>75</x:v>
      </x:c>
      <x:c r="B2608" s="14" t="n">
        <x:v>43901</x:v>
      </x:c>
      <x:c r="C2608" s="14" t="n">
        <x:v>43975</x:v>
      </x:c>
      <x:c r="D2608" s="14" t="n">
        <x:v>43976</x:v>
      </x:c>
      <x:c r="E2608" s="28" t="n">
        <x:v>4</x:v>
      </x:c>
      <x:c r="F2608" s="8" t="str">
        <x:v>r14|r15|rsi_14|chaikin_ad</x:v>
      </x:c>
    </x:row>
    <x:row r="2609">
      <x:c r="A2609" s="28" t="n">
        <x:v>75</x:v>
      </x:c>
      <x:c r="B2609" s="14" t="n">
        <x:v>43902</x:v>
      </x:c>
      <x:c r="C2609" s="14" t="n">
        <x:v>43976</x:v>
      </x:c>
      <x:c r="D2609" s="14" t="n">
        <x:v>43977</x:v>
      </x:c>
      <x:c r="E2609" s="28" t="n">
        <x:v>3</x:v>
      </x:c>
      <x:c r="F2609" s="8" t="str">
        <x:v>r15|rsi_14|chaikin_ad</x:v>
      </x:c>
    </x:row>
    <x:row r="2610">
      <x:c r="A2610" s="28" t="n">
        <x:v>75</x:v>
      </x:c>
      <x:c r="B2610" s="14" t="n">
        <x:v>43903</x:v>
      </x:c>
      <x:c r="C2610" s="14" t="n">
        <x:v>43977</x:v>
      </x:c>
      <x:c r="D2610" s="14" t="n">
        <x:v>43978</x:v>
      </x:c>
      <x:c r="E2610" s="28" t="n">
        <x:v>5</x:v>
      </x:c>
      <x:c r="F2610" s="8" t="str">
        <x:v>r6|r7|r8|rsi_14|chaikin_ad</x:v>
      </x:c>
    </x:row>
    <x:row r="2611">
      <x:c r="A2611" s="28" t="n">
        <x:v>75</x:v>
      </x:c>
      <x:c r="B2611" s="14" t="n">
        <x:v>43904</x:v>
      </x:c>
      <x:c r="C2611" s="14" t="n">
        <x:v>43978</x:v>
      </x:c>
      <x:c r="D2611" s="14" t="n">
        <x:v>43979</x:v>
      </x:c>
      <x:c r="E2611" s="28" t="n">
        <x:v>3</x:v>
      </x:c>
      <x:c r="F2611" s="8" t="str">
        <x:v>r8|rsi_14|chaikin_ad</x:v>
      </x:c>
    </x:row>
    <x:row r="2612">
      <x:c r="A2612" s="28" t="n">
        <x:v>75</x:v>
      </x:c>
      <x:c r="B2612" s="14" t="n">
        <x:v>43905</x:v>
      </x:c>
      <x:c r="C2612" s="14" t="n">
        <x:v>43979</x:v>
      </x:c>
      <x:c r="D2612" s="14" t="n">
        <x:v>43980</x:v>
      </x:c>
      <x:c r="E2612" s="28" t="n">
        <x:v>4</x:v>
      </x:c>
      <x:c r="F2612" s="8" t="str">
        <x:v>r7|r8|rsi_14|chaikin_ad</x:v>
      </x:c>
    </x:row>
    <x:row r="2613">
      <x:c r="A2613" s="28" t="n">
        <x:v>75</x:v>
      </x:c>
      <x:c r="B2613" s="14" t="n">
        <x:v>43906</x:v>
      </x:c>
      <x:c r="C2613" s="14" t="n">
        <x:v>43980</x:v>
      </x:c>
      <x:c r="D2613" s="14" t="n">
        <x:v>43981</x:v>
      </x:c>
      <x:c r="E2613" s="28" t="n">
        <x:v>3</x:v>
      </x:c>
      <x:c r="F2613" s="8" t="str">
        <x:v>r8|rsi_14|chaikin_ad</x:v>
      </x:c>
    </x:row>
    <x:row r="2614">
      <x:c r="A2614" s="28" t="n">
        <x:v>75</x:v>
      </x:c>
      <x:c r="B2614" s="14" t="n">
        <x:v>43907</x:v>
      </x:c>
      <x:c r="C2614" s="14" t="n">
        <x:v>43981</x:v>
      </x:c>
      <x:c r="D2614" s="14" t="n">
        <x:v>43982</x:v>
      </x:c>
      <x:c r="E2614" s="28" t="n">
        <x:v>2</x:v>
      </x:c>
      <x:c r="F2614" s="8" t="str">
        <x:v>rsi_14|chaikin_ad</x:v>
      </x:c>
    </x:row>
    <x:row r="2615">
      <x:c r="A2615" s="28" t="n">
        <x:v>75</x:v>
      </x:c>
      <x:c r="B2615" s="14" t="n">
        <x:v>43908</x:v>
      </x:c>
      <x:c r="C2615" s="14" t="n">
        <x:v>43982</x:v>
      </x:c>
      <x:c r="D2615" s="14" t="n">
        <x:v>43983</x:v>
      </x:c>
      <x:c r="E2615" s="28" t="n">
        <x:v>2</x:v>
      </x:c>
      <x:c r="F2615" s="8" t="str">
        <x:v>rsi_14|chaikin_ad</x:v>
      </x:c>
    </x:row>
    <x:row r="2616">
      <x:c r="A2616" s="28" t="n">
        <x:v>75</x:v>
      </x:c>
      <x:c r="B2616" s="14" t="n">
        <x:v>43909</x:v>
      </x:c>
      <x:c r="C2616" s="14" t="n">
        <x:v>43983</x:v>
      </x:c>
      <x:c r="D2616" s="14" t="n">
        <x:v>43984</x:v>
      </x:c>
      <x:c r="E2616" s="28" t="n">
        <x:v>2</x:v>
      </x:c>
      <x:c r="F2616" s="8" t="str">
        <x:v>rsi_14|chaikin_ad</x:v>
      </x:c>
    </x:row>
    <x:row r="2617">
      <x:c r="A2617" s="28" t="n">
        <x:v>75</x:v>
      </x:c>
      <x:c r="B2617" s="14" t="n">
        <x:v>43910</x:v>
      </x:c>
      <x:c r="C2617" s="14" t="n">
        <x:v>43984</x:v>
      </x:c>
      <x:c r="D2617" s="14" t="n">
        <x:v>43985</x:v>
      </x:c>
      <x:c r="E2617" s="28" t="n">
        <x:v>2</x:v>
      </x:c>
      <x:c r="F2617" s="8" t="str">
        <x:v>rsi_14|chaikin_ad</x:v>
      </x:c>
    </x:row>
    <x:row r="2618">
      <x:c r="A2618" s="28" t="n">
        <x:v>75</x:v>
      </x:c>
      <x:c r="B2618" s="14" t="n">
        <x:v>43911</x:v>
      </x:c>
      <x:c r="C2618" s="14" t="n">
        <x:v>43985</x:v>
      </x:c>
      <x:c r="D2618" s="14" t="n">
        <x:v>43986</x:v>
      </x:c>
      <x:c r="E2618" s="28" t="n">
        <x:v>2</x:v>
      </x:c>
      <x:c r="F2618" s="8" t="str">
        <x:v>rsi_14|chaikin_ad</x:v>
      </x:c>
    </x:row>
    <x:row r="2619">
      <x:c r="A2619" s="28" t="n">
        <x:v>75</x:v>
      </x:c>
      <x:c r="B2619" s="14" t="n">
        <x:v>43912</x:v>
      </x:c>
      <x:c r="C2619" s="14" t="n">
        <x:v>43986</x:v>
      </x:c>
      <x:c r="D2619" s="14" t="n">
        <x:v>43987</x:v>
      </x:c>
      <x:c r="E2619" s="28" t="n">
        <x:v>2</x:v>
      </x:c>
      <x:c r="F2619" s="8" t="str">
        <x:v>rsi_14|chaikin_ad</x:v>
      </x:c>
    </x:row>
    <x:row r="2620">
      <x:c r="A2620" s="28" t="n">
        <x:v>75</x:v>
      </x:c>
      <x:c r="B2620" s="14" t="n">
        <x:v>43913</x:v>
      </x:c>
      <x:c r="C2620" s="14" t="n">
        <x:v>43987</x:v>
      </x:c>
      <x:c r="D2620" s="14" t="n">
        <x:v>43988</x:v>
      </x:c>
      <x:c r="E2620" s="28" t="n">
        <x:v>2</x:v>
      </x:c>
      <x:c r="F2620" s="8" t="str">
        <x:v>rsi_14|chaikin_ad</x:v>
      </x:c>
    </x:row>
    <x:row r="2621">
      <x:c r="A2621" s="28" t="n">
        <x:v>75</x:v>
      </x:c>
      <x:c r="B2621" s="14" t="n">
        <x:v>43914</x:v>
      </x:c>
      <x:c r="C2621" s="14" t="n">
        <x:v>43988</x:v>
      </x:c>
      <x:c r="D2621" s="14" t="n">
        <x:v>43989</x:v>
      </x:c>
      <x:c r="E2621" s="28" t="n">
        <x:v>2</x:v>
      </x:c>
      <x:c r="F2621" s="8" t="str">
        <x:v>rsi_14|chaikin_ad</x:v>
      </x:c>
    </x:row>
    <x:row r="2622">
      <x:c r="A2622" s="28" t="n">
        <x:v>75</x:v>
      </x:c>
      <x:c r="B2622" s="14" t="n">
        <x:v>43915</x:v>
      </x:c>
      <x:c r="C2622" s="14" t="n">
        <x:v>43989</x:v>
      </x:c>
      <x:c r="D2622" s="14" t="n">
        <x:v>43990</x:v>
      </x:c>
      <x:c r="E2622" s="28" t="n">
        <x:v>2</x:v>
      </x:c>
      <x:c r="F2622" s="8" t="str">
        <x:v>rsi_14|chaikin_ad</x:v>
      </x:c>
    </x:row>
    <x:row r="2623">
      <x:c r="A2623" s="28" t="n">
        <x:v>75</x:v>
      </x:c>
      <x:c r="B2623" s="14" t="n">
        <x:v>43916</x:v>
      </x:c>
      <x:c r="C2623" s="14" t="n">
        <x:v>43990</x:v>
      </x:c>
      <x:c r="D2623" s="14" t="n">
        <x:v>43991</x:v>
      </x:c>
      <x:c r="E2623" s="28" t="n">
        <x:v>2</x:v>
      </x:c>
      <x:c r="F2623" s="8" t="str">
        <x:v>rsi_14|chaikin_ad</x:v>
      </x:c>
    </x:row>
    <x:row r="2624">
      <x:c r="A2624" s="28" t="n">
        <x:v>75</x:v>
      </x:c>
      <x:c r="B2624" s="14" t="n">
        <x:v>43917</x:v>
      </x:c>
      <x:c r="C2624" s="14" t="n">
        <x:v>43991</x:v>
      </x:c>
      <x:c r="D2624" s="14" t="n">
        <x:v>43992</x:v>
      </x:c>
      <x:c r="E2624" s="28" t="n">
        <x:v>2</x:v>
      </x:c>
      <x:c r="F2624" s="8" t="str">
        <x:v>rsi_14|chaikin_ad</x:v>
      </x:c>
    </x:row>
    <x:row r="2625">
      <x:c r="A2625" s="28" t="n">
        <x:v>75</x:v>
      </x:c>
      <x:c r="B2625" s="14" t="n">
        <x:v>43918</x:v>
      </x:c>
      <x:c r="C2625" s="14" t="n">
        <x:v>43992</x:v>
      </x:c>
      <x:c r="D2625" s="14" t="n">
        <x:v>43993</x:v>
      </x:c>
      <x:c r="E2625" s="28" t="n">
        <x:v>2</x:v>
      </x:c>
      <x:c r="F2625" s="8" t="str">
        <x:v>rsi_14|chaikin_ad</x:v>
      </x:c>
    </x:row>
    <x:row r="2626">
      <x:c r="A2626" s="28" t="n">
        <x:v>75</x:v>
      </x:c>
      <x:c r="B2626" s="14" t="n">
        <x:v>43919</x:v>
      </x:c>
      <x:c r="C2626" s="14" t="n">
        <x:v>43993</x:v>
      </x:c>
      <x:c r="D2626" s="14" t="n">
        <x:v>43994</x:v>
      </x:c>
      <x:c r="E2626" s="28" t="n">
        <x:v>2</x:v>
      </x:c>
      <x:c r="F2626" s="8" t="str">
        <x:v>rsi_14|chaikin_ad</x:v>
      </x:c>
    </x:row>
    <x:row r="2627">
      <x:c r="A2627" s="28" t="n">
        <x:v>75</x:v>
      </x:c>
      <x:c r="B2627" s="14" t="n">
        <x:v>43920</x:v>
      </x:c>
      <x:c r="C2627" s="14" t="n">
        <x:v>43994</x:v>
      </x:c>
      <x:c r="D2627" s="14" t="n">
        <x:v>43995</x:v>
      </x:c>
      <x:c r="E2627" s="28" t="n">
        <x:v>2</x:v>
      </x:c>
      <x:c r="F2627" s="8" t="str">
        <x:v>rsi_14|chaikin_ad</x:v>
      </x:c>
    </x:row>
    <x:row r="2628">
      <x:c r="A2628" s="28" t="n">
        <x:v>75</x:v>
      </x:c>
      <x:c r="B2628" s="14" t="n">
        <x:v>43921</x:v>
      </x:c>
      <x:c r="C2628" s="14" t="n">
        <x:v>43995</x:v>
      </x:c>
      <x:c r="D2628" s="14" t="n">
        <x:v>43996</x:v>
      </x:c>
      <x:c r="E2628" s="28" t="n">
        <x:v>2</x:v>
      </x:c>
      <x:c r="F2628" s="8" t="str">
        <x:v>rsi_14|chaikin_ad</x:v>
      </x:c>
    </x:row>
    <x:row r="2629">
      <x:c r="A2629" s="28" t="n">
        <x:v>75</x:v>
      </x:c>
      <x:c r="B2629" s="14" t="n">
        <x:v>43922</x:v>
      </x:c>
      <x:c r="C2629" s="14" t="n">
        <x:v>43996</x:v>
      </x:c>
      <x:c r="D2629" s="14" t="n">
        <x:v>43997</x:v>
      </x:c>
      <x:c r="E2629" s="28" t="n">
        <x:v>2</x:v>
      </x:c>
      <x:c r="F2629" s="8" t="str">
        <x:v>rsi_14|chaikin_ad</x:v>
      </x:c>
    </x:row>
    <x:row r="2630">
      <x:c r="A2630" s="28" t="n">
        <x:v>75</x:v>
      </x:c>
      <x:c r="B2630" s="14" t="n">
        <x:v>43923</x:v>
      </x:c>
      <x:c r="C2630" s="14" t="n">
        <x:v>43997</x:v>
      </x:c>
      <x:c r="D2630" s="14" t="n">
        <x:v>43998</x:v>
      </x:c>
      <x:c r="E2630" s="28" t="n">
        <x:v>2</x:v>
      </x:c>
      <x:c r="F2630" s="8" t="str">
        <x:v>rsi_14|chaikin_ad</x:v>
      </x:c>
    </x:row>
    <x:row r="2631">
      <x:c r="A2631" s="28" t="n">
        <x:v>75</x:v>
      </x:c>
      <x:c r="B2631" s="14" t="n">
        <x:v>43924</x:v>
      </x:c>
      <x:c r="C2631" s="14" t="n">
        <x:v>43998</x:v>
      </x:c>
      <x:c r="D2631" s="14" t="n">
        <x:v>43999</x:v>
      </x:c>
      <x:c r="E2631" s="28" t="n">
        <x:v>2</x:v>
      </x:c>
      <x:c r="F2631" s="8" t="str">
        <x:v>rsi_14|chaikin_ad</x:v>
      </x:c>
    </x:row>
    <x:row r="2632">
      <x:c r="A2632" s="28" t="n">
        <x:v>75</x:v>
      </x:c>
      <x:c r="B2632" s="14" t="n">
        <x:v>43925</x:v>
      </x:c>
      <x:c r="C2632" s="14" t="n">
        <x:v>43999</x:v>
      </x:c>
      <x:c r="D2632" s="14" t="n">
        <x:v>44000</x:v>
      </x:c>
      <x:c r="E2632" s="28" t="n">
        <x:v>2</x:v>
      </x:c>
      <x:c r="F2632" s="8" t="str">
        <x:v>rsi_14|chaikin_ad</x:v>
      </x:c>
    </x:row>
    <x:row r="2633">
      <x:c r="A2633" s="28" t="n">
        <x:v>75</x:v>
      </x:c>
      <x:c r="B2633" s="14" t="n">
        <x:v>43926</x:v>
      </x:c>
      <x:c r="C2633" s="14" t="n">
        <x:v>44000</x:v>
      </x:c>
      <x:c r="D2633" s="14" t="n">
        <x:v>44001</x:v>
      </x:c>
      <x:c r="E2633" s="28" t="n">
        <x:v>2</x:v>
      </x:c>
      <x:c r="F2633" s="8" t="str">
        <x:v>rsi_14|chaikin_ad</x:v>
      </x:c>
    </x:row>
    <x:row r="2634">
      <x:c r="A2634" s="28" t="n">
        <x:v>75</x:v>
      </x:c>
      <x:c r="B2634" s="14" t="n">
        <x:v>43927</x:v>
      </x:c>
      <x:c r="C2634" s="14" t="n">
        <x:v>44001</x:v>
      </x:c>
      <x:c r="D2634" s="14" t="n">
        <x:v>44002</x:v>
      </x:c>
      <x:c r="E2634" s="28" t="n">
        <x:v>2</x:v>
      </x:c>
      <x:c r="F2634" s="8" t="str">
        <x:v>rsi_14|chaikin_ad</x:v>
      </x:c>
    </x:row>
    <x:row r="2635">
      <x:c r="A2635" s="28" t="n">
        <x:v>75</x:v>
      </x:c>
      <x:c r="B2635" s="14" t="n">
        <x:v>43928</x:v>
      </x:c>
      <x:c r="C2635" s="14" t="n">
        <x:v>44002</x:v>
      </x:c>
      <x:c r="D2635" s="14" t="n">
        <x:v>44003</x:v>
      </x:c>
      <x:c r="E2635" s="28" t="n">
        <x:v>2</x:v>
      </x:c>
      <x:c r="F2635" s="8" t="str">
        <x:v>rsi_14|chaikin_ad</x:v>
      </x:c>
    </x:row>
    <x:row r="2636">
      <x:c r="A2636" s="28" t="n">
        <x:v>75</x:v>
      </x:c>
      <x:c r="B2636" s="14" t="n">
        <x:v>43929</x:v>
      </x:c>
      <x:c r="C2636" s="14" t="n">
        <x:v>44003</x:v>
      </x:c>
      <x:c r="D2636" s="14" t="n">
        <x:v>44004</x:v>
      </x:c>
      <x:c r="E2636" s="28" t="n">
        <x:v>2</x:v>
      </x:c>
      <x:c r="F2636" s="8" t="str">
        <x:v>rsi_14|chaikin_ad</x:v>
      </x:c>
    </x:row>
    <x:row r="2637">
      <x:c r="A2637" s="28" t="n">
        <x:v>75</x:v>
      </x:c>
      <x:c r="B2637" s="14" t="n">
        <x:v>43930</x:v>
      </x:c>
      <x:c r="C2637" s="14" t="n">
        <x:v>44004</x:v>
      </x:c>
      <x:c r="D2637" s="14" t="n">
        <x:v>44005</x:v>
      </x:c>
      <x:c r="E2637" s="28" t="n">
        <x:v>2</x:v>
      </x:c>
      <x:c r="F2637" s="8" t="str">
        <x:v>rsi_14|chaikin_ad</x:v>
      </x:c>
    </x:row>
    <x:row r="2638">
      <x:c r="A2638" s="28" t="n">
        <x:v>75</x:v>
      </x:c>
      <x:c r="B2638" s="14" t="n">
        <x:v>43931</x:v>
      </x:c>
      <x:c r="C2638" s="14" t="n">
        <x:v>44005</x:v>
      </x:c>
      <x:c r="D2638" s="14" t="n">
        <x:v>44006</x:v>
      </x:c>
      <x:c r="E2638" s="28" t="n">
        <x:v>2</x:v>
      </x:c>
      <x:c r="F2638" s="8" t="str">
        <x:v>rsi_14|chaikin_ad</x:v>
      </x:c>
    </x:row>
    <x:row r="2639">
      <x:c r="A2639" s="28" t="n">
        <x:v>75</x:v>
      </x:c>
      <x:c r="B2639" s="14" t="n">
        <x:v>43932</x:v>
      </x:c>
      <x:c r="C2639" s="14" t="n">
        <x:v>44006</x:v>
      </x:c>
      <x:c r="D2639" s="14" t="n">
        <x:v>44007</x:v>
      </x:c>
      <x:c r="E2639" s="28" t="n">
        <x:v>2</x:v>
      </x:c>
      <x:c r="F2639" s="8" t="str">
        <x:v>rsi_14|chaikin_ad</x:v>
      </x:c>
    </x:row>
    <x:row r="2640">
      <x:c r="A2640" s="28" t="n">
        <x:v>75</x:v>
      </x:c>
      <x:c r="B2640" s="14" t="n">
        <x:v>43933</x:v>
      </x:c>
      <x:c r="C2640" s="14" t="n">
        <x:v>44007</x:v>
      </x:c>
      <x:c r="D2640" s="14" t="n">
        <x:v>44008</x:v>
      </x:c>
      <x:c r="E2640" s="28" t="n">
        <x:v>2</x:v>
      </x:c>
      <x:c r="F2640" s="8" t="str">
        <x:v>rsi_14|chaikin_ad</x:v>
      </x:c>
    </x:row>
    <x:row r="2641">
      <x:c r="A2641" s="28" t="n">
        <x:v>75</x:v>
      </x:c>
      <x:c r="B2641" s="14" t="n">
        <x:v>43934</x:v>
      </x:c>
      <x:c r="C2641" s="14" t="n">
        <x:v>44008</x:v>
      </x:c>
      <x:c r="D2641" s="14" t="n">
        <x:v>44009</x:v>
      </x:c>
      <x:c r="E2641" s="28" t="n">
        <x:v>2</x:v>
      </x:c>
      <x:c r="F2641" s="8" t="str">
        <x:v>rsi_14|chaikin_ad</x:v>
      </x:c>
    </x:row>
    <x:row r="2642">
      <x:c r="A2642" s="28" t="n">
        <x:v>75</x:v>
      </x:c>
      <x:c r="B2642" s="14" t="n">
        <x:v>43935</x:v>
      </x:c>
      <x:c r="C2642" s="14" t="n">
        <x:v>44009</x:v>
      </x:c>
      <x:c r="D2642" s="14" t="n">
        <x:v>44010</x:v>
      </x:c>
      <x:c r="E2642" s="28" t="n">
        <x:v>2</x:v>
      </x:c>
      <x:c r="F2642" s="8" t="str">
        <x:v>rsi_14|chaikin_ad</x:v>
      </x:c>
    </x:row>
    <x:row r="2643">
      <x:c r="A2643" s="28" t="n">
        <x:v>75</x:v>
      </x:c>
      <x:c r="B2643" s="14" t="n">
        <x:v>43936</x:v>
      </x:c>
      <x:c r="C2643" s="14" t="n">
        <x:v>44010</x:v>
      </x:c>
      <x:c r="D2643" s="14" t="n">
        <x:v>44011</x:v>
      </x:c>
      <x:c r="E2643" s="28" t="n">
        <x:v>2</x:v>
      </x:c>
      <x:c r="F2643" s="8" t="str">
        <x:v>rsi_14|chaikin_ad</x:v>
      </x:c>
    </x:row>
    <x:row r="2644">
      <x:c r="A2644" s="28" t="n">
        <x:v>75</x:v>
      </x:c>
      <x:c r="B2644" s="14" t="n">
        <x:v>43937</x:v>
      </x:c>
      <x:c r="C2644" s="14" t="n">
        <x:v>44011</x:v>
      </x:c>
      <x:c r="D2644" s="14" t="n">
        <x:v>44012</x:v>
      </x:c>
      <x:c r="E2644" s="28" t="n">
        <x:v>2</x:v>
      </x:c>
      <x:c r="F2644" s="8" t="str">
        <x:v>rsi_14|chaikin_ad</x:v>
      </x:c>
    </x:row>
    <x:row r="2645">
      <x:c r="A2645" s="28" t="n">
        <x:v>75</x:v>
      </x:c>
      <x:c r="B2645" s="14" t="n">
        <x:v>43938</x:v>
      </x:c>
      <x:c r="C2645" s="14" t="n">
        <x:v>44012</x:v>
      </x:c>
      <x:c r="D2645" s="14" t="n">
        <x:v>44013</x:v>
      </x:c>
      <x:c r="E2645" s="28" t="n">
        <x:v>2</x:v>
      </x:c>
      <x:c r="F2645" s="8" t="str">
        <x:v>rsi_14|chaikin_ad</x:v>
      </x:c>
    </x:row>
    <x:row r="2646">
      <x:c r="A2646" s="28" t="n">
        <x:v>75</x:v>
      </x:c>
      <x:c r="B2646" s="14" t="n">
        <x:v>43939</x:v>
      </x:c>
      <x:c r="C2646" s="14" t="n">
        <x:v>44013</x:v>
      </x:c>
      <x:c r="D2646" s="14" t="n">
        <x:v>44014</x:v>
      </x:c>
      <x:c r="E2646" s="28" t="n">
        <x:v>2</x:v>
      </x:c>
      <x:c r="F2646" s="8" t="str">
        <x:v>rsi_14|chaikin_ad</x:v>
      </x:c>
    </x:row>
    <x:row r="2647">
      <x:c r="A2647" s="28" t="n">
        <x:v>75</x:v>
      </x:c>
      <x:c r="B2647" s="14" t="n">
        <x:v>43940</x:v>
      </x:c>
      <x:c r="C2647" s="14" t="n">
        <x:v>44014</x:v>
      </x:c>
      <x:c r="D2647" s="14" t="n">
        <x:v>44015</x:v>
      </x:c>
      <x:c r="E2647" s="28" t="n">
        <x:v>2</x:v>
      </x:c>
      <x:c r="F2647" s="8" t="str">
        <x:v>rsi_14|chaikin_ad</x:v>
      </x:c>
    </x:row>
    <x:row r="2648">
      <x:c r="A2648" s="28" t="n">
        <x:v>75</x:v>
      </x:c>
      <x:c r="B2648" s="14" t="n">
        <x:v>43941</x:v>
      </x:c>
      <x:c r="C2648" s="14" t="n">
        <x:v>44015</x:v>
      </x:c>
      <x:c r="D2648" s="14" t="n">
        <x:v>44016</x:v>
      </x:c>
      <x:c r="E2648" s="28" t="n">
        <x:v>2</x:v>
      </x:c>
      <x:c r="F2648" s="8" t="str">
        <x:v>rsi_14|chaikin_ad</x:v>
      </x:c>
    </x:row>
    <x:row r="2649">
      <x:c r="A2649" s="28" t="n">
        <x:v>75</x:v>
      </x:c>
      <x:c r="B2649" s="14" t="n">
        <x:v>43942</x:v>
      </x:c>
      <x:c r="C2649" s="14" t="n">
        <x:v>44016</x:v>
      </x:c>
      <x:c r="D2649" s="14" t="n">
        <x:v>44017</x:v>
      </x:c>
      <x:c r="E2649" s="28" t="n">
        <x:v>2</x:v>
      </x:c>
      <x:c r="F2649" s="8" t="str">
        <x:v>rsi_14|chaikin_ad</x:v>
      </x:c>
    </x:row>
    <x:row r="2650">
      <x:c r="A2650" s="28" t="n">
        <x:v>75</x:v>
      </x:c>
      <x:c r="B2650" s="14" t="n">
        <x:v>43943</x:v>
      </x:c>
      <x:c r="C2650" s="14" t="n">
        <x:v>44017</x:v>
      </x:c>
      <x:c r="D2650" s="14" t="n">
        <x:v>44018</x:v>
      </x:c>
      <x:c r="E2650" s="28" t="n">
        <x:v>2</x:v>
      </x:c>
      <x:c r="F2650" s="8" t="str">
        <x:v>rsi_14|chaikin_ad</x:v>
      </x:c>
    </x:row>
    <x:row r="2651">
      <x:c r="A2651" s="28" t="n">
        <x:v>75</x:v>
      </x:c>
      <x:c r="B2651" s="14" t="n">
        <x:v>43944</x:v>
      </x:c>
      <x:c r="C2651" s="14" t="n">
        <x:v>44018</x:v>
      </x:c>
      <x:c r="D2651" s="14" t="n">
        <x:v>44019</x:v>
      </x:c>
      <x:c r="E2651" s="28" t="n">
        <x:v>2</x:v>
      </x:c>
      <x:c r="F2651" s="8" t="str">
        <x:v>rsi_14|chaikin_ad</x:v>
      </x:c>
    </x:row>
    <x:row r="2652">
      <x:c r="A2652" s="28" t="n">
        <x:v>75</x:v>
      </x:c>
      <x:c r="B2652" s="14" t="n">
        <x:v>43945</x:v>
      </x:c>
      <x:c r="C2652" s="14" t="n">
        <x:v>44019</x:v>
      </x:c>
      <x:c r="D2652" s="14" t="n">
        <x:v>44020</x:v>
      </x:c>
      <x:c r="E2652" s="28" t="n">
        <x:v>2</x:v>
      </x:c>
      <x:c r="F2652" s="8" t="str">
        <x:v>rsi_14|chaikin_ad</x:v>
      </x:c>
    </x:row>
    <x:row r="2653">
      <x:c r="A2653" s="28" t="n">
        <x:v>75</x:v>
      </x:c>
      <x:c r="B2653" s="14" t="n">
        <x:v>43946</x:v>
      </x:c>
      <x:c r="C2653" s="14" t="n">
        <x:v>44020</x:v>
      </x:c>
      <x:c r="D2653" s="14" t="n">
        <x:v>44021</x:v>
      </x:c>
      <x:c r="E2653" s="28" t="n">
        <x:v>2</x:v>
      </x:c>
      <x:c r="F2653" s="8" t="str">
        <x:v>rsi_14|chaikin_ad</x:v>
      </x:c>
    </x:row>
    <x:row r="2654">
      <x:c r="A2654" s="28" t="n">
        <x:v>75</x:v>
      </x:c>
      <x:c r="B2654" s="14" t="n">
        <x:v>43947</x:v>
      </x:c>
      <x:c r="C2654" s="14" t="n">
        <x:v>44021</x:v>
      </x:c>
      <x:c r="D2654" s="14" t="n">
        <x:v>44022</x:v>
      </x:c>
      <x:c r="E2654" s="28" t="n">
        <x:v>2</x:v>
      </x:c>
      <x:c r="F2654" s="8" t="str">
        <x:v>rsi_14|chaikin_ad</x:v>
      </x:c>
    </x:row>
    <x:row r="2655">
      <x:c r="A2655" s="28" t="n">
        <x:v>75</x:v>
      </x:c>
      <x:c r="B2655" s="14" t="n">
        <x:v>43948</x:v>
      </x:c>
      <x:c r="C2655" s="14" t="n">
        <x:v>44022</x:v>
      </x:c>
      <x:c r="D2655" s="14" t="n">
        <x:v>44023</x:v>
      </x:c>
      <x:c r="E2655" s="28" t="n">
        <x:v>2</x:v>
      </x:c>
      <x:c r="F2655" s="8" t="str">
        <x:v>rsi_14|chaikin_ad</x:v>
      </x:c>
    </x:row>
    <x:row r="2656">
      <x:c r="A2656" s="28" t="n">
        <x:v>75</x:v>
      </x:c>
      <x:c r="B2656" s="14" t="n">
        <x:v>43949</x:v>
      </x:c>
      <x:c r="C2656" s="14" t="n">
        <x:v>44023</x:v>
      </x:c>
      <x:c r="D2656" s="14" t="n">
        <x:v>44024</x:v>
      </x:c>
      <x:c r="E2656" s="28" t="n">
        <x:v>2</x:v>
      </x:c>
      <x:c r="F2656" s="8" t="str">
        <x:v>rsi_14|chaikin_ad</x:v>
      </x:c>
    </x:row>
    <x:row r="2657">
      <x:c r="A2657" s="28" t="n">
        <x:v>75</x:v>
      </x:c>
      <x:c r="B2657" s="14" t="n">
        <x:v>43950</x:v>
      </x:c>
      <x:c r="C2657" s="14" t="n">
        <x:v>44024</x:v>
      </x:c>
      <x:c r="D2657" s="14" t="n">
        <x:v>44025</x:v>
      </x:c>
      <x:c r="E2657" s="28" t="n">
        <x:v>2</x:v>
      </x:c>
      <x:c r="F2657" s="8" t="str">
        <x:v>rsi_14|chaikin_ad</x:v>
      </x:c>
    </x:row>
    <x:row r="2658">
      <x:c r="A2658" s="28" t="n">
        <x:v>75</x:v>
      </x:c>
      <x:c r="B2658" s="14" t="n">
        <x:v>43951</x:v>
      </x:c>
      <x:c r="C2658" s="14" t="n">
        <x:v>44025</x:v>
      </x:c>
      <x:c r="D2658" s="14" t="n">
        <x:v>44026</x:v>
      </x:c>
      <x:c r="E2658" s="28" t="n">
        <x:v>2</x:v>
      </x:c>
      <x:c r="F2658" s="8" t="str">
        <x:v>rsi_14|chaikin_ad</x:v>
      </x:c>
    </x:row>
    <x:row r="2659">
      <x:c r="A2659" s="28" t="n">
        <x:v>75</x:v>
      </x:c>
      <x:c r="B2659" s="14" t="n">
        <x:v>43952</x:v>
      </x:c>
      <x:c r="C2659" s="14" t="n">
        <x:v>44026</x:v>
      </x:c>
      <x:c r="D2659" s="14" t="n">
        <x:v>44027</x:v>
      </x:c>
      <x:c r="E2659" s="28" t="n">
        <x:v>2</x:v>
      </x:c>
      <x:c r="F2659" s="8" t="str">
        <x:v>rsi_14|chaikin_ad</x:v>
      </x:c>
    </x:row>
    <x:row r="2660">
      <x:c r="A2660" s="28" t="n">
        <x:v>75</x:v>
      </x:c>
      <x:c r="B2660" s="14" t="n">
        <x:v>43953</x:v>
      </x:c>
      <x:c r="C2660" s="14" t="n">
        <x:v>44027</x:v>
      </x:c>
      <x:c r="D2660" s="14" t="n">
        <x:v>44028</x:v>
      </x:c>
      <x:c r="E2660" s="28" t="n">
        <x:v>2</x:v>
      </x:c>
      <x:c r="F2660" s="8" t="str">
        <x:v>rsi_14|chaikin_ad</x:v>
      </x:c>
    </x:row>
    <x:row r="2661">
      <x:c r="A2661" s="28" t="n">
        <x:v>75</x:v>
      </x:c>
      <x:c r="B2661" s="14" t="n">
        <x:v>43954</x:v>
      </x:c>
      <x:c r="C2661" s="14" t="n">
        <x:v>44028</x:v>
      </x:c>
      <x:c r="D2661" s="14" t="n">
        <x:v>44029</x:v>
      </x:c>
      <x:c r="E2661" s="28" t="n">
        <x:v>2</x:v>
      </x:c>
      <x:c r="F2661" s="8" t="str">
        <x:v>rsi_14|chaikin_ad</x:v>
      </x:c>
    </x:row>
    <x:row r="2662">
      <x:c r="A2662" s="28" t="n">
        <x:v>75</x:v>
      </x:c>
      <x:c r="B2662" s="14" t="n">
        <x:v>43955</x:v>
      </x:c>
      <x:c r="C2662" s="14" t="n">
        <x:v>44029</x:v>
      </x:c>
      <x:c r="D2662" s="14" t="n">
        <x:v>44030</x:v>
      </x:c>
      <x:c r="E2662" s="28" t="n">
        <x:v>2</x:v>
      </x:c>
      <x:c r="F2662" s="8" t="str">
        <x:v>rsi_14|chaikin_ad</x:v>
      </x:c>
    </x:row>
    <x:row r="2663">
      <x:c r="A2663" s="28" t="n">
        <x:v>75</x:v>
      </x:c>
      <x:c r="B2663" s="14" t="n">
        <x:v>43956</x:v>
      </x:c>
      <x:c r="C2663" s="14" t="n">
        <x:v>44030</x:v>
      </x:c>
      <x:c r="D2663" s="14" t="n">
        <x:v>44031</x:v>
      </x:c>
      <x:c r="E2663" s="28" t="n">
        <x:v>2</x:v>
      </x:c>
      <x:c r="F2663" s="8" t="str">
        <x:v>rsi_14|chaikin_ad</x:v>
      </x:c>
    </x:row>
    <x:row r="2664">
      <x:c r="A2664" s="28" t="n">
        <x:v>75</x:v>
      </x:c>
      <x:c r="B2664" s="14" t="n">
        <x:v>43957</x:v>
      </x:c>
      <x:c r="C2664" s="14" t="n">
        <x:v>44031</x:v>
      </x:c>
      <x:c r="D2664" s="14" t="n">
        <x:v>44032</x:v>
      </x:c>
      <x:c r="E2664" s="28" t="n">
        <x:v>2</x:v>
      </x:c>
      <x:c r="F2664" s="8" t="str">
        <x:v>rsi_14|chaikin_ad</x:v>
      </x:c>
    </x:row>
    <x:row r="2665">
      <x:c r="A2665" s="28" t="n">
        <x:v>75</x:v>
      </x:c>
      <x:c r="B2665" s="14" t="n">
        <x:v>43958</x:v>
      </x:c>
      <x:c r="C2665" s="14" t="n">
        <x:v>44032</x:v>
      </x:c>
      <x:c r="D2665" s="14" t="n">
        <x:v>44033</x:v>
      </x:c>
      <x:c r="E2665" s="28" t="n">
        <x:v>2</x:v>
      </x:c>
      <x:c r="F2665" s="8" t="str">
        <x:v>rsi_14|chaikin_ad</x:v>
      </x:c>
    </x:row>
    <x:row r="2666">
      <x:c r="A2666" s="28" t="n">
        <x:v>75</x:v>
      </x:c>
      <x:c r="B2666" s="14" t="n">
        <x:v>43959</x:v>
      </x:c>
      <x:c r="C2666" s="14" t="n">
        <x:v>44033</x:v>
      </x:c>
      <x:c r="D2666" s="14" t="n">
        <x:v>44034</x:v>
      </x:c>
      <x:c r="E2666" s="28" t="n">
        <x:v>2</x:v>
      </x:c>
      <x:c r="F2666" s="8" t="str">
        <x:v>rsi_14|chaikin_ad</x:v>
      </x:c>
    </x:row>
    <x:row r="2667">
      <x:c r="A2667" s="28" t="n">
        <x:v>75</x:v>
      </x:c>
      <x:c r="B2667" s="14" t="n">
        <x:v>43960</x:v>
      </x:c>
      <x:c r="C2667" s="14" t="n">
        <x:v>44034</x:v>
      </x:c>
      <x:c r="D2667" s="14" t="n">
        <x:v>44035</x:v>
      </x:c>
      <x:c r="E2667" s="28" t="n">
        <x:v>2</x:v>
      </x:c>
      <x:c r="F2667" s="8" t="str">
        <x:v>rsi_14|chaikin_ad</x:v>
      </x:c>
    </x:row>
    <x:row r="2668">
      <x:c r="A2668" s="28" t="n">
        <x:v>75</x:v>
      </x:c>
      <x:c r="B2668" s="14" t="n">
        <x:v>43961</x:v>
      </x:c>
      <x:c r="C2668" s="14" t="n">
        <x:v>44035</x:v>
      </x:c>
      <x:c r="D2668" s="14" t="n">
        <x:v>44036</x:v>
      </x:c>
      <x:c r="E2668" s="28" t="n">
        <x:v>2</x:v>
      </x:c>
      <x:c r="F2668" s="8" t="str">
        <x:v>rsi_14|chaikin_ad</x:v>
      </x:c>
    </x:row>
    <x:row r="2669">
      <x:c r="A2669" s="28" t="n">
        <x:v>75</x:v>
      </x:c>
      <x:c r="B2669" s="14" t="n">
        <x:v>43962</x:v>
      </x:c>
      <x:c r="C2669" s="14" t="n">
        <x:v>44036</x:v>
      </x:c>
      <x:c r="D2669" s="14" t="n">
        <x:v>44037</x:v>
      </x:c>
      <x:c r="E2669" s="28" t="n">
        <x:v>2</x:v>
      </x:c>
      <x:c r="F2669" s="8" t="str">
        <x:v>rsi_14|chaikin_ad</x:v>
      </x:c>
    </x:row>
    <x:row r="2670">
      <x:c r="A2670" s="28" t="n">
        <x:v>75</x:v>
      </x:c>
      <x:c r="B2670" s="14" t="n">
        <x:v>43963</x:v>
      </x:c>
      <x:c r="C2670" s="14" t="n">
        <x:v>44037</x:v>
      </x:c>
      <x:c r="D2670" s="14" t="n">
        <x:v>44038</x:v>
      </x:c>
      <x:c r="E2670" s="28" t="n">
        <x:v>2</x:v>
      </x:c>
      <x:c r="F2670" s="8" t="str">
        <x:v>rsi_14|chaikin_ad</x:v>
      </x:c>
    </x:row>
    <x:row r="2671">
      <x:c r="A2671" s="28" t="n">
        <x:v>75</x:v>
      </x:c>
      <x:c r="B2671" s="14" t="n">
        <x:v>43964</x:v>
      </x:c>
      <x:c r="C2671" s="14" t="n">
        <x:v>44038</x:v>
      </x:c>
      <x:c r="D2671" s="14" t="n">
        <x:v>44039</x:v>
      </x:c>
      <x:c r="E2671" s="28" t="n">
        <x:v>2</x:v>
      </x:c>
      <x:c r="F2671" s="8" t="str">
        <x:v>rsi_14|chaikin_ad</x:v>
      </x:c>
    </x:row>
    <x:row r="2672">
      <x:c r="A2672" s="28" t="n">
        <x:v>75</x:v>
      </x:c>
      <x:c r="B2672" s="14" t="n">
        <x:v>43965</x:v>
      </x:c>
      <x:c r="C2672" s="14" t="n">
        <x:v>44039</x:v>
      </x:c>
      <x:c r="D2672" s="14" t="n">
        <x:v>44040</x:v>
      </x:c>
      <x:c r="E2672" s="28" t="n">
        <x:v>2</x:v>
      </x:c>
      <x:c r="F2672" s="8" t="str">
        <x:v>rsi_14|chaikin_ad</x:v>
      </x:c>
    </x:row>
    <x:row r="2673">
      <x:c r="A2673" s="28" t="n">
        <x:v>75</x:v>
      </x:c>
      <x:c r="B2673" s="14" t="n">
        <x:v>43966</x:v>
      </x:c>
      <x:c r="C2673" s="14" t="n">
        <x:v>44040</x:v>
      </x:c>
      <x:c r="D2673" s="14" t="n">
        <x:v>44041</x:v>
      </x:c>
      <x:c r="E2673" s="28" t="n">
        <x:v>2</x:v>
      </x:c>
      <x:c r="F2673" s="8" t="str">
        <x:v>rsi_14|chaikin_ad</x:v>
      </x:c>
    </x:row>
    <x:row r="2674">
      <x:c r="A2674" s="28" t="n">
        <x:v>75</x:v>
      </x:c>
      <x:c r="B2674" s="14" t="n">
        <x:v>43967</x:v>
      </x:c>
      <x:c r="C2674" s="14" t="n">
        <x:v>44041</x:v>
      </x:c>
      <x:c r="D2674" s="14" t="n">
        <x:v>44042</x:v>
      </x:c>
      <x:c r="E2674" s="28" t="n">
        <x:v>2</x:v>
      </x:c>
      <x:c r="F2674" s="8" t="str">
        <x:v>rsi_14|chaikin_ad</x:v>
      </x:c>
    </x:row>
    <x:row r="2675">
      <x:c r="A2675" s="28" t="n">
        <x:v>75</x:v>
      </x:c>
      <x:c r="B2675" s="14" t="n">
        <x:v>43968</x:v>
      </x:c>
      <x:c r="C2675" s="14" t="n">
        <x:v>44042</x:v>
      </x:c>
      <x:c r="D2675" s="14" t="n">
        <x:v>44043</x:v>
      </x:c>
      <x:c r="E2675" s="28" t="n">
        <x:v>2</x:v>
      </x:c>
      <x:c r="F2675" s="8" t="str">
        <x:v>rsi_14|chaikin_ad</x:v>
      </x:c>
    </x:row>
    <x:row r="2676">
      <x:c r="A2676" s="28" t="n">
        <x:v>75</x:v>
      </x:c>
      <x:c r="B2676" s="14" t="n">
        <x:v>43969</x:v>
      </x:c>
      <x:c r="C2676" s="14" t="n">
        <x:v>44043</x:v>
      </x:c>
      <x:c r="D2676" s="14" t="n">
        <x:v>44044</x:v>
      </x:c>
      <x:c r="E2676" s="28" t="n">
        <x:v>2</x:v>
      </x:c>
      <x:c r="F2676" s="8" t="str">
        <x:v>rsi_14|chaikin_ad</x:v>
      </x:c>
    </x:row>
    <x:row r="2677">
      <x:c r="A2677" s="28" t="n">
        <x:v>75</x:v>
      </x:c>
      <x:c r="B2677" s="14" t="n">
        <x:v>43970</x:v>
      </x:c>
      <x:c r="C2677" s="14" t="n">
        <x:v>44044</x:v>
      </x:c>
      <x:c r="D2677" s="14" t="n">
        <x:v>44045</x:v>
      </x:c>
      <x:c r="E2677" s="28" t="n">
        <x:v>2</x:v>
      </x:c>
      <x:c r="F2677" s="8" t="str">
        <x:v>rsi_14|chaikin_ad</x:v>
      </x:c>
    </x:row>
    <x:row r="2678">
      <x:c r="A2678" s="28" t="n">
        <x:v>75</x:v>
      </x:c>
      <x:c r="B2678" s="14" t="n">
        <x:v>43971</x:v>
      </x:c>
      <x:c r="C2678" s="14" t="n">
        <x:v>44045</x:v>
      </x:c>
      <x:c r="D2678" s="14" t="n">
        <x:v>44046</x:v>
      </x:c>
      <x:c r="E2678" s="28" t="n">
        <x:v>2</x:v>
      </x:c>
      <x:c r="F2678" s="8" t="str">
        <x:v>rsi_14|chaikin_ad</x:v>
      </x:c>
    </x:row>
    <x:row r="2679">
      <x:c r="A2679" s="28" t="n">
        <x:v>75</x:v>
      </x:c>
      <x:c r="B2679" s="14" t="n">
        <x:v>43972</x:v>
      </x:c>
      <x:c r="C2679" s="14" t="n">
        <x:v>44046</x:v>
      </x:c>
      <x:c r="D2679" s="14" t="n">
        <x:v>44047</x:v>
      </x:c>
      <x:c r="E2679" s="28" t="n">
        <x:v>2</x:v>
      </x:c>
      <x:c r="F2679" s="8" t="str">
        <x:v>rsi_14|chaikin_ad</x:v>
      </x:c>
    </x:row>
    <x:row r="2680">
      <x:c r="A2680" s="28" t="n">
        <x:v>75</x:v>
      </x:c>
      <x:c r="B2680" s="14" t="n">
        <x:v>43973</x:v>
      </x:c>
      <x:c r="C2680" s="14" t="n">
        <x:v>44047</x:v>
      </x:c>
      <x:c r="D2680" s="14" t="n">
        <x:v>44048</x:v>
      </x:c>
      <x:c r="E2680" s="28" t="n">
        <x:v>2</x:v>
      </x:c>
      <x:c r="F2680" s="8" t="str">
        <x:v>rsi_14|chaikin_ad</x:v>
      </x:c>
    </x:row>
    <x:row r="2681">
      <x:c r="A2681" s="28" t="n">
        <x:v>75</x:v>
      </x:c>
      <x:c r="B2681" s="14" t="n">
        <x:v>43974</x:v>
      </x:c>
      <x:c r="C2681" s="14" t="n">
        <x:v>44048</x:v>
      </x:c>
      <x:c r="D2681" s="14" t="n">
        <x:v>44049</x:v>
      </x:c>
      <x:c r="E2681" s="28" t="n">
        <x:v>2</x:v>
      </x:c>
      <x:c r="F2681" s="8" t="str">
        <x:v>rsi_14|chaikin_ad</x:v>
      </x:c>
    </x:row>
    <x:row r="2682">
      <x:c r="A2682" s="28" t="n">
        <x:v>75</x:v>
      </x:c>
      <x:c r="B2682" s="14" t="n">
        <x:v>43975</x:v>
      </x:c>
      <x:c r="C2682" s="14" t="n">
        <x:v>44049</x:v>
      </x:c>
      <x:c r="D2682" s="14" t="n">
        <x:v>44050</x:v>
      </x:c>
      <x:c r="E2682" s="28" t="n">
        <x:v>2</x:v>
      </x:c>
      <x:c r="F2682" s="8" t="str">
        <x:v>rsi_14|chaikin_ad</x:v>
      </x:c>
    </x:row>
    <x:row r="2683">
      <x:c r="A2683" s="28" t="n">
        <x:v>75</x:v>
      </x:c>
      <x:c r="B2683" s="14" t="n">
        <x:v>43976</x:v>
      </x:c>
      <x:c r="C2683" s="14" t="n">
        <x:v>44050</x:v>
      </x:c>
      <x:c r="D2683" s="14" t="n">
        <x:v>44051</x:v>
      </x:c>
      <x:c r="E2683" s="28" t="n">
        <x:v>2</x:v>
      </x:c>
      <x:c r="F2683" s="8" t="str">
        <x:v>rsi_14|chaikin_ad</x:v>
      </x:c>
    </x:row>
    <x:row r="2684">
      <x:c r="A2684" s="28" t="n">
        <x:v>75</x:v>
      </x:c>
      <x:c r="B2684" s="14" t="n">
        <x:v>43977</x:v>
      </x:c>
      <x:c r="C2684" s="14" t="n">
        <x:v>44051</x:v>
      </x:c>
      <x:c r="D2684" s="14" t="n">
        <x:v>44052</x:v>
      </x:c>
      <x:c r="E2684" s="28" t="n">
        <x:v>2</x:v>
      </x:c>
      <x:c r="F2684" s="8" t="str">
        <x:v>rsi_14|chaikin_ad</x:v>
      </x:c>
    </x:row>
    <x:row r="2685">
      <x:c r="A2685" s="28" t="n">
        <x:v>75</x:v>
      </x:c>
      <x:c r="B2685" s="14" t="n">
        <x:v>43978</x:v>
      </x:c>
      <x:c r="C2685" s="14" t="n">
        <x:v>44052</x:v>
      </x:c>
      <x:c r="D2685" s="14" t="n">
        <x:v>44053</x:v>
      </x:c>
      <x:c r="E2685" s="28" t="n">
        <x:v>2</x:v>
      </x:c>
      <x:c r="F2685" s="8" t="str">
        <x:v>rsi_14|chaikin_ad</x:v>
      </x:c>
    </x:row>
    <x:row r="2686">
      <x:c r="A2686" s="28" t="n">
        <x:v>75</x:v>
      </x:c>
      <x:c r="B2686" s="14" t="n">
        <x:v>43979</x:v>
      </x:c>
      <x:c r="C2686" s="14" t="n">
        <x:v>44053</x:v>
      </x:c>
      <x:c r="D2686" s="14" t="n">
        <x:v>44054</x:v>
      </x:c>
      <x:c r="E2686" s="28" t="n">
        <x:v>2</x:v>
      </x:c>
      <x:c r="F2686" s="8" t="str">
        <x:v>rsi_14|chaikin_ad</x:v>
      </x:c>
    </x:row>
    <x:row r="2687">
      <x:c r="A2687" s="28" t="n">
        <x:v>75</x:v>
      </x:c>
      <x:c r="B2687" s="14" t="n">
        <x:v>43980</x:v>
      </x:c>
      <x:c r="C2687" s="14" t="n">
        <x:v>44054</x:v>
      </x:c>
      <x:c r="D2687" s="14" t="n">
        <x:v>44055</x:v>
      </x:c>
      <x:c r="E2687" s="28" t="n">
        <x:v>2</x:v>
      </x:c>
      <x:c r="F2687" s="8" t="str">
        <x:v>rsi_14|chaikin_ad</x:v>
      </x:c>
    </x:row>
    <x:row r="2688">
      <x:c r="A2688" s="28" t="n">
        <x:v>75</x:v>
      </x:c>
      <x:c r="B2688" s="14" t="n">
        <x:v>43981</x:v>
      </x:c>
      <x:c r="C2688" s="14" t="n">
        <x:v>44055</x:v>
      </x:c>
      <x:c r="D2688" s="14" t="n">
        <x:v>44056</x:v>
      </x:c>
      <x:c r="E2688" s="28" t="n">
        <x:v>2</x:v>
      </x:c>
      <x:c r="F2688" s="8" t="str">
        <x:v>rsi_14|chaikin_ad</x:v>
      </x:c>
    </x:row>
    <x:row r="2689">
      <x:c r="A2689" s="28" t="n">
        <x:v>75</x:v>
      </x:c>
      <x:c r="B2689" s="14" t="n">
        <x:v>43982</x:v>
      </x:c>
      <x:c r="C2689" s="14" t="n">
        <x:v>44056</x:v>
      </x:c>
      <x:c r="D2689" s="14" t="n">
        <x:v>44057</x:v>
      </x:c>
      <x:c r="E2689" s="28" t="n">
        <x:v>2</x:v>
      </x:c>
      <x:c r="F2689" s="8" t="str">
        <x:v>rsi_14|chaikin_ad</x:v>
      </x:c>
    </x:row>
    <x:row r="2690">
      <x:c r="A2690" s="28" t="n">
        <x:v>75</x:v>
      </x:c>
      <x:c r="B2690" s="14" t="n">
        <x:v>43983</x:v>
      </x:c>
      <x:c r="C2690" s="14" t="n">
        <x:v>44057</x:v>
      </x:c>
      <x:c r="D2690" s="14" t="n">
        <x:v>44058</x:v>
      </x:c>
      <x:c r="E2690" s="28" t="n">
        <x:v>2</x:v>
      </x:c>
      <x:c r="F2690" s="8" t="str">
        <x:v>rsi_14|chaikin_ad</x:v>
      </x:c>
    </x:row>
    <x:row r="2691">
      <x:c r="A2691" s="28" t="n">
        <x:v>75</x:v>
      </x:c>
      <x:c r="B2691" s="14" t="n">
        <x:v>43984</x:v>
      </x:c>
      <x:c r="C2691" s="14" t="n">
        <x:v>44058</x:v>
      </x:c>
      <x:c r="D2691" s="14" t="n">
        <x:v>44059</x:v>
      </x:c>
      <x:c r="E2691" s="28" t="n">
        <x:v>2</x:v>
      </x:c>
      <x:c r="F2691" s="8" t="str">
        <x:v>rsi_14|chaikin_ad</x:v>
      </x:c>
    </x:row>
    <x:row r="2692">
      <x:c r="A2692" s="28" t="n">
        <x:v>75</x:v>
      </x:c>
      <x:c r="B2692" s="14" t="n">
        <x:v>43985</x:v>
      </x:c>
      <x:c r="C2692" s="14" t="n">
        <x:v>44059</x:v>
      </x:c>
      <x:c r="D2692" s="14" t="n">
        <x:v>44060</x:v>
      </x:c>
      <x:c r="E2692" s="28" t="n">
        <x:v>2</x:v>
      </x:c>
      <x:c r="F2692" s="8" t="str">
        <x:v>rsi_14|chaikin_ad</x:v>
      </x:c>
    </x:row>
    <x:row r="2693">
      <x:c r="A2693" s="28" t="n">
        <x:v>75</x:v>
      </x:c>
      <x:c r="B2693" s="14" t="n">
        <x:v>43986</x:v>
      </x:c>
      <x:c r="C2693" s="14" t="n">
        <x:v>44060</x:v>
      </x:c>
      <x:c r="D2693" s="14" t="n">
        <x:v>44061</x:v>
      </x:c>
      <x:c r="E2693" s="28" t="n">
        <x:v>2</x:v>
      </x:c>
      <x:c r="F2693" s="8" t="str">
        <x:v>rsi_14|chaikin_ad</x:v>
      </x:c>
    </x:row>
    <x:row r="2694">
      <x:c r="A2694" s="28" t="n">
        <x:v>75</x:v>
      </x:c>
      <x:c r="B2694" s="14" t="n">
        <x:v>43987</x:v>
      </x:c>
      <x:c r="C2694" s="14" t="n">
        <x:v>44061</x:v>
      </x:c>
      <x:c r="D2694" s="14" t="n">
        <x:v>44062</x:v>
      </x:c>
      <x:c r="E2694" s="28" t="n">
        <x:v>2</x:v>
      </x:c>
      <x:c r="F2694" s="8" t="str">
        <x:v>rsi_14|chaikin_ad</x:v>
      </x:c>
    </x:row>
    <x:row r="2695">
      <x:c r="A2695" s="28" t="n">
        <x:v>75</x:v>
      </x:c>
      <x:c r="B2695" s="14" t="n">
        <x:v>43988</x:v>
      </x:c>
      <x:c r="C2695" s="14" t="n">
        <x:v>44062</x:v>
      </x:c>
      <x:c r="D2695" s="14" t="n">
        <x:v>44063</x:v>
      </x:c>
      <x:c r="E2695" s="28" t="n">
        <x:v>2</x:v>
      </x:c>
      <x:c r="F2695" s="8" t="str">
        <x:v>rsi_14|chaikin_ad</x:v>
      </x:c>
    </x:row>
    <x:row r="2696">
      <x:c r="A2696" s="28" t="n">
        <x:v>75</x:v>
      </x:c>
      <x:c r="B2696" s="14" t="n">
        <x:v>43989</x:v>
      </x:c>
      <x:c r="C2696" s="14" t="n">
        <x:v>44063</x:v>
      </x:c>
      <x:c r="D2696" s="14" t="n">
        <x:v>44064</x:v>
      </x:c>
      <x:c r="E2696" s="28" t="n">
        <x:v>2</x:v>
      </x:c>
      <x:c r="F2696" s="8" t="str">
        <x:v>rsi_14|chaikin_ad</x:v>
      </x:c>
    </x:row>
    <x:row r="2697">
      <x:c r="A2697" s="28" t="n">
        <x:v>75</x:v>
      </x:c>
      <x:c r="B2697" s="14" t="n">
        <x:v>43990</x:v>
      </x:c>
      <x:c r="C2697" s="14" t="n">
        <x:v>44064</x:v>
      </x:c>
      <x:c r="D2697" s="14" t="n">
        <x:v>44065</x:v>
      </x:c>
      <x:c r="E2697" s="28" t="n">
        <x:v>2</x:v>
      </x:c>
      <x:c r="F2697" s="8" t="str">
        <x:v>rsi_14|chaikin_ad</x:v>
      </x:c>
    </x:row>
    <x:row r="2698">
      <x:c r="A2698" s="28" t="n">
        <x:v>75</x:v>
      </x:c>
      <x:c r="B2698" s="14" t="n">
        <x:v>43991</x:v>
      </x:c>
      <x:c r="C2698" s="14" t="n">
        <x:v>44065</x:v>
      </x:c>
      <x:c r="D2698" s="14" t="n">
        <x:v>44066</x:v>
      </x:c>
      <x:c r="E2698" s="28" t="n">
        <x:v>2</x:v>
      </x:c>
      <x:c r="F2698" s="8" t="str">
        <x:v>rsi_14|chaikin_ad</x:v>
      </x:c>
    </x:row>
    <x:row r="2699">
      <x:c r="A2699" s="28" t="n">
        <x:v>75</x:v>
      </x:c>
      <x:c r="B2699" s="14" t="n">
        <x:v>43992</x:v>
      </x:c>
      <x:c r="C2699" s="14" t="n">
        <x:v>44066</x:v>
      </x:c>
      <x:c r="D2699" s="14" t="n">
        <x:v>44067</x:v>
      </x:c>
      <x:c r="E2699" s="28" t="n">
        <x:v>2</x:v>
      </x:c>
      <x:c r="F2699" s="8" t="str">
        <x:v>rsi_14|chaikin_ad</x:v>
      </x:c>
    </x:row>
    <x:row r="2700">
      <x:c r="A2700" s="28" t="n">
        <x:v>75</x:v>
      </x:c>
      <x:c r="B2700" s="14" t="n">
        <x:v>43993</x:v>
      </x:c>
      <x:c r="C2700" s="14" t="n">
        <x:v>44067</x:v>
      </x:c>
      <x:c r="D2700" s="14" t="n">
        <x:v>44068</x:v>
      </x:c>
      <x:c r="E2700" s="28" t="n">
        <x:v>2</x:v>
      </x:c>
      <x:c r="F2700" s="8" t="str">
        <x:v>rsi_14|chaikin_ad</x:v>
      </x:c>
    </x:row>
    <x:row r="2701">
      <x:c r="A2701" s="28" t="n">
        <x:v>75</x:v>
      </x:c>
      <x:c r="B2701" s="14" t="n">
        <x:v>43994</x:v>
      </x:c>
      <x:c r="C2701" s="14" t="n">
        <x:v>44068</x:v>
      </x:c>
      <x:c r="D2701" s="14" t="n">
        <x:v>44069</x:v>
      </x:c>
      <x:c r="E2701" s="28" t="n">
        <x:v>2</x:v>
      </x:c>
      <x:c r="F2701" s="8" t="str">
        <x:v>rsi_14|chaikin_ad</x:v>
      </x:c>
    </x:row>
    <x:row r="2702">
      <x:c r="A2702" s="28" t="n">
        <x:v>75</x:v>
      </x:c>
      <x:c r="B2702" s="14" t="n">
        <x:v>43995</x:v>
      </x:c>
      <x:c r="C2702" s="14" t="n">
        <x:v>44069</x:v>
      </x:c>
      <x:c r="D2702" s="14" t="n">
        <x:v>44070</x:v>
      </x:c>
      <x:c r="E2702" s="28" t="n">
        <x:v>2</x:v>
      </x:c>
      <x:c r="F2702" s="8" t="str">
        <x:v>rsi_14|chaikin_ad</x:v>
      </x:c>
    </x:row>
    <x:row r="2703">
      <x:c r="A2703" s="28" t="n">
        <x:v>75</x:v>
      </x:c>
      <x:c r="B2703" s="14" t="n">
        <x:v>43996</x:v>
      </x:c>
      <x:c r="C2703" s="14" t="n">
        <x:v>44070</x:v>
      </x:c>
      <x:c r="D2703" s="14" t="n">
        <x:v>44071</x:v>
      </x:c>
      <x:c r="E2703" s="28" t="n">
        <x:v>2</x:v>
      </x:c>
      <x:c r="F2703" s="8" t="str">
        <x:v>rsi_14|chaikin_ad</x:v>
      </x:c>
    </x:row>
    <x:row r="2704">
      <x:c r="A2704" s="28" t="n">
        <x:v>75</x:v>
      </x:c>
      <x:c r="B2704" s="14" t="n">
        <x:v>43997</x:v>
      </x:c>
      <x:c r="C2704" s="14" t="n">
        <x:v>44071</x:v>
      </x:c>
      <x:c r="D2704" s="14" t="n">
        <x:v>44072</x:v>
      </x:c>
      <x:c r="E2704" s="28" t="n">
        <x:v>2</x:v>
      </x:c>
      <x:c r="F2704" s="8" t="str">
        <x:v>rsi_14|chaikin_ad</x:v>
      </x:c>
    </x:row>
    <x:row r="2705">
      <x:c r="A2705" s="28" t="n">
        <x:v>75</x:v>
      </x:c>
      <x:c r="B2705" s="14" t="n">
        <x:v>43998</x:v>
      </x:c>
      <x:c r="C2705" s="14" t="n">
        <x:v>44072</x:v>
      </x:c>
      <x:c r="D2705" s="14" t="n">
        <x:v>44073</x:v>
      </x:c>
      <x:c r="E2705" s="28" t="n">
        <x:v>2</x:v>
      </x:c>
      <x:c r="F2705" s="8" t="str">
        <x:v>rsi_14|chaikin_ad</x:v>
      </x:c>
    </x:row>
    <x:row r="2706">
      <x:c r="A2706" s="28" t="n">
        <x:v>75</x:v>
      </x:c>
      <x:c r="B2706" s="14" t="n">
        <x:v>43999</x:v>
      </x:c>
      <x:c r="C2706" s="14" t="n">
        <x:v>44073</x:v>
      </x:c>
      <x:c r="D2706" s="14" t="n">
        <x:v>44074</x:v>
      </x:c>
      <x:c r="E2706" s="28" t="n">
        <x:v>2</x:v>
      </x:c>
      <x:c r="F2706" s="8" t="str">
        <x:v>rsi_14|chaikin_ad</x:v>
      </x:c>
    </x:row>
    <x:row r="2707">
      <x:c r="A2707" s="28" t="n">
        <x:v>75</x:v>
      </x:c>
      <x:c r="B2707" s="14" t="n">
        <x:v>44000</x:v>
      </x:c>
      <x:c r="C2707" s="14" t="n">
        <x:v>44074</x:v>
      </x:c>
      <x:c r="D2707" s="14" t="n">
        <x:v>44075</x:v>
      </x:c>
      <x:c r="E2707" s="28" t="n">
        <x:v>2</x:v>
      </x:c>
      <x:c r="F2707" s="8" t="str">
        <x:v>rsi_14|chaikin_ad</x:v>
      </x:c>
    </x:row>
    <x:row r="2708">
      <x:c r="A2708" s="28" t="n">
        <x:v>75</x:v>
      </x:c>
      <x:c r="B2708" s="14" t="n">
        <x:v>44001</x:v>
      </x:c>
      <x:c r="C2708" s="14" t="n">
        <x:v>44075</x:v>
      </x:c>
      <x:c r="D2708" s="14" t="n">
        <x:v>44076</x:v>
      </x:c>
      <x:c r="E2708" s="28" t="n">
        <x:v>2</x:v>
      </x:c>
      <x:c r="F2708" s="8" t="str">
        <x:v>rsi_14|chaikin_ad</x:v>
      </x:c>
    </x:row>
    <x:row r="2709">
      <x:c r="A2709" s="28" t="n">
        <x:v>75</x:v>
      </x:c>
      <x:c r="B2709" s="14" t="n">
        <x:v>44002</x:v>
      </x:c>
      <x:c r="C2709" s="14" t="n">
        <x:v>44076</x:v>
      </x:c>
      <x:c r="D2709" s="14" t="n">
        <x:v>44077</x:v>
      </x:c>
      <x:c r="E2709" s="28" t="n">
        <x:v>2</x:v>
      </x:c>
      <x:c r="F2709" s="8" t="str">
        <x:v>rsi_14|chaikin_ad</x:v>
      </x:c>
    </x:row>
    <x:row r="2710">
      <x:c r="A2710" s="28" t="n">
        <x:v>75</x:v>
      </x:c>
      <x:c r="B2710" s="14" t="n">
        <x:v>44003</x:v>
      </x:c>
      <x:c r="C2710" s="14" t="n">
        <x:v>44077</x:v>
      </x:c>
      <x:c r="D2710" s="14" t="n">
        <x:v>44078</x:v>
      </x:c>
      <x:c r="E2710" s="28" t="n">
        <x:v>2</x:v>
      </x:c>
      <x:c r="F2710" s="8" t="str">
        <x:v>rsi_14|chaikin_ad</x:v>
      </x:c>
    </x:row>
    <x:row r="2711">
      <x:c r="A2711" s="28" t="n">
        <x:v>75</x:v>
      </x:c>
      <x:c r="B2711" s="14" t="n">
        <x:v>44004</x:v>
      </x:c>
      <x:c r="C2711" s="14" t="n">
        <x:v>44078</x:v>
      </x:c>
      <x:c r="D2711" s="14" t="n">
        <x:v>44079</x:v>
      </x:c>
      <x:c r="E2711" s="28" t="n">
        <x:v>2</x:v>
      </x:c>
      <x:c r="F2711" s="8" t="str">
        <x:v>rsi_14|chaikin_ad</x:v>
      </x:c>
    </x:row>
    <x:row r="2712">
      <x:c r="A2712" s="28" t="n">
        <x:v>75</x:v>
      </x:c>
      <x:c r="B2712" s="14" t="n">
        <x:v>44005</x:v>
      </x:c>
      <x:c r="C2712" s="14" t="n">
        <x:v>44079</x:v>
      </x:c>
      <x:c r="D2712" s="14" t="n">
        <x:v>44080</x:v>
      </x:c>
      <x:c r="E2712" s="28" t="n">
        <x:v>2</x:v>
      </x:c>
      <x:c r="F2712" s="8" t="str">
        <x:v>rsi_14|chaikin_ad</x:v>
      </x:c>
    </x:row>
    <x:row r="2713">
      <x:c r="A2713" s="28" t="n">
        <x:v>75</x:v>
      </x:c>
      <x:c r="B2713" s="14" t="n">
        <x:v>44006</x:v>
      </x:c>
      <x:c r="C2713" s="14" t="n">
        <x:v>44080</x:v>
      </x:c>
      <x:c r="D2713" s="14" t="n">
        <x:v>44081</x:v>
      </x:c>
      <x:c r="E2713" s="28" t="n">
        <x:v>2</x:v>
      </x:c>
      <x:c r="F2713" s="8" t="str">
        <x:v>rsi_14|chaikin_ad</x:v>
      </x:c>
    </x:row>
    <x:row r="2714">
      <x:c r="A2714" s="28" t="n">
        <x:v>75</x:v>
      </x:c>
      <x:c r="B2714" s="14" t="n">
        <x:v>44007</x:v>
      </x:c>
      <x:c r="C2714" s="14" t="n">
        <x:v>44081</x:v>
      </x:c>
      <x:c r="D2714" s="14" t="n">
        <x:v>44082</x:v>
      </x:c>
      <x:c r="E2714" s="28" t="n">
        <x:v>2</x:v>
      </x:c>
      <x:c r="F2714" s="8" t="str">
        <x:v>rsi_14|chaikin_ad</x:v>
      </x:c>
    </x:row>
    <x:row r="2715">
      <x:c r="A2715" s="28" t="n">
        <x:v>75</x:v>
      </x:c>
      <x:c r="B2715" s="14" t="n">
        <x:v>44008</x:v>
      </x:c>
      <x:c r="C2715" s="14" t="n">
        <x:v>44082</x:v>
      </x:c>
      <x:c r="D2715" s="14" t="n">
        <x:v>44083</x:v>
      </x:c>
      <x:c r="E2715" s="28" t="n">
        <x:v>2</x:v>
      </x:c>
      <x:c r="F2715" s="8" t="str">
        <x:v>rsi_14|chaikin_ad</x:v>
      </x:c>
    </x:row>
    <x:row r="2716">
      <x:c r="A2716" s="28" t="n">
        <x:v>75</x:v>
      </x:c>
      <x:c r="B2716" s="14" t="n">
        <x:v>44009</x:v>
      </x:c>
      <x:c r="C2716" s="14" t="n">
        <x:v>44083</x:v>
      </x:c>
      <x:c r="D2716" s="14" t="n">
        <x:v>44084</x:v>
      </x:c>
      <x:c r="E2716" s="28" t="n">
        <x:v>2</x:v>
      </x:c>
      <x:c r="F2716" s="8" t="str">
        <x:v>rsi_14|chaikin_ad</x:v>
      </x:c>
    </x:row>
    <x:row r="2717">
      <x:c r="A2717" s="28" t="n">
        <x:v>75</x:v>
      </x:c>
      <x:c r="B2717" s="14" t="n">
        <x:v>44010</x:v>
      </x:c>
      <x:c r="C2717" s="14" t="n">
        <x:v>44084</x:v>
      </x:c>
      <x:c r="D2717" s="14" t="n">
        <x:v>44085</x:v>
      </x:c>
      <x:c r="E2717" s="28" t="n">
        <x:v>2</x:v>
      </x:c>
      <x:c r="F2717" s="8" t="str">
        <x:v>rsi_14|chaikin_ad</x:v>
      </x:c>
    </x:row>
    <x:row r="2718">
      <x:c r="A2718" s="28" t="n">
        <x:v>75</x:v>
      </x:c>
      <x:c r="B2718" s="14" t="n">
        <x:v>44011</x:v>
      </x:c>
      <x:c r="C2718" s="14" t="n">
        <x:v>44085</x:v>
      </x:c>
      <x:c r="D2718" s="14" t="n">
        <x:v>44086</x:v>
      </x:c>
      <x:c r="E2718" s="28" t="n">
        <x:v>2</x:v>
      </x:c>
      <x:c r="F2718" s="8" t="str">
        <x:v>rsi_14|chaikin_ad</x:v>
      </x:c>
    </x:row>
    <x:row r="2719">
      <x:c r="A2719" s="28" t="n">
        <x:v>75</x:v>
      </x:c>
      <x:c r="B2719" s="14" t="n">
        <x:v>44012</x:v>
      </x:c>
      <x:c r="C2719" s="14" t="n">
        <x:v>44086</x:v>
      </x:c>
      <x:c r="D2719" s="14" t="n">
        <x:v>44087</x:v>
      </x:c>
      <x:c r="E2719" s="28" t="n">
        <x:v>2</x:v>
      </x:c>
      <x:c r="F2719" s="8" t="str">
        <x:v>rsi_14|chaikin_ad</x:v>
      </x:c>
    </x:row>
    <x:row r="2720">
      <x:c r="A2720" s="28" t="n">
        <x:v>75</x:v>
      </x:c>
      <x:c r="B2720" s="14" t="n">
        <x:v>44013</x:v>
      </x:c>
      <x:c r="C2720" s="14" t="n">
        <x:v>44087</x:v>
      </x:c>
      <x:c r="D2720" s="14" t="n">
        <x:v>44088</x:v>
      </x:c>
      <x:c r="E2720" s="28" t="n">
        <x:v>2</x:v>
      </x:c>
      <x:c r="F2720" s="8" t="str">
        <x:v>rsi_14|chaikin_ad</x:v>
      </x:c>
    </x:row>
    <x:row r="2721">
      <x:c r="A2721" s="28" t="n">
        <x:v>75</x:v>
      </x:c>
      <x:c r="B2721" s="14" t="n">
        <x:v>44014</x:v>
      </x:c>
      <x:c r="C2721" s="14" t="n">
        <x:v>44088</x:v>
      </x:c>
      <x:c r="D2721" s="14" t="n">
        <x:v>44089</x:v>
      </x:c>
      <x:c r="E2721" s="28" t="n">
        <x:v>2</x:v>
      </x:c>
      <x:c r="F2721" s="8" t="str">
        <x:v>rsi_14|chaikin_ad</x:v>
      </x:c>
    </x:row>
    <x:row r="2722">
      <x:c r="A2722" s="28" t="n">
        <x:v>75</x:v>
      </x:c>
      <x:c r="B2722" s="14" t="n">
        <x:v>44015</x:v>
      </x:c>
      <x:c r="C2722" s="14" t="n">
        <x:v>44089</x:v>
      </x:c>
      <x:c r="D2722" s="14" t="n">
        <x:v>44090</x:v>
      </x:c>
      <x:c r="E2722" s="28" t="n">
        <x:v>2</x:v>
      </x:c>
      <x:c r="F2722" s="8" t="str">
        <x:v>rsi_14|chaikin_ad</x:v>
      </x:c>
    </x:row>
    <x:row r="2723">
      <x:c r="A2723" s="28" t="n">
        <x:v>75</x:v>
      </x:c>
      <x:c r="B2723" s="14" t="n">
        <x:v>44016</x:v>
      </x:c>
      <x:c r="C2723" s="14" t="n">
        <x:v>44090</x:v>
      </x:c>
      <x:c r="D2723" s="14" t="n">
        <x:v>44091</x:v>
      </x:c>
      <x:c r="E2723" s="28" t="n">
        <x:v>2</x:v>
      </x:c>
      <x:c r="F2723" s="8" t="str">
        <x:v>rsi_14|chaikin_ad</x:v>
      </x:c>
    </x:row>
    <x:row r="2724">
      <x:c r="A2724" s="28" t="n">
        <x:v>75</x:v>
      </x:c>
      <x:c r="B2724" s="14" t="n">
        <x:v>44017</x:v>
      </x:c>
      <x:c r="C2724" s="14" t="n">
        <x:v>44091</x:v>
      </x:c>
      <x:c r="D2724" s="14" t="n">
        <x:v>44092</x:v>
      </x:c>
      <x:c r="E2724" s="28" t="n">
        <x:v>2</x:v>
      </x:c>
      <x:c r="F2724" s="8" t="str">
        <x:v>rsi_14|chaikin_ad</x:v>
      </x:c>
    </x:row>
    <x:row r="2725">
      <x:c r="A2725" s="28" t="n">
        <x:v>75</x:v>
      </x:c>
      <x:c r="B2725" s="14" t="n">
        <x:v>44018</x:v>
      </x:c>
      <x:c r="C2725" s="14" t="n">
        <x:v>44092</x:v>
      </x:c>
      <x:c r="D2725" s="14" t="n">
        <x:v>44093</x:v>
      </x:c>
      <x:c r="E2725" s="28" t="n">
        <x:v>2</x:v>
      </x:c>
      <x:c r="F2725" s="8" t="str">
        <x:v>rsi_14|chaikin_ad</x:v>
      </x:c>
    </x:row>
    <x:row r="2726">
      <x:c r="A2726" s="28" t="n">
        <x:v>75</x:v>
      </x:c>
      <x:c r="B2726" s="14" t="n">
        <x:v>44019</x:v>
      </x:c>
      <x:c r="C2726" s="14" t="n">
        <x:v>44093</x:v>
      </x:c>
      <x:c r="D2726" s="14" t="n">
        <x:v>44094</x:v>
      </x:c>
      <x:c r="E2726" s="28" t="n">
        <x:v>2</x:v>
      </x:c>
      <x:c r="F2726" s="8" t="str">
        <x:v>rsi_14|chaikin_ad</x:v>
      </x:c>
    </x:row>
    <x:row r="2727">
      <x:c r="A2727" s="28" t="n">
        <x:v>75</x:v>
      </x:c>
      <x:c r="B2727" s="14" t="n">
        <x:v>44020</x:v>
      </x:c>
      <x:c r="C2727" s="14" t="n">
        <x:v>44094</x:v>
      </x:c>
      <x:c r="D2727" s="14" t="n">
        <x:v>44095</x:v>
      </x:c>
      <x:c r="E2727" s="28" t="n">
        <x:v>2</x:v>
      </x:c>
      <x:c r="F2727" s="8" t="str">
        <x:v>rsi_14|chaikin_ad</x:v>
      </x:c>
    </x:row>
    <x:row r="2728">
      <x:c r="A2728" s="28" t="n">
        <x:v>75</x:v>
      </x:c>
      <x:c r="B2728" s="14" t="n">
        <x:v>44021</x:v>
      </x:c>
      <x:c r="C2728" s="14" t="n">
        <x:v>44095</x:v>
      </x:c>
      <x:c r="D2728" s="14" t="n">
        <x:v>44096</x:v>
      </x:c>
      <x:c r="E2728" s="28" t="n">
        <x:v>3</x:v>
      </x:c>
      <x:c r="F2728" s="8" t="str">
        <x:v>rsi_14|chaikin_ad|obv</x:v>
      </x:c>
    </x:row>
    <x:row r="2729">
      <x:c r="A2729" s="28" t="n">
        <x:v>75</x:v>
      </x:c>
      <x:c r="B2729" s="14" t="n">
        <x:v>44022</x:v>
      </x:c>
      <x:c r="C2729" s="14" t="n">
        <x:v>44096</x:v>
      </x:c>
      <x:c r="D2729" s="14" t="n">
        <x:v>44097</x:v>
      </x:c>
      <x:c r="E2729" s="28" t="n">
        <x:v>3</x:v>
      </x:c>
      <x:c r="F2729" s="8" t="str">
        <x:v>rsi_14|chaikin_ad|obv</x:v>
      </x:c>
    </x:row>
    <x:row r="2730">
      <x:c r="A2730" s="28" t="n">
        <x:v>75</x:v>
      </x:c>
      <x:c r="B2730" s="14" t="n">
        <x:v>44023</x:v>
      </x:c>
      <x:c r="C2730" s="14" t="n">
        <x:v>44097</x:v>
      </x:c>
      <x:c r="D2730" s="14" t="n">
        <x:v>44098</x:v>
      </x:c>
      <x:c r="E2730" s="28" t="n">
        <x:v>3</x:v>
      </x:c>
      <x:c r="F2730" s="8" t="str">
        <x:v>rsi_14|chaikin_ad|obv</x:v>
      </x:c>
    </x:row>
    <x:row r="2731">
      <x:c r="A2731" s="28" t="n">
        <x:v>75</x:v>
      </x:c>
      <x:c r="B2731" s="14" t="n">
        <x:v>44024</x:v>
      </x:c>
      <x:c r="C2731" s="14" t="n">
        <x:v>44098</x:v>
      </x:c>
      <x:c r="D2731" s="14" t="n">
        <x:v>44099</x:v>
      </x:c>
      <x:c r="E2731" s="28" t="n">
        <x:v>3</x:v>
      </x:c>
      <x:c r="F2731" s="8" t="str">
        <x:v>rsi_14|chaikin_ad|obv</x:v>
      </x:c>
    </x:row>
    <x:row r="2732">
      <x:c r="A2732" s="28" t="n">
        <x:v>75</x:v>
      </x:c>
      <x:c r="B2732" s="14" t="n">
        <x:v>44025</x:v>
      </x:c>
      <x:c r="C2732" s="14" t="n">
        <x:v>44099</x:v>
      </x:c>
      <x:c r="D2732" s="14" t="n">
        <x:v>44100</x:v>
      </x:c>
      <x:c r="E2732" s="28" t="n">
        <x:v>3</x:v>
      </x:c>
      <x:c r="F2732" s="8" t="str">
        <x:v>rsi_14|chaikin_ad|obv</x:v>
      </x:c>
    </x:row>
    <x:row r="2733">
      <x:c r="A2733" s="28" t="n">
        <x:v>75</x:v>
      </x:c>
      <x:c r="B2733" s="14" t="n">
        <x:v>44026</x:v>
      </x:c>
      <x:c r="C2733" s="14" t="n">
        <x:v>44100</x:v>
      </x:c>
      <x:c r="D2733" s="14" t="n">
        <x:v>44101</x:v>
      </x:c>
      <x:c r="E2733" s="28" t="n">
        <x:v>3</x:v>
      </x:c>
      <x:c r="F2733" s="8" t="str">
        <x:v>rsi_14|chaikin_ad|obv</x:v>
      </x:c>
    </x:row>
    <x:row r="2734">
      <x:c r="A2734" s="28" t="n">
        <x:v>75</x:v>
      </x:c>
      <x:c r="B2734" s="14" t="n">
        <x:v>44027</x:v>
      </x:c>
      <x:c r="C2734" s="14" t="n">
        <x:v>44101</x:v>
      </x:c>
      <x:c r="D2734" s="14" t="n">
        <x:v>44102</x:v>
      </x:c>
      <x:c r="E2734" s="28" t="n">
        <x:v>3</x:v>
      </x:c>
      <x:c r="F2734" s="8" t="str">
        <x:v>rsi_14|chaikin_ad|obv</x:v>
      </x:c>
    </x:row>
    <x:row r="2735">
      <x:c r="A2735" s="28" t="n">
        <x:v>75</x:v>
      </x:c>
      <x:c r="B2735" s="14" t="n">
        <x:v>44028</x:v>
      </x:c>
      <x:c r="C2735" s="14" t="n">
        <x:v>44102</x:v>
      </x:c>
      <x:c r="D2735" s="14" t="n">
        <x:v>44103</x:v>
      </x:c>
      <x:c r="E2735" s="28" t="n">
        <x:v>3</x:v>
      </x:c>
      <x:c r="F2735" s="8" t="str">
        <x:v>rsi_14|chaikin_ad|obv</x:v>
      </x:c>
    </x:row>
    <x:row r="2736">
      <x:c r="A2736" s="28" t="n">
        <x:v>75</x:v>
      </x:c>
      <x:c r="B2736" s="14" t="n">
        <x:v>44029</x:v>
      </x:c>
      <x:c r="C2736" s="14" t="n">
        <x:v>44103</x:v>
      </x:c>
      <x:c r="D2736" s="14" t="n">
        <x:v>44104</x:v>
      </x:c>
      <x:c r="E2736" s="28" t="n">
        <x:v>3</x:v>
      </x:c>
      <x:c r="F2736" s="8" t="str">
        <x:v>rsi_14|chaikin_ad|obv</x:v>
      </x:c>
    </x:row>
    <x:row r="2737">
      <x:c r="A2737" s="28" t="n">
        <x:v>75</x:v>
      </x:c>
      <x:c r="B2737" s="14" t="n">
        <x:v>44030</x:v>
      </x:c>
      <x:c r="C2737" s="14" t="n">
        <x:v>44104</x:v>
      </x:c>
      <x:c r="D2737" s="14" t="n">
        <x:v>44105</x:v>
      </x:c>
      <x:c r="E2737" s="28" t="n">
        <x:v>3</x:v>
      </x:c>
      <x:c r="F2737" s="8" t="str">
        <x:v>rsi_14|chaikin_ad|obv</x:v>
      </x:c>
    </x:row>
    <x:row r="2738">
      <x:c r="A2738" s="28" t="n">
        <x:v>75</x:v>
      </x:c>
      <x:c r="B2738" s="14" t="n">
        <x:v>44031</x:v>
      </x:c>
      <x:c r="C2738" s="14" t="n">
        <x:v>44105</x:v>
      </x:c>
      <x:c r="D2738" s="14" t="n">
        <x:v>44106</x:v>
      </x:c>
      <x:c r="E2738" s="28" t="n">
        <x:v>3</x:v>
      </x:c>
      <x:c r="F2738" s="8" t="str">
        <x:v>rsi_14|chaikin_ad|obv</x:v>
      </x:c>
    </x:row>
    <x:row r="2739">
      <x:c r="A2739" s="28" t="n">
        <x:v>75</x:v>
      </x:c>
      <x:c r="B2739" s="14" t="n">
        <x:v>44032</x:v>
      </x:c>
      <x:c r="C2739" s="14" t="n">
        <x:v>44106</x:v>
      </x:c>
      <x:c r="D2739" s="14" t="n">
        <x:v>44107</x:v>
      </x:c>
      <x:c r="E2739" s="28" t="n">
        <x:v>3</x:v>
      </x:c>
      <x:c r="F2739" s="8" t="str">
        <x:v>rsi_14|chaikin_ad|obv</x:v>
      </x:c>
    </x:row>
    <x:row r="2740">
      <x:c r="A2740" s="28" t="n">
        <x:v>75</x:v>
      </x:c>
      <x:c r="B2740" s="14" t="n">
        <x:v>44033</x:v>
      </x:c>
      <x:c r="C2740" s="14" t="n">
        <x:v>44107</x:v>
      </x:c>
      <x:c r="D2740" s="14" t="n">
        <x:v>44108</x:v>
      </x:c>
      <x:c r="E2740" s="28" t="n">
        <x:v>3</x:v>
      </x:c>
      <x:c r="F2740" s="8" t="str">
        <x:v>rsi_14|chaikin_ad|obv</x:v>
      </x:c>
    </x:row>
    <x:row r="2741">
      <x:c r="A2741" s="28" t="n">
        <x:v>75</x:v>
      </x:c>
      <x:c r="B2741" s="14" t="n">
        <x:v>44034</x:v>
      </x:c>
      <x:c r="C2741" s="14" t="n">
        <x:v>44108</x:v>
      </x:c>
      <x:c r="D2741" s="14" t="n">
        <x:v>44109</x:v>
      </x:c>
      <x:c r="E2741" s="28" t="n">
        <x:v>3</x:v>
      </x:c>
      <x:c r="F2741" s="8" t="str">
        <x:v>rsi_14|chaikin_ad|obv</x:v>
      </x:c>
    </x:row>
    <x:row r="2742">
      <x:c r="A2742" s="28" t="n">
        <x:v>75</x:v>
      </x:c>
      <x:c r="B2742" s="14" t="n">
        <x:v>44035</x:v>
      </x:c>
      <x:c r="C2742" s="14" t="n">
        <x:v>44109</x:v>
      </x:c>
      <x:c r="D2742" s="14" t="n">
        <x:v>44110</x:v>
      </x:c>
      <x:c r="E2742" s="28" t="n">
        <x:v>3</x:v>
      </x:c>
      <x:c r="F2742" s="8" t="str">
        <x:v>rsi_14|chaikin_ad|obv</x:v>
      </x:c>
    </x:row>
    <x:row r="2743">
      <x:c r="A2743" s="28" t="n">
        <x:v>75</x:v>
      </x:c>
      <x:c r="B2743" s="14" t="n">
        <x:v>44036</x:v>
      </x:c>
      <x:c r="C2743" s="14" t="n">
        <x:v>44110</x:v>
      </x:c>
      <x:c r="D2743" s="14" t="n">
        <x:v>44111</x:v>
      </x:c>
      <x:c r="E2743" s="28" t="n">
        <x:v>3</x:v>
      </x:c>
      <x:c r="F2743" s="8" t="str">
        <x:v>rsi_14|chaikin_ad|obv</x:v>
      </x:c>
    </x:row>
    <x:row r="2744">
      <x:c r="A2744" s="28" t="n">
        <x:v>75</x:v>
      </x:c>
      <x:c r="B2744" s="14" t="n">
        <x:v>44037</x:v>
      </x:c>
      <x:c r="C2744" s="14" t="n">
        <x:v>44111</x:v>
      </x:c>
      <x:c r="D2744" s="14" t="n">
        <x:v>44112</x:v>
      </x:c>
      <x:c r="E2744" s="28" t="n">
        <x:v>3</x:v>
      </x:c>
      <x:c r="F2744" s="8" t="str">
        <x:v>rsi_14|chaikin_ad|obv</x:v>
      </x:c>
    </x:row>
    <x:row r="2745">
      <x:c r="A2745" s="28" t="n">
        <x:v>75</x:v>
      </x:c>
      <x:c r="B2745" s="14" t="n">
        <x:v>44038</x:v>
      </x:c>
      <x:c r="C2745" s="14" t="n">
        <x:v>44112</x:v>
      </x:c>
      <x:c r="D2745" s="14" t="n">
        <x:v>44113</x:v>
      </x:c>
      <x:c r="E2745" s="28" t="n">
        <x:v>3</x:v>
      </x:c>
      <x:c r="F2745" s="8" t="str">
        <x:v>rsi_14|chaikin_ad|obv</x:v>
      </x:c>
    </x:row>
    <x:row r="2746">
      <x:c r="A2746" s="28" t="n">
        <x:v>75</x:v>
      </x:c>
      <x:c r="B2746" s="14" t="n">
        <x:v>44039</x:v>
      </x:c>
      <x:c r="C2746" s="14" t="n">
        <x:v>44113</x:v>
      </x:c>
      <x:c r="D2746" s="14" t="n">
        <x:v>44114</x:v>
      </x:c>
      <x:c r="E2746" s="28" t="n">
        <x:v>3</x:v>
      </x:c>
      <x:c r="F2746" s="8" t="str">
        <x:v>rsi_14|chaikin_ad|obv</x:v>
      </x:c>
    </x:row>
    <x:row r="2747">
      <x:c r="A2747" s="28" t="n">
        <x:v>75</x:v>
      </x:c>
      <x:c r="B2747" s="14" t="n">
        <x:v>44040</x:v>
      </x:c>
      <x:c r="C2747" s="14" t="n">
        <x:v>44114</x:v>
      </x:c>
      <x:c r="D2747" s="14" t="n">
        <x:v>44115</x:v>
      </x:c>
      <x:c r="E2747" s="28" t="n">
        <x:v>3</x:v>
      </x:c>
      <x:c r="F2747" s="8" t="str">
        <x:v>rsi_14|chaikin_ad|obv</x:v>
      </x:c>
    </x:row>
    <x:row r="2748">
      <x:c r="A2748" s="28" t="n">
        <x:v>75</x:v>
      </x:c>
      <x:c r="B2748" s="14" t="n">
        <x:v>44041</x:v>
      </x:c>
      <x:c r="C2748" s="14" t="n">
        <x:v>44115</x:v>
      </x:c>
      <x:c r="D2748" s="14" t="n">
        <x:v>44116</x:v>
      </x:c>
      <x:c r="E2748" s="28" t="n">
        <x:v>3</x:v>
      </x:c>
      <x:c r="F2748" s="8" t="str">
        <x:v>rsi_14|chaikin_ad|obv</x:v>
      </x:c>
    </x:row>
    <x:row r="2749">
      <x:c r="A2749" s="28" t="n">
        <x:v>75</x:v>
      </x:c>
      <x:c r="B2749" s="14" t="n">
        <x:v>44042</x:v>
      </x:c>
      <x:c r="C2749" s="14" t="n">
        <x:v>44116</x:v>
      </x:c>
      <x:c r="D2749" s="14" t="n">
        <x:v>44117</x:v>
      </x:c>
      <x:c r="E2749" s="28" t="n">
        <x:v>3</x:v>
      </x:c>
      <x:c r="F2749" s="8" t="str">
        <x:v>rsi_14|chaikin_ad|obv</x:v>
      </x:c>
    </x:row>
    <x:row r="2750">
      <x:c r="A2750" s="28" t="n">
        <x:v>75</x:v>
      </x:c>
      <x:c r="B2750" s="14" t="n">
        <x:v>44043</x:v>
      </x:c>
      <x:c r="C2750" s="14" t="n">
        <x:v>44117</x:v>
      </x:c>
      <x:c r="D2750" s="14" t="n">
        <x:v>44118</x:v>
      </x:c>
      <x:c r="E2750" s="28" t="n">
        <x:v>3</x:v>
      </x:c>
      <x:c r="F2750" s="8" t="str">
        <x:v>rsi_14|chaikin_ad|obv</x:v>
      </x:c>
    </x:row>
    <x:row r="2751">
      <x:c r="A2751" s="28" t="n">
        <x:v>75</x:v>
      </x:c>
      <x:c r="B2751" s="14" t="n">
        <x:v>44044</x:v>
      </x:c>
      <x:c r="C2751" s="14" t="n">
        <x:v>44118</x:v>
      </x:c>
      <x:c r="D2751" s="14" t="n">
        <x:v>44119</x:v>
      </x:c>
      <x:c r="E2751" s="28" t="n">
        <x:v>3</x:v>
      </x:c>
      <x:c r="F2751" s="8" t="str">
        <x:v>rsi_14|chaikin_ad|obv</x:v>
      </x:c>
    </x:row>
    <x:row r="2752">
      <x:c r="A2752" s="28" t="n">
        <x:v>75</x:v>
      </x:c>
      <x:c r="B2752" s="14" t="n">
        <x:v>44045</x:v>
      </x:c>
      <x:c r="C2752" s="14" t="n">
        <x:v>44119</x:v>
      </x:c>
      <x:c r="D2752" s="14" t="n">
        <x:v>44120</x:v>
      </x:c>
      <x:c r="E2752" s="28" t="n">
        <x:v>3</x:v>
      </x:c>
      <x:c r="F2752" s="8" t="str">
        <x:v>rsi_14|chaikin_ad|obv</x:v>
      </x:c>
    </x:row>
    <x:row r="2753">
      <x:c r="A2753" s="28" t="n">
        <x:v>75</x:v>
      </x:c>
      <x:c r="B2753" s="14" t="n">
        <x:v>44046</x:v>
      </x:c>
      <x:c r="C2753" s="14" t="n">
        <x:v>44120</x:v>
      </x:c>
      <x:c r="D2753" s="14" t="n">
        <x:v>44121</x:v>
      </x:c>
      <x:c r="E2753" s="28" t="n">
        <x:v>3</x:v>
      </x:c>
      <x:c r="F2753" s="8" t="str">
        <x:v>rsi_14|chaikin_ad|obv</x:v>
      </x:c>
    </x:row>
    <x:row r="2754">
      <x:c r="A2754" s="28" t="n">
        <x:v>75</x:v>
      </x:c>
      <x:c r="B2754" s="14" t="n">
        <x:v>44047</x:v>
      </x:c>
      <x:c r="C2754" s="14" t="n">
        <x:v>44121</x:v>
      </x:c>
      <x:c r="D2754" s="14" t="n">
        <x:v>44122</x:v>
      </x:c>
      <x:c r="E2754" s="28" t="n">
        <x:v>3</x:v>
      </x:c>
      <x:c r="F2754" s="8" t="str">
        <x:v>rsi_14|chaikin_ad|obv</x:v>
      </x:c>
    </x:row>
    <x:row r="2755">
      <x:c r="A2755" s="28" t="n">
        <x:v>75</x:v>
      </x:c>
      <x:c r="B2755" s="14" t="n">
        <x:v>44048</x:v>
      </x:c>
      <x:c r="C2755" s="14" t="n">
        <x:v>44122</x:v>
      </x:c>
      <x:c r="D2755" s="14" t="n">
        <x:v>44123</x:v>
      </x:c>
      <x:c r="E2755" s="28" t="n">
        <x:v>3</x:v>
      </x:c>
      <x:c r="F2755" s="8" t="str">
        <x:v>rsi_14|chaikin_ad|obv</x:v>
      </x:c>
    </x:row>
    <x:row r="2756">
      <x:c r="A2756" s="28" t="n">
        <x:v>75</x:v>
      </x:c>
      <x:c r="B2756" s="14" t="n">
        <x:v>44049</x:v>
      </x:c>
      <x:c r="C2756" s="14" t="n">
        <x:v>44123</x:v>
      </x:c>
      <x:c r="D2756" s="14" t="n">
        <x:v>44124</x:v>
      </x:c>
      <x:c r="E2756" s="28" t="n">
        <x:v>3</x:v>
      </x:c>
      <x:c r="F2756" s="8" t="str">
        <x:v>rsi_14|chaikin_ad|obv</x:v>
      </x:c>
    </x:row>
    <x:row r="2757">
      <x:c r="A2757" s="28" t="n">
        <x:v>75</x:v>
      </x:c>
      <x:c r="B2757" s="14" t="n">
        <x:v>44050</x:v>
      </x:c>
      <x:c r="C2757" s="14" t="n">
        <x:v>44124</x:v>
      </x:c>
      <x:c r="D2757" s="14" t="n">
        <x:v>44125</x:v>
      </x:c>
      <x:c r="E2757" s="28" t="n">
        <x:v>3</x:v>
      </x:c>
      <x:c r="F2757" s="8" t="str">
        <x:v>rsi_14|chaikin_ad|obv</x:v>
      </x:c>
    </x:row>
    <x:row r="2758">
      <x:c r="A2758" s="28" t="n">
        <x:v>75</x:v>
      </x:c>
      <x:c r="B2758" s="14" t="n">
        <x:v>44051</x:v>
      </x:c>
      <x:c r="C2758" s="14" t="n">
        <x:v>44125</x:v>
      </x:c>
      <x:c r="D2758" s="14" t="n">
        <x:v>44126</x:v>
      </x:c>
      <x:c r="E2758" s="28" t="n">
        <x:v>3</x:v>
      </x:c>
      <x:c r="F2758" s="8" t="str">
        <x:v>rsi_14|chaikin_ad|obv</x:v>
      </x:c>
    </x:row>
    <x:row r="2759">
      <x:c r="A2759" s="28" t="n">
        <x:v>75</x:v>
      </x:c>
      <x:c r="B2759" s="14" t="n">
        <x:v>44052</x:v>
      </x:c>
      <x:c r="C2759" s="14" t="n">
        <x:v>44126</x:v>
      </x:c>
      <x:c r="D2759" s="14" t="n">
        <x:v>44127</x:v>
      </x:c>
      <x:c r="E2759" s="28" t="n">
        <x:v>3</x:v>
      </x:c>
      <x:c r="F2759" s="8" t="str">
        <x:v>rsi_14|chaikin_ad|obv</x:v>
      </x:c>
    </x:row>
    <x:row r="2760">
      <x:c r="A2760" s="28" t="n">
        <x:v>75</x:v>
      </x:c>
      <x:c r="B2760" s="14" t="n">
        <x:v>44053</x:v>
      </x:c>
      <x:c r="C2760" s="14" t="n">
        <x:v>44127</x:v>
      </x:c>
      <x:c r="D2760" s="14" t="n">
        <x:v>44128</x:v>
      </x:c>
      <x:c r="E2760" s="28" t="n">
        <x:v>3</x:v>
      </x:c>
      <x:c r="F2760" s="8" t="str">
        <x:v>rsi_14|chaikin_ad|obv</x:v>
      </x:c>
    </x:row>
    <x:row r="2761">
      <x:c r="A2761" s="28" t="n">
        <x:v>75</x:v>
      </x:c>
      <x:c r="B2761" s="14" t="n">
        <x:v>44054</x:v>
      </x:c>
      <x:c r="C2761" s="14" t="n">
        <x:v>44128</x:v>
      </x:c>
      <x:c r="D2761" s="14" t="n">
        <x:v>44129</x:v>
      </x:c>
      <x:c r="E2761" s="28" t="n">
        <x:v>2</x:v>
      </x:c>
      <x:c r="F2761" s="8" t="str">
        <x:v>rsi_14|chaikin_ad</x:v>
      </x:c>
    </x:row>
    <x:row r="2762">
      <x:c r="A2762" s="28" t="n">
        <x:v>75</x:v>
      </x:c>
      <x:c r="B2762" s="14" t="n">
        <x:v>44055</x:v>
      </x:c>
      <x:c r="C2762" s="14" t="n">
        <x:v>44129</x:v>
      </x:c>
      <x:c r="D2762" s="14" t="n">
        <x:v>44130</x:v>
      </x:c>
      <x:c r="E2762" s="28" t="n">
        <x:v>2</x:v>
      </x:c>
      <x:c r="F2762" s="8" t="str">
        <x:v>rsi_14|chaikin_ad</x:v>
      </x:c>
    </x:row>
    <x:row r="2763">
      <x:c r="A2763" s="28" t="n">
        <x:v>75</x:v>
      </x:c>
      <x:c r="B2763" s="14" t="n">
        <x:v>44056</x:v>
      </x:c>
      <x:c r="C2763" s="14" t="n">
        <x:v>44130</x:v>
      </x:c>
      <x:c r="D2763" s="14" t="n">
        <x:v>44131</x:v>
      </x:c>
      <x:c r="E2763" s="28" t="n">
        <x:v>2</x:v>
      </x:c>
      <x:c r="F2763" s="8" t="str">
        <x:v>rsi_14|chaikin_ad</x:v>
      </x:c>
    </x:row>
    <x:row r="2764">
      <x:c r="A2764" s="28" t="n">
        <x:v>75</x:v>
      </x:c>
      <x:c r="B2764" s="14" t="n">
        <x:v>44057</x:v>
      </x:c>
      <x:c r="C2764" s="14" t="n">
        <x:v>44131</x:v>
      </x:c>
      <x:c r="D2764" s="14" t="n">
        <x:v>44132</x:v>
      </x:c>
      <x:c r="E2764" s="28" t="n">
        <x:v>2</x:v>
      </x:c>
      <x:c r="F2764" s="8" t="str">
        <x:v>rsi_14|chaikin_ad</x:v>
      </x:c>
    </x:row>
    <x:row r="2765">
      <x:c r="A2765" s="28" t="n">
        <x:v>75</x:v>
      </x:c>
      <x:c r="B2765" s="14" t="n">
        <x:v>44058</x:v>
      </x:c>
      <x:c r="C2765" s="14" t="n">
        <x:v>44132</x:v>
      </x:c>
      <x:c r="D2765" s="14" t="n">
        <x:v>44133</x:v>
      </x:c>
      <x:c r="E2765" s="28" t="n">
        <x:v>2</x:v>
      </x:c>
      <x:c r="F2765" s="8" t="str">
        <x:v>rsi_14|chaikin_ad</x:v>
      </x:c>
    </x:row>
    <x:row r="2766">
      <x:c r="A2766" s="28" t="n">
        <x:v>75</x:v>
      </x:c>
      <x:c r="B2766" s="14" t="n">
        <x:v>44059</x:v>
      </x:c>
      <x:c r="C2766" s="14" t="n">
        <x:v>44133</x:v>
      </x:c>
      <x:c r="D2766" s="14" t="n">
        <x:v>44134</x:v>
      </x:c>
      <x:c r="E2766" s="28" t="n">
        <x:v>2</x:v>
      </x:c>
      <x:c r="F2766" s="8" t="str">
        <x:v>rsi_14|chaikin_ad</x:v>
      </x:c>
    </x:row>
    <x:row r="2767">
      <x:c r="A2767" s="28" t="n">
        <x:v>75</x:v>
      </x:c>
      <x:c r="B2767" s="14" t="n">
        <x:v>44060</x:v>
      </x:c>
      <x:c r="C2767" s="14" t="n">
        <x:v>44134</x:v>
      </x:c>
      <x:c r="D2767" s="14" t="n">
        <x:v>44135</x:v>
      </x:c>
      <x:c r="E2767" s="28" t="n">
        <x:v>2</x:v>
      </x:c>
      <x:c r="F2767" s="8" t="str">
        <x:v>rsi_14|chaikin_ad</x:v>
      </x:c>
    </x:row>
    <x:row r="2768">
      <x:c r="A2768" s="28" t="n">
        <x:v>75</x:v>
      </x:c>
      <x:c r="B2768" s="14" t="n">
        <x:v>44061</x:v>
      </x:c>
      <x:c r="C2768" s="14" t="n">
        <x:v>44135</x:v>
      </x:c>
      <x:c r="D2768" s="14" t="n">
        <x:v>44136</x:v>
      </x:c>
      <x:c r="E2768" s="28" t="n">
        <x:v>2</x:v>
      </x:c>
      <x:c r="F2768" s="8" t="str">
        <x:v>rsi_14|chaikin_ad</x:v>
      </x:c>
    </x:row>
    <x:row r="2769">
      <x:c r="A2769" s="28" t="n">
        <x:v>75</x:v>
      </x:c>
      <x:c r="B2769" s="14" t="n">
        <x:v>44062</x:v>
      </x:c>
      <x:c r="C2769" s="14" t="n">
        <x:v>44136</x:v>
      </x:c>
      <x:c r="D2769" s="14" t="n">
        <x:v>44137</x:v>
      </x:c>
      <x:c r="E2769" s="28" t="n">
        <x:v>2</x:v>
      </x:c>
      <x:c r="F2769" s="8" t="str">
        <x:v>rsi_14|chaikin_ad</x:v>
      </x:c>
    </x:row>
    <x:row r="2770">
      <x:c r="A2770" s="28" t="n">
        <x:v>75</x:v>
      </x:c>
      <x:c r="B2770" s="14" t="n">
        <x:v>44063</x:v>
      </x:c>
      <x:c r="C2770" s="14" t="n">
        <x:v>44137</x:v>
      </x:c>
      <x:c r="D2770" s="14" t="n">
        <x:v>44138</x:v>
      </x:c>
      <x:c r="E2770" s="28" t="n">
        <x:v>2</x:v>
      </x:c>
      <x:c r="F2770" s="8" t="str">
        <x:v>rsi_14|chaikin_ad</x:v>
      </x:c>
    </x:row>
    <x:row r="2771">
      <x:c r="A2771" s="28" t="n">
        <x:v>75</x:v>
      </x:c>
      <x:c r="B2771" s="14" t="n">
        <x:v>44064</x:v>
      </x:c>
      <x:c r="C2771" s="14" t="n">
        <x:v>44138</x:v>
      </x:c>
      <x:c r="D2771" s="14" t="n">
        <x:v>44139</x:v>
      </x:c>
      <x:c r="E2771" s="28" t="n">
        <x:v>2</x:v>
      </x:c>
      <x:c r="F2771" s="8" t="str">
        <x:v>rsi_14|chaikin_ad</x:v>
      </x:c>
    </x:row>
    <x:row r="2772">
      <x:c r="A2772" s="28" t="n">
        <x:v>75</x:v>
      </x:c>
      <x:c r="B2772" s="14" t="n">
        <x:v>44065</x:v>
      </x:c>
      <x:c r="C2772" s="14" t="n">
        <x:v>44139</x:v>
      </x:c>
      <x:c r="D2772" s="14" t="n">
        <x:v>44140</x:v>
      </x:c>
      <x:c r="E2772" s="28" t="n">
        <x:v>2</x:v>
      </x:c>
      <x:c r="F2772" s="8" t="str">
        <x:v>rsi_14|chaikin_ad</x:v>
      </x:c>
    </x:row>
    <x:row r="2773">
      <x:c r="A2773" s="28" t="n">
        <x:v>75</x:v>
      </x:c>
      <x:c r="B2773" s="14" t="n">
        <x:v>44066</x:v>
      </x:c>
      <x:c r="C2773" s="14" t="n">
        <x:v>44140</x:v>
      </x:c>
      <x:c r="D2773" s="14" t="n">
        <x:v>44141</x:v>
      </x:c>
      <x:c r="E2773" s="28" t="n">
        <x:v>2</x:v>
      </x:c>
      <x:c r="F2773" s="8" t="str">
        <x:v>rsi_14|chaikin_ad</x:v>
      </x:c>
    </x:row>
    <x:row r="2774">
      <x:c r="A2774" s="28" t="n">
        <x:v>75</x:v>
      </x:c>
      <x:c r="B2774" s="14" t="n">
        <x:v>44067</x:v>
      </x:c>
      <x:c r="C2774" s="14" t="n">
        <x:v>44141</x:v>
      </x:c>
      <x:c r="D2774" s="14" t="n">
        <x:v>44142</x:v>
      </x:c>
      <x:c r="E2774" s="28" t="n">
        <x:v>2</x:v>
      </x:c>
      <x:c r="F2774" s="8" t="str">
        <x:v>rsi_14|chaikin_ad</x:v>
      </x:c>
    </x:row>
    <x:row r="2775">
      <x:c r="A2775" s="28" t="n">
        <x:v>75</x:v>
      </x:c>
      <x:c r="B2775" s="14" t="n">
        <x:v>44068</x:v>
      </x:c>
      <x:c r="C2775" s="14" t="n">
        <x:v>44142</x:v>
      </x:c>
      <x:c r="D2775" s="14" t="n">
        <x:v>44143</x:v>
      </x:c>
      <x:c r="E2775" s="28" t="n">
        <x:v>2</x:v>
      </x:c>
      <x:c r="F2775" s="8" t="str">
        <x:v>rsi_14|chaikin_ad</x:v>
      </x:c>
    </x:row>
    <x:row r="2776">
      <x:c r="A2776" s="28" t="n">
        <x:v>75</x:v>
      </x:c>
      <x:c r="B2776" s="14" t="n">
        <x:v>44069</x:v>
      </x:c>
      <x:c r="C2776" s="14" t="n">
        <x:v>44143</x:v>
      </x:c>
      <x:c r="D2776" s="14" t="n">
        <x:v>44144</x:v>
      </x:c>
      <x:c r="E2776" s="28" t="n">
        <x:v>2</x:v>
      </x:c>
      <x:c r="F2776" s="8" t="str">
        <x:v>rsi_14|chaikin_ad</x:v>
      </x:c>
    </x:row>
    <x:row r="2777">
      <x:c r="A2777" s="28" t="n">
        <x:v>75</x:v>
      </x:c>
      <x:c r="B2777" s="14" t="n">
        <x:v>44070</x:v>
      </x:c>
      <x:c r="C2777" s="14" t="n">
        <x:v>44144</x:v>
      </x:c>
      <x:c r="D2777" s="14" t="n">
        <x:v>44145</x:v>
      </x:c>
      <x:c r="E2777" s="28" t="n">
        <x:v>3</x:v>
      </x:c>
      <x:c r="F2777" s="8" t="str">
        <x:v>rsi_14|chaikin_ad|obv</x:v>
      </x:c>
    </x:row>
    <x:row r="2778">
      <x:c r="A2778" s="28" t="n">
        <x:v>75</x:v>
      </x:c>
      <x:c r="B2778" s="14" t="n">
        <x:v>44071</x:v>
      </x:c>
      <x:c r="C2778" s="14" t="n">
        <x:v>44145</x:v>
      </x:c>
      <x:c r="D2778" s="14" t="n">
        <x:v>44146</x:v>
      </x:c>
      <x:c r="E2778" s="28" t="n">
        <x:v>3</x:v>
      </x:c>
      <x:c r="F2778" s="8" t="str">
        <x:v>rsi_14|chaikin_ad|obv</x:v>
      </x:c>
    </x:row>
    <x:row r="2779">
      <x:c r="A2779" s="28" t="n">
        <x:v>75</x:v>
      </x:c>
      <x:c r="B2779" s="14" t="n">
        <x:v>44072</x:v>
      </x:c>
      <x:c r="C2779" s="14" t="n">
        <x:v>44146</x:v>
      </x:c>
      <x:c r="D2779" s="14" t="n">
        <x:v>44147</x:v>
      </x:c>
      <x:c r="E2779" s="28" t="n">
        <x:v>3</x:v>
      </x:c>
      <x:c r="F2779" s="8" t="str">
        <x:v>rsi_14|chaikin_ad|obv</x:v>
      </x:c>
    </x:row>
    <x:row r="2780">
      <x:c r="A2780" s="28" t="n">
        <x:v>75</x:v>
      </x:c>
      <x:c r="B2780" s="14" t="n">
        <x:v>44073</x:v>
      </x:c>
      <x:c r="C2780" s="14" t="n">
        <x:v>44147</x:v>
      </x:c>
      <x:c r="D2780" s="14" t="n">
        <x:v>44148</x:v>
      </x:c>
      <x:c r="E2780" s="28" t="n">
        <x:v>3</x:v>
      </x:c>
      <x:c r="F2780" s="8" t="str">
        <x:v>rsi_14|chaikin_ad|obv</x:v>
      </x:c>
    </x:row>
    <x:row r="2781">
      <x:c r="A2781" s="28" t="n">
        <x:v>75</x:v>
      </x:c>
      <x:c r="B2781" s="14" t="n">
        <x:v>44074</x:v>
      </x:c>
      <x:c r="C2781" s="14" t="n">
        <x:v>44148</x:v>
      </x:c>
      <x:c r="D2781" s="14" t="n">
        <x:v>44149</x:v>
      </x:c>
      <x:c r="E2781" s="28" t="n">
        <x:v>3</x:v>
      </x:c>
      <x:c r="F2781" s="8" t="str">
        <x:v>rsi_14|chaikin_ad|obv</x:v>
      </x:c>
    </x:row>
    <x:row r="2782">
      <x:c r="A2782" s="28" t="n">
        <x:v>75</x:v>
      </x:c>
      <x:c r="B2782" s="14" t="n">
        <x:v>44075</x:v>
      </x:c>
      <x:c r="C2782" s="14" t="n">
        <x:v>44149</x:v>
      </x:c>
      <x:c r="D2782" s="14" t="n">
        <x:v>44150</x:v>
      </x:c>
      <x:c r="E2782" s="28" t="n">
        <x:v>3</x:v>
      </x:c>
      <x:c r="F2782" s="8" t="str">
        <x:v>rsi_14|chaikin_ad|obv</x:v>
      </x:c>
    </x:row>
    <x:row r="2783">
      <x:c r="A2783" s="28" t="n">
        <x:v>75</x:v>
      </x:c>
      <x:c r="B2783" s="14" t="n">
        <x:v>44076</x:v>
      </x:c>
      <x:c r="C2783" s="14" t="n">
        <x:v>44150</x:v>
      </x:c>
      <x:c r="D2783" s="14" t="n">
        <x:v>44151</x:v>
      </x:c>
      <x:c r="E2783" s="28" t="n">
        <x:v>3</x:v>
      </x:c>
      <x:c r="F2783" s="8" t="str">
        <x:v>rsi_14|chaikin_ad|obv</x:v>
      </x:c>
    </x:row>
    <x:row r="2784">
      <x:c r="A2784" s="28" t="n">
        <x:v>75</x:v>
      </x:c>
      <x:c r="B2784" s="14" t="n">
        <x:v>44077</x:v>
      </x:c>
      <x:c r="C2784" s="14" t="n">
        <x:v>44151</x:v>
      </x:c>
      <x:c r="D2784" s="14" t="n">
        <x:v>44152</x:v>
      </x:c>
      <x:c r="E2784" s="28" t="n">
        <x:v>3</x:v>
      </x:c>
      <x:c r="F2784" s="8" t="str">
        <x:v>rsi_14|chaikin_ad|obv</x:v>
      </x:c>
    </x:row>
    <x:row r="2785">
      <x:c r="A2785" s="28" t="n">
        <x:v>75</x:v>
      </x:c>
      <x:c r="B2785" s="14" t="n">
        <x:v>44078</x:v>
      </x:c>
      <x:c r="C2785" s="14" t="n">
        <x:v>44152</x:v>
      </x:c>
      <x:c r="D2785" s="14" t="n">
        <x:v>44153</x:v>
      </x:c>
      <x:c r="E2785" s="28" t="n">
        <x:v>3</x:v>
      </x:c>
      <x:c r="F2785" s="8" t="str">
        <x:v>rsi_14|chaikin_ad|obv</x:v>
      </x:c>
    </x:row>
    <x:row r="2786">
      <x:c r="A2786" s="28" t="n">
        <x:v>75</x:v>
      </x:c>
      <x:c r="B2786" s="14" t="n">
        <x:v>44079</x:v>
      </x:c>
      <x:c r="C2786" s="14" t="n">
        <x:v>44153</x:v>
      </x:c>
      <x:c r="D2786" s="14" t="n">
        <x:v>44154</x:v>
      </x:c>
      <x:c r="E2786" s="28" t="n">
        <x:v>3</x:v>
      </x:c>
      <x:c r="F2786" s="8" t="str">
        <x:v>rsi_14|chaikin_ad|obv</x:v>
      </x:c>
    </x:row>
    <x:row r="2787">
      <x:c r="A2787" s="28" t="n">
        <x:v>75</x:v>
      </x:c>
      <x:c r="B2787" s="14" t="n">
        <x:v>44080</x:v>
      </x:c>
      <x:c r="C2787" s="14" t="n">
        <x:v>44154</x:v>
      </x:c>
      <x:c r="D2787" s="14" t="n">
        <x:v>44155</x:v>
      </x:c>
      <x:c r="E2787" s="28" t="n">
        <x:v>3</x:v>
      </x:c>
      <x:c r="F2787" s="8" t="str">
        <x:v>rsi_14|chaikin_ad|obv</x:v>
      </x:c>
    </x:row>
    <x:row r="2788">
      <x:c r="A2788" s="28" t="n">
        <x:v>75</x:v>
      </x:c>
      <x:c r="B2788" s="14" t="n">
        <x:v>44081</x:v>
      </x:c>
      <x:c r="C2788" s="14" t="n">
        <x:v>44155</x:v>
      </x:c>
      <x:c r="D2788" s="14" t="n">
        <x:v>44156</x:v>
      </x:c>
      <x:c r="E2788" s="28" t="n">
        <x:v>3</x:v>
      </x:c>
      <x:c r="F2788" s="8" t="str">
        <x:v>rsi_14|chaikin_ad|obv</x:v>
      </x:c>
    </x:row>
    <x:row r="2789">
      <x:c r="A2789" s="28" t="n">
        <x:v>75</x:v>
      </x:c>
      <x:c r="B2789" s="14" t="n">
        <x:v>44082</x:v>
      </x:c>
      <x:c r="C2789" s="14" t="n">
        <x:v>44156</x:v>
      </x:c>
      <x:c r="D2789" s="14" t="n">
        <x:v>44157</x:v>
      </x:c>
      <x:c r="E2789" s="28" t="n">
        <x:v>3</x:v>
      </x:c>
      <x:c r="F2789" s="8" t="str">
        <x:v>rsi_14|chaikin_ad|obv</x:v>
      </x:c>
    </x:row>
    <x:row r="2790">
      <x:c r="A2790" s="28" t="n">
        <x:v>75</x:v>
      </x:c>
      <x:c r="B2790" s="14" t="n">
        <x:v>44083</x:v>
      </x:c>
      <x:c r="C2790" s="14" t="n">
        <x:v>44157</x:v>
      </x:c>
      <x:c r="D2790" s="14" t="n">
        <x:v>44158</x:v>
      </x:c>
      <x:c r="E2790" s="28" t="n">
        <x:v>3</x:v>
      </x:c>
      <x:c r="F2790" s="8" t="str">
        <x:v>rsi_14|chaikin_ad|obv</x:v>
      </x:c>
    </x:row>
    <x:row r="2791">
      <x:c r="A2791" s="28" t="n">
        <x:v>75</x:v>
      </x:c>
      <x:c r="B2791" s="14" t="n">
        <x:v>44084</x:v>
      </x:c>
      <x:c r="C2791" s="14" t="n">
        <x:v>44158</x:v>
      </x:c>
      <x:c r="D2791" s="14" t="n">
        <x:v>44159</x:v>
      </x:c>
      <x:c r="E2791" s="28" t="n">
        <x:v>3</x:v>
      </x:c>
      <x:c r="F2791" s="8" t="str">
        <x:v>rsi_14|chaikin_ad|obv</x:v>
      </x:c>
    </x:row>
    <x:row r="2792">
      <x:c r="A2792" s="28" t="n">
        <x:v>75</x:v>
      </x:c>
      <x:c r="B2792" s="14" t="n">
        <x:v>44085</x:v>
      </x:c>
      <x:c r="C2792" s="14" t="n">
        <x:v>44159</x:v>
      </x:c>
      <x:c r="D2792" s="14" t="n">
        <x:v>44160</x:v>
      </x:c>
      <x:c r="E2792" s="28" t="n">
        <x:v>3</x:v>
      </x:c>
      <x:c r="F2792" s="8" t="str">
        <x:v>rsi_14|chaikin_ad|obv</x:v>
      </x:c>
    </x:row>
    <x:row r="2793">
      <x:c r="A2793" s="28" t="n">
        <x:v>75</x:v>
      </x:c>
      <x:c r="B2793" s="14" t="n">
        <x:v>44086</x:v>
      </x:c>
      <x:c r="C2793" s="14" t="n">
        <x:v>44160</x:v>
      </x:c>
      <x:c r="D2793" s="14" t="n">
        <x:v>44161</x:v>
      </x:c>
      <x:c r="E2793" s="28" t="n">
        <x:v>3</x:v>
      </x:c>
      <x:c r="F2793" s="8" t="str">
        <x:v>rsi_14|chaikin_ad|obv</x:v>
      </x:c>
    </x:row>
    <x:row r="2794">
      <x:c r="A2794" s="28" t="n">
        <x:v>75</x:v>
      </x:c>
      <x:c r="B2794" s="14" t="n">
        <x:v>44087</x:v>
      </x:c>
      <x:c r="C2794" s="14" t="n">
        <x:v>44161</x:v>
      </x:c>
      <x:c r="D2794" s="14" t="n">
        <x:v>44162</x:v>
      </x:c>
      <x:c r="E2794" s="28" t="n">
        <x:v>3</x:v>
      </x:c>
      <x:c r="F2794" s="8" t="str">
        <x:v>rsi_14|chaikin_ad|obv</x:v>
      </x:c>
    </x:row>
    <x:row r="2795">
      <x:c r="A2795" s="28" t="n">
        <x:v>75</x:v>
      </x:c>
      <x:c r="B2795" s="14" t="n">
        <x:v>44088</x:v>
      </x:c>
      <x:c r="C2795" s="14" t="n">
        <x:v>44162</x:v>
      </x:c>
      <x:c r="D2795" s="14" t="n">
        <x:v>44163</x:v>
      </x:c>
      <x:c r="E2795" s="28" t="n">
        <x:v>3</x:v>
      </x:c>
      <x:c r="F2795" s="8" t="str">
        <x:v>rsi_14|chaikin_ad|obv</x:v>
      </x:c>
    </x:row>
    <x:row r="2796">
      <x:c r="A2796" s="28" t="n">
        <x:v>75</x:v>
      </x:c>
      <x:c r="B2796" s="14" t="n">
        <x:v>44089</x:v>
      </x:c>
      <x:c r="C2796" s="14" t="n">
        <x:v>44163</x:v>
      </x:c>
      <x:c r="D2796" s="14" t="n">
        <x:v>44164</x:v>
      </x:c>
      <x:c r="E2796" s="28" t="n">
        <x:v>3</x:v>
      </x:c>
      <x:c r="F2796" s="8" t="str">
        <x:v>rsi_14|chaikin_ad|obv</x:v>
      </x:c>
    </x:row>
    <x:row r="2797">
      <x:c r="A2797" s="28" t="n">
        <x:v>75</x:v>
      </x:c>
      <x:c r="B2797" s="14" t="n">
        <x:v>44090</x:v>
      </x:c>
      <x:c r="C2797" s="14" t="n">
        <x:v>44164</x:v>
      </x:c>
      <x:c r="D2797" s="14" t="n">
        <x:v>44165</x:v>
      </x:c>
      <x:c r="E2797" s="28" t="n">
        <x:v>3</x:v>
      </x:c>
      <x:c r="F2797" s="8" t="str">
        <x:v>rsi_14|chaikin_ad|obv</x:v>
      </x:c>
    </x:row>
    <x:row r="2798">
      <x:c r="A2798" s="28" t="n">
        <x:v>75</x:v>
      </x:c>
      <x:c r="B2798" s="14" t="n">
        <x:v>44091</x:v>
      </x:c>
      <x:c r="C2798" s="14" t="n">
        <x:v>44165</x:v>
      </x:c>
      <x:c r="D2798" s="14" t="n">
        <x:v>44166</x:v>
      </x:c>
      <x:c r="E2798" s="28" t="n">
        <x:v>3</x:v>
      </x:c>
      <x:c r="F2798" s="8" t="str">
        <x:v>rsi_14|chaikin_ad|obv</x:v>
      </x:c>
    </x:row>
    <x:row r="2799">
      <x:c r="A2799" s="28" t="n">
        <x:v>75</x:v>
      </x:c>
      <x:c r="B2799" s="14" t="n">
        <x:v>44092</x:v>
      </x:c>
      <x:c r="C2799" s="14" t="n">
        <x:v>44166</x:v>
      </x:c>
      <x:c r="D2799" s="14" t="n">
        <x:v>44167</x:v>
      </x:c>
      <x:c r="E2799" s="28" t="n">
        <x:v>3</x:v>
      </x:c>
      <x:c r="F2799" s="8" t="str">
        <x:v>rsi_14|chaikin_ad|obv</x:v>
      </x:c>
    </x:row>
    <x:row r="2800">
      <x:c r="A2800" s="28" t="n">
        <x:v>75</x:v>
      </x:c>
      <x:c r="B2800" s="14" t="n">
        <x:v>44093</x:v>
      </x:c>
      <x:c r="C2800" s="14" t="n">
        <x:v>44167</x:v>
      </x:c>
      <x:c r="D2800" s="14" t="n">
        <x:v>44168</x:v>
      </x:c>
      <x:c r="E2800" s="28" t="n">
        <x:v>3</x:v>
      </x:c>
      <x:c r="F2800" s="8" t="str">
        <x:v>rsi_14|chaikin_ad|obv</x:v>
      </x:c>
    </x:row>
    <x:row r="2801">
      <x:c r="A2801" s="28" t="n">
        <x:v>75</x:v>
      </x:c>
      <x:c r="B2801" s="14" t="n">
        <x:v>44094</x:v>
      </x:c>
      <x:c r="C2801" s="14" t="n">
        <x:v>44168</x:v>
      </x:c>
      <x:c r="D2801" s="14" t="n">
        <x:v>44169</x:v>
      </x:c>
      <x:c r="E2801" s="28" t="n">
        <x:v>3</x:v>
      </x:c>
      <x:c r="F2801" s="8" t="str">
        <x:v>rsi_14|chaikin_ad|obv</x:v>
      </x:c>
    </x:row>
    <x:row r="2802">
      <x:c r="A2802" s="28" t="n">
        <x:v>75</x:v>
      </x:c>
      <x:c r="B2802" s="14" t="n">
        <x:v>44095</x:v>
      </x:c>
      <x:c r="C2802" s="14" t="n">
        <x:v>44169</x:v>
      </x:c>
      <x:c r="D2802" s="14" t="n">
        <x:v>44170</x:v>
      </x:c>
      <x:c r="E2802" s="28" t="n">
        <x:v>3</x:v>
      </x:c>
      <x:c r="F2802" s="8" t="str">
        <x:v>rsi_14|chaikin_ad|obv</x:v>
      </x:c>
    </x:row>
    <x:row r="2803">
      <x:c r="A2803" s="28" t="n">
        <x:v>75</x:v>
      </x:c>
      <x:c r="B2803" s="14" t="n">
        <x:v>44096</x:v>
      </x:c>
      <x:c r="C2803" s="14" t="n">
        <x:v>44170</x:v>
      </x:c>
      <x:c r="D2803" s="14" t="n">
        <x:v>44171</x:v>
      </x:c>
      <x:c r="E2803" s="28" t="n">
        <x:v>3</x:v>
      </x:c>
      <x:c r="F2803" s="8" t="str">
        <x:v>rsi_14|chaikin_ad|obv</x:v>
      </x:c>
    </x:row>
    <x:row r="2804">
      <x:c r="A2804" s="28" t="n">
        <x:v>75</x:v>
      </x:c>
      <x:c r="B2804" s="14" t="n">
        <x:v>44097</x:v>
      </x:c>
      <x:c r="C2804" s="14" t="n">
        <x:v>44171</x:v>
      </x:c>
      <x:c r="D2804" s="14" t="n">
        <x:v>44172</x:v>
      </x:c>
      <x:c r="E2804" s="28" t="n">
        <x:v>3</x:v>
      </x:c>
      <x:c r="F2804" s="8" t="str">
        <x:v>rsi_14|chaikin_ad|obv</x:v>
      </x:c>
    </x:row>
    <x:row r="2805">
      <x:c r="A2805" s="28" t="n">
        <x:v>75</x:v>
      </x:c>
      <x:c r="B2805" s="14" t="n">
        <x:v>44098</x:v>
      </x:c>
      <x:c r="C2805" s="14" t="n">
        <x:v>44172</x:v>
      </x:c>
      <x:c r="D2805" s="14" t="n">
        <x:v>44173</x:v>
      </x:c>
      <x:c r="E2805" s="28" t="n">
        <x:v>3</x:v>
      </x:c>
      <x:c r="F2805" s="8" t="str">
        <x:v>rsi_14|chaikin_ad|obv</x:v>
      </x:c>
    </x:row>
    <x:row r="2806">
      <x:c r="A2806" s="28" t="n">
        <x:v>75</x:v>
      </x:c>
      <x:c r="B2806" s="14" t="n">
        <x:v>44099</x:v>
      </x:c>
      <x:c r="C2806" s="14" t="n">
        <x:v>44173</x:v>
      </x:c>
      <x:c r="D2806" s="14" t="n">
        <x:v>44174</x:v>
      </x:c>
      <x:c r="E2806" s="28" t="n">
        <x:v>3</x:v>
      </x:c>
      <x:c r="F2806" s="8" t="str">
        <x:v>rsi_14|chaikin_ad|obv</x:v>
      </x:c>
    </x:row>
    <x:row r="2807">
      <x:c r="A2807" s="28" t="n">
        <x:v>75</x:v>
      </x:c>
      <x:c r="B2807" s="14" t="n">
        <x:v>44100</x:v>
      </x:c>
      <x:c r="C2807" s="14" t="n">
        <x:v>44174</x:v>
      </x:c>
      <x:c r="D2807" s="14" t="n">
        <x:v>44175</x:v>
      </x:c>
      <x:c r="E2807" s="28" t="n">
        <x:v>3</x:v>
      </x:c>
      <x:c r="F2807" s="8" t="str">
        <x:v>rsi_14|chaikin_ad|obv</x:v>
      </x:c>
    </x:row>
    <x:row r="2808">
      <x:c r="A2808" s="28" t="n">
        <x:v>75</x:v>
      </x:c>
      <x:c r="B2808" s="14" t="n">
        <x:v>44101</x:v>
      </x:c>
      <x:c r="C2808" s="14" t="n">
        <x:v>44175</x:v>
      </x:c>
      <x:c r="D2808" s="14" t="n">
        <x:v>44176</x:v>
      </x:c>
      <x:c r="E2808" s="28" t="n">
        <x:v>3</x:v>
      </x:c>
      <x:c r="F2808" s="8" t="str">
        <x:v>rsi_14|chaikin_ad|obv</x:v>
      </x:c>
    </x:row>
    <x:row r="2809">
      <x:c r="A2809" s="28" t="n">
        <x:v>75</x:v>
      </x:c>
      <x:c r="B2809" s="14" t="n">
        <x:v>44102</x:v>
      </x:c>
      <x:c r="C2809" s="14" t="n">
        <x:v>44176</x:v>
      </x:c>
      <x:c r="D2809" s="14" t="n">
        <x:v>44177</x:v>
      </x:c>
      <x:c r="E2809" s="28" t="n">
        <x:v>3</x:v>
      </x:c>
      <x:c r="F2809" s="8" t="str">
        <x:v>rsi_14|chaikin_ad|obv</x:v>
      </x:c>
    </x:row>
    <x:row r="2810">
      <x:c r="A2810" s="28" t="n">
        <x:v>75</x:v>
      </x:c>
      <x:c r="B2810" s="14" t="n">
        <x:v>44103</x:v>
      </x:c>
      <x:c r="C2810" s="14" t="n">
        <x:v>44177</x:v>
      </x:c>
      <x:c r="D2810" s="14" t="n">
        <x:v>44178</x:v>
      </x:c>
      <x:c r="E2810" s="28" t="n">
        <x:v>3</x:v>
      </x:c>
      <x:c r="F2810" s="8" t="str">
        <x:v>rsi_14|chaikin_ad|obv</x:v>
      </x:c>
    </x:row>
    <x:row r="2811">
      <x:c r="A2811" s="28" t="n">
        <x:v>75</x:v>
      </x:c>
      <x:c r="B2811" s="14" t="n">
        <x:v>44104</x:v>
      </x:c>
      <x:c r="C2811" s="14" t="n">
        <x:v>44178</x:v>
      </x:c>
      <x:c r="D2811" s="14" t="n">
        <x:v>44179</x:v>
      </x:c>
      <x:c r="E2811" s="28" t="n">
        <x:v>3</x:v>
      </x:c>
      <x:c r="F2811" s="8" t="str">
        <x:v>rsi_14|chaikin_ad|obv</x:v>
      </x:c>
    </x:row>
    <x:row r="2812">
      <x:c r="A2812" s="28" t="n">
        <x:v>75</x:v>
      </x:c>
      <x:c r="B2812" s="14" t="n">
        <x:v>44105</x:v>
      </x:c>
      <x:c r="C2812" s="14" t="n">
        <x:v>44179</x:v>
      </x:c>
      <x:c r="D2812" s="14" t="n">
        <x:v>44180</x:v>
      </x:c>
      <x:c r="E2812" s="28" t="n">
        <x:v>2</x:v>
      </x:c>
      <x:c r="F2812" s="8" t="str">
        <x:v>rsi_14|chaikin_ad</x:v>
      </x:c>
    </x:row>
    <x:row r="2813">
      <x:c r="A2813" s="28" t="n">
        <x:v>75</x:v>
      </x:c>
      <x:c r="B2813" s="14" t="n">
        <x:v>44106</x:v>
      </x:c>
      <x:c r="C2813" s="14" t="n">
        <x:v>44180</x:v>
      </x:c>
      <x:c r="D2813" s="14" t="n">
        <x:v>44181</x:v>
      </x:c>
      <x:c r="E2813" s="28" t="n">
        <x:v>2</x:v>
      </x:c>
      <x:c r="F2813" s="8" t="str">
        <x:v>rsi_14|chaikin_ad</x:v>
      </x:c>
    </x:row>
    <x:row r="2814">
      <x:c r="A2814" s="28" t="n">
        <x:v>75</x:v>
      </x:c>
      <x:c r="B2814" s="14" t="n">
        <x:v>44107</x:v>
      </x:c>
      <x:c r="C2814" s="14" t="n">
        <x:v>44181</x:v>
      </x:c>
      <x:c r="D2814" s="14" t="n">
        <x:v>44182</x:v>
      </x:c>
      <x:c r="E2814" s="28" t="n">
        <x:v>2</x:v>
      </x:c>
      <x:c r="F2814" s="8" t="str">
        <x:v>rsi_14|chaikin_ad</x:v>
      </x:c>
    </x:row>
    <x:row r="2815">
      <x:c r="A2815" s="28" t="n">
        <x:v>75</x:v>
      </x:c>
      <x:c r="B2815" s="14" t="n">
        <x:v>44108</x:v>
      </x:c>
      <x:c r="C2815" s="14" t="n">
        <x:v>44182</x:v>
      </x:c>
      <x:c r="D2815" s="14" t="n">
        <x:v>44183</x:v>
      </x:c>
      <x:c r="E2815" s="28" t="n">
        <x:v>2</x:v>
      </x:c>
      <x:c r="F2815" s="8" t="str">
        <x:v>rsi_14|chaikin_ad</x:v>
      </x:c>
    </x:row>
    <x:row r="2816">
      <x:c r="A2816" s="28" t="n">
        <x:v>75</x:v>
      </x:c>
      <x:c r="B2816" s="14" t="n">
        <x:v>44109</x:v>
      </x:c>
      <x:c r="C2816" s="14" t="n">
        <x:v>44183</x:v>
      </x:c>
      <x:c r="D2816" s="14" t="n">
        <x:v>44184</x:v>
      </x:c>
      <x:c r="E2816" s="28" t="n">
        <x:v>2</x:v>
      </x:c>
      <x:c r="F2816" s="8" t="str">
        <x:v>rsi_14|chaikin_ad</x:v>
      </x:c>
    </x:row>
    <x:row r="2817">
      <x:c r="A2817" s="28" t="n">
        <x:v>75</x:v>
      </x:c>
      <x:c r="B2817" s="14" t="n">
        <x:v>44110</x:v>
      </x:c>
      <x:c r="C2817" s="14" t="n">
        <x:v>44184</x:v>
      </x:c>
      <x:c r="D2817" s="14" t="n">
        <x:v>44185</x:v>
      </x:c>
      <x:c r="E2817" s="28" t="n">
        <x:v>2</x:v>
      </x:c>
      <x:c r="F2817" s="8" t="str">
        <x:v>rsi_14|chaikin_ad</x:v>
      </x:c>
    </x:row>
    <x:row r="2818">
      <x:c r="A2818" s="28" t="n">
        <x:v>75</x:v>
      </x:c>
      <x:c r="B2818" s="14" t="n">
        <x:v>44111</x:v>
      </x:c>
      <x:c r="C2818" s="14" t="n">
        <x:v>44185</x:v>
      </x:c>
      <x:c r="D2818" s="14" t="n">
        <x:v>44186</x:v>
      </x:c>
      <x:c r="E2818" s="28" t="n">
        <x:v>2</x:v>
      </x:c>
      <x:c r="F2818" s="8" t="str">
        <x:v>rsi_14|chaikin_ad</x:v>
      </x:c>
    </x:row>
    <x:row r="2819">
      <x:c r="A2819" s="28" t="n">
        <x:v>75</x:v>
      </x:c>
      <x:c r="B2819" s="14" t="n">
        <x:v>44112</x:v>
      </x:c>
      <x:c r="C2819" s="14" t="n">
        <x:v>44186</x:v>
      </x:c>
      <x:c r="D2819" s="14" t="n">
        <x:v>44187</x:v>
      </x:c>
      <x:c r="E2819" s="28" t="n">
        <x:v>2</x:v>
      </x:c>
      <x:c r="F2819" s="8" t="str">
        <x:v>rsi_14|chaikin_ad</x:v>
      </x:c>
    </x:row>
    <x:row r="2820">
      <x:c r="A2820" s="28" t="n">
        <x:v>75</x:v>
      </x:c>
      <x:c r="B2820" s="14" t="n">
        <x:v>44113</x:v>
      </x:c>
      <x:c r="C2820" s="14" t="n">
        <x:v>44187</x:v>
      </x:c>
      <x:c r="D2820" s="14" t="n">
        <x:v>44188</x:v>
      </x:c>
      <x:c r="E2820" s="28" t="n">
        <x:v>2</x:v>
      </x:c>
      <x:c r="F2820" s="8" t="str">
        <x:v>rsi_14|chaikin_ad</x:v>
      </x:c>
    </x:row>
    <x:row r="2821">
      <x:c r="A2821" s="28" t="n">
        <x:v>75</x:v>
      </x:c>
      <x:c r="B2821" s="14" t="n">
        <x:v>44114</x:v>
      </x:c>
      <x:c r="C2821" s="14" t="n">
        <x:v>44188</x:v>
      </x:c>
      <x:c r="D2821" s="14" t="n">
        <x:v>44189</x:v>
      </x:c>
      <x:c r="E2821" s="28" t="n">
        <x:v>2</x:v>
      </x:c>
      <x:c r="F2821" s="8" t="str">
        <x:v>rsi_14|chaikin_ad</x:v>
      </x:c>
    </x:row>
    <x:row r="2822">
      <x:c r="A2822" s="28" t="n">
        <x:v>75</x:v>
      </x:c>
      <x:c r="B2822" s="14" t="n">
        <x:v>44115</x:v>
      </x:c>
      <x:c r="C2822" s="14" t="n">
        <x:v>44189</x:v>
      </x:c>
      <x:c r="D2822" s="14" t="n">
        <x:v>44190</x:v>
      </x:c>
      <x:c r="E2822" s="28" t="n">
        <x:v>2</x:v>
      </x:c>
      <x:c r="F2822" s="8" t="str">
        <x:v>rsi_14|chaikin_ad</x:v>
      </x:c>
    </x:row>
    <x:row r="2823">
      <x:c r="A2823" s="28" t="n">
        <x:v>75</x:v>
      </x:c>
      <x:c r="B2823" s="14" t="n">
        <x:v>44116</x:v>
      </x:c>
      <x:c r="C2823" s="14" t="n">
        <x:v>44190</x:v>
      </x:c>
      <x:c r="D2823" s="14" t="n">
        <x:v>44191</x:v>
      </x:c>
      <x:c r="E2823" s="28" t="n">
        <x:v>2</x:v>
      </x:c>
      <x:c r="F2823" s="8" t="str">
        <x:v>rsi_14|chaikin_ad</x:v>
      </x:c>
    </x:row>
    <x:row r="2824">
      <x:c r="A2824" s="28" t="n">
        <x:v>75</x:v>
      </x:c>
      <x:c r="B2824" s="14" t="n">
        <x:v>44117</x:v>
      </x:c>
      <x:c r="C2824" s="14" t="n">
        <x:v>44191</x:v>
      </x:c>
      <x:c r="D2824" s="14" t="n">
        <x:v>44192</x:v>
      </x:c>
      <x:c r="E2824" s="28" t="n">
        <x:v>2</x:v>
      </x:c>
      <x:c r="F2824" s="8" t="str">
        <x:v>rsi_14|chaikin_ad</x:v>
      </x:c>
    </x:row>
    <x:row r="2825">
      <x:c r="A2825" s="28" t="n">
        <x:v>75</x:v>
      </x:c>
      <x:c r="B2825" s="14" t="n">
        <x:v>44118</x:v>
      </x:c>
      <x:c r="C2825" s="14" t="n">
        <x:v>44192</x:v>
      </x:c>
      <x:c r="D2825" s="14" t="n">
        <x:v>44193</x:v>
      </x:c>
      <x:c r="E2825" s="28" t="n">
        <x:v>2</x:v>
      </x:c>
      <x:c r="F2825" s="8" t="str">
        <x:v>rsi_14|chaikin_ad</x:v>
      </x:c>
    </x:row>
    <x:row r="2826">
      <x:c r="A2826" s="28" t="n">
        <x:v>75</x:v>
      </x:c>
      <x:c r="B2826" s="14" t="n">
        <x:v>44119</x:v>
      </x:c>
      <x:c r="C2826" s="14" t="n">
        <x:v>44193</x:v>
      </x:c>
      <x:c r="D2826" s="14" t="n">
        <x:v>44194</x:v>
      </x:c>
      <x:c r="E2826" s="28" t="n">
        <x:v>2</x:v>
      </x:c>
      <x:c r="F2826" s="8" t="str">
        <x:v>rsi_14|chaikin_ad</x:v>
      </x:c>
    </x:row>
    <x:row r="2827">
      <x:c r="A2827" s="28" t="n">
        <x:v>75</x:v>
      </x:c>
      <x:c r="B2827" s="14" t="n">
        <x:v>44120</x:v>
      </x:c>
      <x:c r="C2827" s="14" t="n">
        <x:v>44194</x:v>
      </x:c>
      <x:c r="D2827" s="14" t="n">
        <x:v>44195</x:v>
      </x:c>
      <x:c r="E2827" s="28" t="n">
        <x:v>2</x:v>
      </x:c>
      <x:c r="F2827" s="8" t="str">
        <x:v>rsi_14|chaikin_ad</x:v>
      </x:c>
    </x:row>
    <x:row r="2828">
      <x:c r="A2828" s="28" t="n">
        <x:v>75</x:v>
      </x:c>
      <x:c r="B2828" s="14" t="n">
        <x:v>44121</x:v>
      </x:c>
      <x:c r="C2828" s="14" t="n">
        <x:v>44195</x:v>
      </x:c>
      <x:c r="D2828" s="14" t="n">
        <x:v>44196</x:v>
      </x:c>
      <x:c r="E2828" s="28" t="n">
        <x:v>2</x:v>
      </x:c>
      <x:c r="F2828" s="8" t="str">
        <x:v>rsi_14|chaikin_ad</x:v>
      </x:c>
    </x:row>
    <x:row r="2829">
      <x:c r="A2829" s="28" t="n">
        <x:v>75</x:v>
      </x:c>
      <x:c r="B2829" s="14" t="n">
        <x:v>44122</x:v>
      </x:c>
      <x:c r="C2829" s="14" t="n">
        <x:v>44196</x:v>
      </x:c>
      <x:c r="D2829" s="14" t="n">
        <x:v>44197</x:v>
      </x:c>
      <x:c r="E2829" s="28" t="n">
        <x:v>2</x:v>
      </x:c>
      <x:c r="F2829" s="8" t="str">
        <x:v>rsi_14|chaikin_ad</x:v>
      </x:c>
    </x:row>
    <x:row r="2830">
      <x:c r="A2830" s="28" t="n">
        <x:v>75</x:v>
      </x:c>
      <x:c r="B2830" s="14" t="n">
        <x:v>44123</x:v>
      </x:c>
      <x:c r="C2830" s="14" t="n">
        <x:v>44197</x:v>
      </x:c>
      <x:c r="D2830" s="14" t="n">
        <x:v>44198</x:v>
      </x:c>
      <x:c r="E2830" s="28" t="n">
        <x:v>2</x:v>
      </x:c>
      <x:c r="F2830" s="8" t="str">
        <x:v>rsi_14|chaikin_ad</x:v>
      </x:c>
    </x:row>
    <x:row r="2831">
      <x:c r="A2831" s="28" t="n">
        <x:v>75</x:v>
      </x:c>
      <x:c r="B2831" s="14" t="n">
        <x:v>44124</x:v>
      </x:c>
      <x:c r="C2831" s="14" t="n">
        <x:v>44198</x:v>
      </x:c>
      <x:c r="D2831" s="14" t="n">
        <x:v>44199</x:v>
      </x:c>
      <x:c r="E2831" s="28" t="n">
        <x:v>2</x:v>
      </x:c>
      <x:c r="F2831" s="8" t="str">
        <x:v>rsi_14|chaikin_ad</x:v>
      </x:c>
    </x:row>
    <x:row r="2832">
      <x:c r="A2832" s="28" t="n">
        <x:v>75</x:v>
      </x:c>
      <x:c r="B2832" s="14" t="n">
        <x:v>44125</x:v>
      </x:c>
      <x:c r="C2832" s="14" t="n">
        <x:v>44199</x:v>
      </x:c>
      <x:c r="D2832" s="14" t="n">
        <x:v>44200</x:v>
      </x:c>
      <x:c r="E2832" s="28" t="n">
        <x:v>2</x:v>
      </x:c>
      <x:c r="F2832" s="8" t="str">
        <x:v>rsi_14|chaikin_ad</x:v>
      </x:c>
    </x:row>
    <x:row r="2833">
      <x:c r="A2833" s="28" t="n">
        <x:v>75</x:v>
      </x:c>
      <x:c r="B2833" s="14" t="n">
        <x:v>44126</x:v>
      </x:c>
      <x:c r="C2833" s="14" t="n">
        <x:v>44200</x:v>
      </x:c>
      <x:c r="D2833" s="14" t="n">
        <x:v>44201</x:v>
      </x:c>
      <x:c r="E2833" s="28" t="n">
        <x:v>2</x:v>
      </x:c>
      <x:c r="F2833" s="8" t="str">
        <x:v>rsi_14|chaikin_ad</x:v>
      </x:c>
    </x:row>
    <x:row r="2834">
      <x:c r="A2834" s="28" t="n">
        <x:v>75</x:v>
      </x:c>
      <x:c r="B2834" s="14" t="n">
        <x:v>44127</x:v>
      </x:c>
      <x:c r="C2834" s="14" t="n">
        <x:v>44201</x:v>
      </x:c>
      <x:c r="D2834" s="14" t="n">
        <x:v>44202</x:v>
      </x:c>
      <x:c r="E2834" s="28" t="n">
        <x:v>2</x:v>
      </x:c>
      <x:c r="F2834" s="8" t="str">
        <x:v>rsi_14|chaikin_ad</x:v>
      </x:c>
    </x:row>
    <x:row r="2835">
      <x:c r="A2835" s="28" t="n">
        <x:v>75</x:v>
      </x:c>
      <x:c r="B2835" s="14" t="n">
        <x:v>44128</x:v>
      </x:c>
      <x:c r="C2835" s="14" t="n">
        <x:v>44202</x:v>
      </x:c>
      <x:c r="D2835" s="14" t="n">
        <x:v>44203</x:v>
      </x:c>
      <x:c r="E2835" s="28" t="n">
        <x:v>2</x:v>
      </x:c>
      <x:c r="F2835" s="8" t="str">
        <x:v>rsi_14|chaikin_ad</x:v>
      </x:c>
    </x:row>
    <x:row r="2836">
      <x:c r="A2836" s="28" t="n">
        <x:v>75</x:v>
      </x:c>
      <x:c r="B2836" s="14" t="n">
        <x:v>44129</x:v>
      </x:c>
      <x:c r="C2836" s="14" t="n">
        <x:v>44203</x:v>
      </x:c>
      <x:c r="D2836" s="14" t="n">
        <x:v>44204</x:v>
      </x:c>
      <x:c r="E2836" s="28" t="n">
        <x:v>2</x:v>
      </x:c>
      <x:c r="F2836" s="8" t="str">
        <x:v>rsi_14|chaikin_ad</x:v>
      </x:c>
    </x:row>
    <x:row r="2837">
      <x:c r="A2837" s="28" t="n">
        <x:v>75</x:v>
      </x:c>
      <x:c r="B2837" s="14" t="n">
        <x:v>44130</x:v>
      </x:c>
      <x:c r="C2837" s="14" t="n">
        <x:v>44204</x:v>
      </x:c>
      <x:c r="D2837" s="14" t="n">
        <x:v>44205</x:v>
      </x:c>
      <x:c r="E2837" s="28" t="n">
        <x:v>3</x:v>
      </x:c>
      <x:c r="F2837" s="8" t="str">
        <x:v>r8|rsi_14|chaikin_ad</x:v>
      </x:c>
    </x:row>
    <x:row r="2838">
      <x:c r="A2838" s="28" t="n">
        <x:v>75</x:v>
      </x:c>
      <x:c r="B2838" s="14" t="n">
        <x:v>44131</x:v>
      </x:c>
      <x:c r="C2838" s="14" t="n">
        <x:v>44205</x:v>
      </x:c>
      <x:c r="D2838" s="14" t="n">
        <x:v>44206</x:v>
      </x:c>
      <x:c r="E2838" s="28" t="n">
        <x:v>3</x:v>
      </x:c>
      <x:c r="F2838" s="8" t="str">
        <x:v>r7|rsi_14|chaikin_ad</x:v>
      </x:c>
    </x:row>
    <x:row r="2839">
      <x:c r="A2839" s="28" t="n">
        <x:v>75</x:v>
      </x:c>
      <x:c r="B2839" s="14" t="n">
        <x:v>44132</x:v>
      </x:c>
      <x:c r="C2839" s="14" t="n">
        <x:v>44206</x:v>
      </x:c>
      <x:c r="D2839" s="14" t="n">
        <x:v>44207</x:v>
      </x:c>
      <x:c r="E2839" s="28" t="n">
        <x:v>3</x:v>
      </x:c>
      <x:c r="F2839" s="8" t="str">
        <x:v>r7|rsi_14|chaikin_ad</x:v>
      </x:c>
    </x:row>
    <x:row r="2840">
      <x:c r="A2840" s="28" t="n">
        <x:v>75</x:v>
      </x:c>
      <x:c r="B2840" s="14" t="n">
        <x:v>44133</x:v>
      </x:c>
      <x:c r="C2840" s="14" t="n">
        <x:v>44207</x:v>
      </x:c>
      <x:c r="D2840" s="14" t="n">
        <x:v>44208</x:v>
      </x:c>
      <x:c r="E2840" s="28" t="n">
        <x:v>3</x:v>
      </x:c>
      <x:c r="F2840" s="8" t="str">
        <x:v>r7|rsi_14|chaikin_ad</x:v>
      </x:c>
    </x:row>
    <x:row r="2841">
      <x:c r="A2841" s="28" t="n">
        <x:v>75</x:v>
      </x:c>
      <x:c r="B2841" s="14" t="n">
        <x:v>44134</x:v>
      </x:c>
      <x:c r="C2841" s="14" t="n">
        <x:v>44208</x:v>
      </x:c>
      <x:c r="D2841" s="14" t="n">
        <x:v>44209</x:v>
      </x:c>
      <x:c r="E2841" s="28" t="n">
        <x:v>3</x:v>
      </x:c>
      <x:c r="F2841" s="8" t="str">
        <x:v>r7|rsi_14|chaikin_ad</x:v>
      </x:c>
    </x:row>
    <x:row r="2842">
      <x:c r="A2842" s="28" t="n">
        <x:v>75</x:v>
      </x:c>
      <x:c r="B2842" s="14" t="n">
        <x:v>44135</x:v>
      </x:c>
      <x:c r="C2842" s="14" t="n">
        <x:v>44209</x:v>
      </x:c>
      <x:c r="D2842" s="14" t="n">
        <x:v>44210</x:v>
      </x:c>
      <x:c r="E2842" s="28" t="n">
        <x:v>4</x:v>
      </x:c>
      <x:c r="F2842" s="8" t="str">
        <x:v>r6|r7|rsi_14|chaikin_ad</x:v>
      </x:c>
    </x:row>
    <x:row r="2843">
      <x:c r="A2843" s="28" t="n">
        <x:v>75</x:v>
      </x:c>
      <x:c r="B2843" s="14" t="n">
        <x:v>44136</x:v>
      </x:c>
      <x:c r="C2843" s="14" t="n">
        <x:v>44210</x:v>
      </x:c>
      <x:c r="D2843" s="14" t="n">
        <x:v>44211</x:v>
      </x:c>
      <x:c r="E2843" s="28" t="n">
        <x:v>4</x:v>
      </x:c>
      <x:c r="F2843" s="8" t="str">
        <x:v>r6|r7|rsi_14|chaikin_ad</x:v>
      </x:c>
    </x:row>
    <x:row r="2844">
      <x:c r="A2844" s="28" t="n">
        <x:v>75</x:v>
      </x:c>
      <x:c r="B2844" s="14" t="n">
        <x:v>44137</x:v>
      </x:c>
      <x:c r="C2844" s="14" t="n">
        <x:v>44211</x:v>
      </x:c>
      <x:c r="D2844" s="14" t="n">
        <x:v>44212</x:v>
      </x:c>
      <x:c r="E2844" s="28" t="n">
        <x:v>4</x:v>
      </x:c>
      <x:c r="F2844" s="8" t="str">
        <x:v>r6|r7|rsi_14|chaikin_ad</x:v>
      </x:c>
    </x:row>
    <x:row r="2845">
      <x:c r="A2845" s="28" t="n">
        <x:v>75</x:v>
      </x:c>
      <x:c r="B2845" s="14" t="n">
        <x:v>44138</x:v>
      </x:c>
      <x:c r="C2845" s="14" t="n">
        <x:v>44212</x:v>
      </x:c>
      <x:c r="D2845" s="14" t="n">
        <x:v>44213</x:v>
      </x:c>
      <x:c r="E2845" s="28" t="n">
        <x:v>4</x:v>
      </x:c>
      <x:c r="F2845" s="8" t="str">
        <x:v>r6|r7|rsi_14|chaikin_ad</x:v>
      </x:c>
    </x:row>
    <x:row r="2846">
      <x:c r="A2846" s="28" t="n">
        <x:v>75</x:v>
      </x:c>
      <x:c r="B2846" s="14" t="n">
        <x:v>44139</x:v>
      </x:c>
      <x:c r="C2846" s="14" t="n">
        <x:v>44213</x:v>
      </x:c>
      <x:c r="D2846" s="14" t="n">
        <x:v>44214</x:v>
      </x:c>
      <x:c r="E2846" s="28" t="n">
        <x:v>4</x:v>
      </x:c>
      <x:c r="F2846" s="8" t="str">
        <x:v>r6|r7|rsi_14|chaikin_ad</x:v>
      </x:c>
    </x:row>
    <x:row r="2847">
      <x:c r="A2847" s="28" t="n">
        <x:v>75</x:v>
      </x:c>
      <x:c r="B2847" s="14" t="n">
        <x:v>44140</x:v>
      </x:c>
      <x:c r="C2847" s="14" t="n">
        <x:v>44214</x:v>
      </x:c>
      <x:c r="D2847" s="14" t="n">
        <x:v>44215</x:v>
      </x:c>
      <x:c r="E2847" s="28" t="n">
        <x:v>4</x:v>
      </x:c>
      <x:c r="F2847" s="8" t="str">
        <x:v>r6|r7|rsi_14|chaikin_ad</x:v>
      </x:c>
    </x:row>
    <x:row r="2848">
      <x:c r="A2848" s="28" t="n">
        <x:v>75</x:v>
      </x:c>
      <x:c r="B2848" s="14" t="n">
        <x:v>44141</x:v>
      </x:c>
      <x:c r="C2848" s="14" t="n">
        <x:v>44215</x:v>
      </x:c>
      <x:c r="D2848" s="14" t="n">
        <x:v>44216</x:v>
      </x:c>
      <x:c r="E2848" s="28" t="n">
        <x:v>4</x:v>
      </x:c>
      <x:c r="F2848" s="8" t="str">
        <x:v>r6|r7|rsi_14|chaikin_ad</x:v>
      </x:c>
    </x:row>
    <x:row r="2849">
      <x:c r="A2849" s="28" t="n">
        <x:v>75</x:v>
      </x:c>
      <x:c r="B2849" s="14" t="n">
        <x:v>44142</x:v>
      </x:c>
      <x:c r="C2849" s="14" t="n">
        <x:v>44216</x:v>
      </x:c>
      <x:c r="D2849" s="14" t="n">
        <x:v>44217</x:v>
      </x:c>
      <x:c r="E2849" s="28" t="n">
        <x:v>4</x:v>
      </x:c>
      <x:c r="F2849" s="8" t="str">
        <x:v>r6|r8|rsi_14|chaikin_ad</x:v>
      </x:c>
    </x:row>
    <x:row r="2850">
      <x:c r="A2850" s="28" t="n">
        <x:v>75</x:v>
      </x:c>
      <x:c r="B2850" s="14" t="n">
        <x:v>44143</x:v>
      </x:c>
      <x:c r="C2850" s="14" t="n">
        <x:v>44217</x:v>
      </x:c>
      <x:c r="D2850" s="14" t="n">
        <x:v>44218</x:v>
      </x:c>
      <x:c r="E2850" s="28" t="n">
        <x:v>3</x:v>
      </x:c>
      <x:c r="F2850" s="8" t="str">
        <x:v>r6|rsi_14|chaikin_ad</x:v>
      </x:c>
    </x:row>
    <x:row r="2851">
      <x:c r="A2851" s="28" t="n">
        <x:v>75</x:v>
      </x:c>
      <x:c r="B2851" s="14" t="n">
        <x:v>44144</x:v>
      </x:c>
      <x:c r="C2851" s="14" t="n">
        <x:v>44218</x:v>
      </x:c>
      <x:c r="D2851" s="14" t="n">
        <x:v>44219</x:v>
      </x:c>
      <x:c r="E2851" s="28" t="n">
        <x:v>4</x:v>
      </x:c>
      <x:c r="F2851" s="8" t="str">
        <x:v>r6|r8|rsi_14|chaikin_ad</x:v>
      </x:c>
    </x:row>
    <x:row r="2852">
      <x:c r="A2852" s="28" t="n">
        <x:v>75</x:v>
      </x:c>
      <x:c r="B2852" s="14" t="n">
        <x:v>44145</x:v>
      </x:c>
      <x:c r="C2852" s="14" t="n">
        <x:v>44219</x:v>
      </x:c>
      <x:c r="D2852" s="14" t="n">
        <x:v>44220</x:v>
      </x:c>
      <x:c r="E2852" s="28" t="n">
        <x:v>4</x:v>
      </x:c>
      <x:c r="F2852" s="8" t="str">
        <x:v>r6|r8|rsi_14|chaikin_ad</x:v>
      </x:c>
    </x:row>
    <x:row r="2853">
      <x:c r="A2853" s="28" t="n">
        <x:v>75</x:v>
      </x:c>
      <x:c r="B2853" s="14" t="n">
        <x:v>44146</x:v>
      </x:c>
      <x:c r="C2853" s="14" t="n">
        <x:v>44220</x:v>
      </x:c>
      <x:c r="D2853" s="14" t="n">
        <x:v>44221</x:v>
      </x:c>
      <x:c r="E2853" s="28" t="n">
        <x:v>4</x:v>
      </x:c>
      <x:c r="F2853" s="8" t="str">
        <x:v>r6|r8|rsi_14|chaikin_ad</x:v>
      </x:c>
    </x:row>
    <x:row r="2854">
      <x:c r="A2854" s="28" t="n">
        <x:v>75</x:v>
      </x:c>
      <x:c r="B2854" s="14" t="n">
        <x:v>44147</x:v>
      </x:c>
      <x:c r="C2854" s="14" t="n">
        <x:v>44221</x:v>
      </x:c>
      <x:c r="D2854" s="14" t="n">
        <x:v>44222</x:v>
      </x:c>
      <x:c r="E2854" s="28" t="n">
        <x:v>4</x:v>
      </x:c>
      <x:c r="F2854" s="8" t="str">
        <x:v>r6|r8|rsi_14|chaikin_ad</x:v>
      </x:c>
    </x:row>
    <x:row r="2855">
      <x:c r="A2855" s="28" t="n">
        <x:v>75</x:v>
      </x:c>
      <x:c r="B2855" s="14" t="n">
        <x:v>44148</x:v>
      </x:c>
      <x:c r="C2855" s="14" t="n">
        <x:v>44222</x:v>
      </x:c>
      <x:c r="D2855" s="14" t="n">
        <x:v>44223</x:v>
      </x:c>
      <x:c r="E2855" s="28" t="n">
        <x:v>4</x:v>
      </x:c>
      <x:c r="F2855" s="8" t="str">
        <x:v>r6|r8|rsi_14|chaikin_ad</x:v>
      </x:c>
    </x:row>
    <x:row r="2856">
      <x:c r="A2856" s="28" t="n">
        <x:v>75</x:v>
      </x:c>
      <x:c r="B2856" s="14" t="n">
        <x:v>44149</x:v>
      </x:c>
      <x:c r="C2856" s="14" t="n">
        <x:v>44223</x:v>
      </x:c>
      <x:c r="D2856" s="14" t="n">
        <x:v>44224</x:v>
      </x:c>
      <x:c r="E2856" s="28" t="n">
        <x:v>4</x:v>
      </x:c>
      <x:c r="F2856" s="8" t="str">
        <x:v>r6|r8|rsi_14|chaikin_ad</x:v>
      </x:c>
    </x:row>
    <x:row r="2857">
      <x:c r="A2857" s="28" t="n">
        <x:v>75</x:v>
      </x:c>
      <x:c r="B2857" s="14" t="n">
        <x:v>44150</x:v>
      </x:c>
      <x:c r="C2857" s="14" t="n">
        <x:v>44224</x:v>
      </x:c>
      <x:c r="D2857" s="14" t="n">
        <x:v>44225</x:v>
      </x:c>
      <x:c r="E2857" s="28" t="n">
        <x:v>4</x:v>
      </x:c>
      <x:c r="F2857" s="8" t="str">
        <x:v>r6|r8|rsi_14|chaikin_ad</x:v>
      </x:c>
    </x:row>
    <x:row r="2858">
      <x:c r="A2858" s="28" t="n">
        <x:v>75</x:v>
      </x:c>
      <x:c r="B2858" s="14" t="n">
        <x:v>44151</x:v>
      </x:c>
      <x:c r="C2858" s="14" t="n">
        <x:v>44225</x:v>
      </x:c>
      <x:c r="D2858" s="14" t="n">
        <x:v>44226</x:v>
      </x:c>
      <x:c r="E2858" s="28" t="n">
        <x:v>4</x:v>
      </x:c>
      <x:c r="F2858" s="8" t="str">
        <x:v>r6|r8|rsi_14|chaikin_ad</x:v>
      </x:c>
    </x:row>
    <x:row r="2859">
      <x:c r="A2859" s="28" t="n">
        <x:v>75</x:v>
      </x:c>
      <x:c r="B2859" s="14" t="n">
        <x:v>44152</x:v>
      </x:c>
      <x:c r="C2859" s="14" t="n">
        <x:v>44226</x:v>
      </x:c>
      <x:c r="D2859" s="14" t="n">
        <x:v>44227</x:v>
      </x:c>
      <x:c r="E2859" s="28" t="n">
        <x:v>4</x:v>
      </x:c>
      <x:c r="F2859" s="8" t="str">
        <x:v>r6|r8|rsi_14|chaikin_ad</x:v>
      </x:c>
    </x:row>
    <x:row r="2860">
      <x:c r="A2860" s="28" t="n">
        <x:v>75</x:v>
      </x:c>
      <x:c r="B2860" s="14" t="n">
        <x:v>44153</x:v>
      </x:c>
      <x:c r="C2860" s="14" t="n">
        <x:v>44227</x:v>
      </x:c>
      <x:c r="D2860" s="14" t="n">
        <x:v>44228</x:v>
      </x:c>
      <x:c r="E2860" s="28" t="n">
        <x:v>4</x:v>
      </x:c>
      <x:c r="F2860" s="8" t="str">
        <x:v>r6|r8|rsi_14|chaikin_ad</x:v>
      </x:c>
    </x:row>
    <x:row r="2861">
      <x:c r="A2861" s="28" t="n">
        <x:v>75</x:v>
      </x:c>
      <x:c r="B2861" s="14" t="n">
        <x:v>44154</x:v>
      </x:c>
      <x:c r="C2861" s="14" t="n">
        <x:v>44228</x:v>
      </x:c>
      <x:c r="D2861" s="14" t="n">
        <x:v>44229</x:v>
      </x:c>
      <x:c r="E2861" s="28" t="n">
        <x:v>4</x:v>
      </x:c>
      <x:c r="F2861" s="8" t="str">
        <x:v>r6|r8|rsi_14|chaikin_ad</x:v>
      </x:c>
    </x:row>
    <x:row r="2862">
      <x:c r="A2862" s="28" t="n">
        <x:v>75</x:v>
      </x:c>
      <x:c r="B2862" s="14" t="n">
        <x:v>44155</x:v>
      </x:c>
      <x:c r="C2862" s="14" t="n">
        <x:v>44229</x:v>
      </x:c>
      <x:c r="D2862" s="14" t="n">
        <x:v>44230</x:v>
      </x:c>
      <x:c r="E2862" s="28" t="n">
        <x:v>4</x:v>
      </x:c>
      <x:c r="F2862" s="8" t="str">
        <x:v>r6|r8|rsi_14|chaikin_ad</x:v>
      </x:c>
    </x:row>
    <x:row r="2863">
      <x:c r="A2863" s="28" t="n">
        <x:v>75</x:v>
      </x:c>
      <x:c r="B2863" s="14" t="n">
        <x:v>44156</x:v>
      </x:c>
      <x:c r="C2863" s="14" t="n">
        <x:v>44230</x:v>
      </x:c>
      <x:c r="D2863" s="14" t="n">
        <x:v>44231</x:v>
      </x:c>
      <x:c r="E2863" s="28" t="n">
        <x:v>4</x:v>
      </x:c>
      <x:c r="F2863" s="8" t="str">
        <x:v>r6|r8|rsi_14|chaikin_ad</x:v>
      </x:c>
    </x:row>
    <x:row r="2864">
      <x:c r="A2864" s="28" t="n">
        <x:v>75</x:v>
      </x:c>
      <x:c r="B2864" s="14" t="n">
        <x:v>44157</x:v>
      </x:c>
      <x:c r="C2864" s="14" t="n">
        <x:v>44231</x:v>
      </x:c>
      <x:c r="D2864" s="14" t="n">
        <x:v>44232</x:v>
      </x:c>
      <x:c r="E2864" s="28" t="n">
        <x:v>4</x:v>
      </x:c>
      <x:c r="F2864" s="8" t="str">
        <x:v>r6|r8|rsi_14|chaikin_ad</x:v>
      </x:c>
    </x:row>
    <x:row r="2865">
      <x:c r="A2865" s="28" t="n">
        <x:v>75</x:v>
      </x:c>
      <x:c r="B2865" s="14" t="n">
        <x:v>44158</x:v>
      </x:c>
      <x:c r="C2865" s="14" t="n">
        <x:v>44232</x:v>
      </x:c>
      <x:c r="D2865" s="14" t="n">
        <x:v>44233</x:v>
      </x:c>
      <x:c r="E2865" s="28" t="n">
        <x:v>4</x:v>
      </x:c>
      <x:c r="F2865" s="8" t="str">
        <x:v>r6|r8|rsi_14|chaikin_ad</x:v>
      </x:c>
    </x:row>
    <x:row r="2866">
      <x:c r="A2866" s="28" t="n">
        <x:v>75</x:v>
      </x:c>
      <x:c r="B2866" s="14" t="n">
        <x:v>44159</x:v>
      </x:c>
      <x:c r="C2866" s="14" t="n">
        <x:v>44233</x:v>
      </x:c>
      <x:c r="D2866" s="14" t="n">
        <x:v>44234</x:v>
      </x:c>
      <x:c r="E2866" s="28" t="n">
        <x:v>4</x:v>
      </x:c>
      <x:c r="F2866" s="8" t="str">
        <x:v>r6|r8|rsi_14|chaikin_ad</x:v>
      </x:c>
    </x:row>
    <x:row r="2867">
      <x:c r="A2867" s="28" t="n">
        <x:v>75</x:v>
      </x:c>
      <x:c r="B2867" s="14" t="n">
        <x:v>44160</x:v>
      </x:c>
      <x:c r="C2867" s="14" t="n">
        <x:v>44234</x:v>
      </x:c>
      <x:c r="D2867" s="14" t="n">
        <x:v>44235</x:v>
      </x:c>
      <x:c r="E2867" s="28" t="n">
        <x:v>4</x:v>
      </x:c>
      <x:c r="F2867" s="8" t="str">
        <x:v>r6|r8|rsi_14|chaikin_ad</x:v>
      </x:c>
    </x:row>
    <x:row r="2868">
      <x:c r="A2868" s="28" t="n">
        <x:v>75</x:v>
      </x:c>
      <x:c r="B2868" s="14" t="n">
        <x:v>44161</x:v>
      </x:c>
      <x:c r="C2868" s="14" t="n">
        <x:v>44235</x:v>
      </x:c>
      <x:c r="D2868" s="14" t="n">
        <x:v>44236</x:v>
      </x:c>
      <x:c r="E2868" s="28" t="n">
        <x:v>4</x:v>
      </x:c>
      <x:c r="F2868" s="8" t="str">
        <x:v>r6|r8|rsi_14|chaikin_ad</x:v>
      </x:c>
    </x:row>
    <x:row r="2869">
      <x:c r="A2869" s="28" t="n">
        <x:v>75</x:v>
      </x:c>
      <x:c r="B2869" s="14" t="n">
        <x:v>44162</x:v>
      </x:c>
      <x:c r="C2869" s="14" t="n">
        <x:v>44236</x:v>
      </x:c>
      <x:c r="D2869" s="14" t="n">
        <x:v>44237</x:v>
      </x:c>
      <x:c r="E2869" s="28" t="n">
        <x:v>4</x:v>
      </x:c>
      <x:c r="F2869" s="8" t="str">
        <x:v>r6|r8|rsi_14|chaikin_ad</x:v>
      </x:c>
    </x:row>
    <x:row r="2870">
      <x:c r="A2870" s="28" t="n">
        <x:v>75</x:v>
      </x:c>
      <x:c r="B2870" s="14" t="n">
        <x:v>44163</x:v>
      </x:c>
      <x:c r="C2870" s="14" t="n">
        <x:v>44237</x:v>
      </x:c>
      <x:c r="D2870" s="14" t="n">
        <x:v>44238</x:v>
      </x:c>
      <x:c r="E2870" s="28" t="n">
        <x:v>4</x:v>
      </x:c>
      <x:c r="F2870" s="8" t="str">
        <x:v>r6|r8|rsi_14|chaikin_ad</x:v>
      </x:c>
    </x:row>
    <x:row r="2871">
      <x:c r="A2871" s="28" t="n">
        <x:v>75</x:v>
      </x:c>
      <x:c r="B2871" s="14" t="n">
        <x:v>44164</x:v>
      </x:c>
      <x:c r="C2871" s="14" t="n">
        <x:v>44238</x:v>
      </x:c>
      <x:c r="D2871" s="14" t="n">
        <x:v>44239</x:v>
      </x:c>
      <x:c r="E2871" s="28" t="n">
        <x:v>4</x:v>
      </x:c>
      <x:c r="F2871" s="8" t="str">
        <x:v>r6|r8|rsi_14|chaikin_ad</x:v>
      </x:c>
    </x:row>
    <x:row r="2872">
      <x:c r="A2872" s="28" t="n">
        <x:v>75</x:v>
      </x:c>
      <x:c r="B2872" s="14" t="n">
        <x:v>44165</x:v>
      </x:c>
      <x:c r="C2872" s="14" t="n">
        <x:v>44239</x:v>
      </x:c>
      <x:c r="D2872" s="14" t="n">
        <x:v>44240</x:v>
      </x:c>
      <x:c r="E2872" s="28" t="n">
        <x:v>4</x:v>
      </x:c>
      <x:c r="F2872" s="8" t="str">
        <x:v>r6|r8|rsi_14|chaikin_ad</x:v>
      </x:c>
    </x:row>
    <x:row r="2873">
      <x:c r="A2873" s="28" t="n">
        <x:v>75</x:v>
      </x:c>
      <x:c r="B2873" s="14" t="n">
        <x:v>44166</x:v>
      </x:c>
      <x:c r="C2873" s="14" t="n">
        <x:v>44240</x:v>
      </x:c>
      <x:c r="D2873" s="14" t="n">
        <x:v>44241</x:v>
      </x:c>
      <x:c r="E2873" s="28" t="n">
        <x:v>4</x:v>
      </x:c>
      <x:c r="F2873" s="8" t="str">
        <x:v>r6|r8|rsi_14|chaikin_ad</x:v>
      </x:c>
    </x:row>
    <x:row r="2874">
      <x:c r="A2874" s="28" t="n">
        <x:v>75</x:v>
      </x:c>
      <x:c r="B2874" s="14" t="n">
        <x:v>44167</x:v>
      </x:c>
      <x:c r="C2874" s="14" t="n">
        <x:v>44241</x:v>
      </x:c>
      <x:c r="D2874" s="14" t="n">
        <x:v>44242</x:v>
      </x:c>
      <x:c r="E2874" s="28" t="n">
        <x:v>4</x:v>
      </x:c>
      <x:c r="F2874" s="8" t="str">
        <x:v>r6|r8|rsi_14|chaikin_ad</x:v>
      </x:c>
    </x:row>
    <x:row r="2875">
      <x:c r="A2875" s="28" t="n">
        <x:v>75</x:v>
      </x:c>
      <x:c r="B2875" s="14" t="n">
        <x:v>44168</x:v>
      </x:c>
      <x:c r="C2875" s="14" t="n">
        <x:v>44242</x:v>
      </x:c>
      <x:c r="D2875" s="14" t="n">
        <x:v>44243</x:v>
      </x:c>
      <x:c r="E2875" s="28" t="n">
        <x:v>4</x:v>
      </x:c>
      <x:c r="F2875" s="8" t="str">
        <x:v>r6|r8|rsi_14|chaikin_ad</x:v>
      </x:c>
    </x:row>
    <x:row r="2876">
      <x:c r="A2876" s="28" t="n">
        <x:v>75</x:v>
      </x:c>
      <x:c r="B2876" s="14" t="n">
        <x:v>44169</x:v>
      </x:c>
      <x:c r="C2876" s="14" t="n">
        <x:v>44243</x:v>
      </x:c>
      <x:c r="D2876" s="14" t="n">
        <x:v>44244</x:v>
      </x:c>
      <x:c r="E2876" s="28" t="n">
        <x:v>4</x:v>
      </x:c>
      <x:c r="F2876" s="8" t="str">
        <x:v>r6|r8|rsi_14|chaikin_ad</x:v>
      </x:c>
    </x:row>
    <x:row r="2877">
      <x:c r="A2877" s="28" t="n">
        <x:v>75</x:v>
      </x:c>
      <x:c r="B2877" s="14" t="n">
        <x:v>44170</x:v>
      </x:c>
      <x:c r="C2877" s="14" t="n">
        <x:v>44244</x:v>
      </x:c>
      <x:c r="D2877" s="14" t="n">
        <x:v>44245</x:v>
      </x:c>
      <x:c r="E2877" s="28" t="n">
        <x:v>4</x:v>
      </x:c>
      <x:c r="F2877" s="8" t="str">
        <x:v>r6|r8|rsi_14|chaikin_ad</x:v>
      </x:c>
    </x:row>
    <x:row r="2878">
      <x:c r="A2878" s="28" t="n">
        <x:v>75</x:v>
      </x:c>
      <x:c r="B2878" s="14" t="n">
        <x:v>44171</x:v>
      </x:c>
      <x:c r="C2878" s="14" t="n">
        <x:v>44245</x:v>
      </x:c>
      <x:c r="D2878" s="14" t="n">
        <x:v>44246</x:v>
      </x:c>
      <x:c r="E2878" s="28" t="n">
        <x:v>4</x:v>
      </x:c>
      <x:c r="F2878" s="8" t="str">
        <x:v>r6|r7|rsi_14|chaikin_ad</x:v>
      </x:c>
    </x:row>
    <x:row r="2879">
      <x:c r="A2879" s="28" t="n">
        <x:v>75</x:v>
      </x:c>
      <x:c r="B2879" s="14" t="n">
        <x:v>44172</x:v>
      </x:c>
      <x:c r="C2879" s="14" t="n">
        <x:v>44246</x:v>
      </x:c>
      <x:c r="D2879" s="14" t="n">
        <x:v>44247</x:v>
      </x:c>
      <x:c r="E2879" s="28" t="n">
        <x:v>4</x:v>
      </x:c>
      <x:c r="F2879" s="8" t="str">
        <x:v>r6|r8|rsi_14|chaikin_ad</x:v>
      </x:c>
    </x:row>
    <x:row r="2880">
      <x:c r="A2880" s="28" t="n">
        <x:v>75</x:v>
      </x:c>
      <x:c r="B2880" s="14" t="n">
        <x:v>44173</x:v>
      </x:c>
      <x:c r="C2880" s="14" t="n">
        <x:v>44247</x:v>
      </x:c>
      <x:c r="D2880" s="14" t="n">
        <x:v>44248</x:v>
      </x:c>
      <x:c r="E2880" s="28" t="n">
        <x:v>4</x:v>
      </x:c>
      <x:c r="F2880" s="8" t="str">
        <x:v>r6|r8|rsi_14|chaikin_ad</x:v>
      </x:c>
    </x:row>
    <x:row r="2881">
      <x:c r="A2881" s="28" t="n">
        <x:v>75</x:v>
      </x:c>
      <x:c r="B2881" s="14" t="n">
        <x:v>44174</x:v>
      </x:c>
      <x:c r="C2881" s="14" t="n">
        <x:v>44248</x:v>
      </x:c>
      <x:c r="D2881" s="14" t="n">
        <x:v>44249</x:v>
      </x:c>
      <x:c r="E2881" s="28" t="n">
        <x:v>4</x:v>
      </x:c>
      <x:c r="F2881" s="8" t="str">
        <x:v>r6|r8|rsi_14|chaikin_ad</x:v>
      </x:c>
    </x:row>
    <x:row r="2882">
      <x:c r="A2882" s="28" t="n">
        <x:v>75</x:v>
      </x:c>
      <x:c r="B2882" s="14" t="n">
        <x:v>44175</x:v>
      </x:c>
      <x:c r="C2882" s="14" t="n">
        <x:v>44249</x:v>
      </x:c>
      <x:c r="D2882" s="14" t="n">
        <x:v>44250</x:v>
      </x:c>
      <x:c r="E2882" s="28" t="n">
        <x:v>4</x:v>
      </x:c>
      <x:c r="F2882" s="8" t="str">
        <x:v>r6|r8|rsi_14|chaikin_ad</x:v>
      </x:c>
    </x:row>
    <x:row r="2883">
      <x:c r="A2883" s="28" t="n">
        <x:v>75</x:v>
      </x:c>
      <x:c r="B2883" s="14" t="n">
        <x:v>44176</x:v>
      </x:c>
      <x:c r="C2883" s="14" t="n">
        <x:v>44250</x:v>
      </x:c>
      <x:c r="D2883" s="14" t="n">
        <x:v>44251</x:v>
      </x:c>
      <x:c r="E2883" s="28" t="n">
        <x:v>4</x:v>
      </x:c>
      <x:c r="F2883" s="8" t="str">
        <x:v>r6|r8|rsi_14|chaikin_ad</x:v>
      </x:c>
    </x:row>
    <x:row r="2884">
      <x:c r="A2884" s="28" t="n">
        <x:v>75</x:v>
      </x:c>
      <x:c r="B2884" s="14" t="n">
        <x:v>44177</x:v>
      </x:c>
      <x:c r="C2884" s="14" t="n">
        <x:v>44251</x:v>
      </x:c>
      <x:c r="D2884" s="14" t="n">
        <x:v>44252</x:v>
      </x:c>
      <x:c r="E2884" s="28" t="n">
        <x:v>4</x:v>
      </x:c>
      <x:c r="F2884" s="8" t="str">
        <x:v>r6|r7|rsi_14|chaikin_ad</x:v>
      </x:c>
    </x:row>
    <x:row r="2885">
      <x:c r="A2885" s="28" t="n">
        <x:v>75</x:v>
      </x:c>
      <x:c r="B2885" s="14" t="n">
        <x:v>44178</x:v>
      </x:c>
      <x:c r="C2885" s="14" t="n">
        <x:v>44252</x:v>
      </x:c>
      <x:c r="D2885" s="14" t="n">
        <x:v>44253</x:v>
      </x:c>
      <x:c r="E2885" s="28" t="n">
        <x:v>4</x:v>
      </x:c>
      <x:c r="F2885" s="8" t="str">
        <x:v>r6|r7|rsi_14|chaikin_ad</x:v>
      </x:c>
    </x:row>
    <x:row r="2886">
      <x:c r="A2886" s="28" t="n">
        <x:v>75</x:v>
      </x:c>
      <x:c r="B2886" s="14" t="n">
        <x:v>44179</x:v>
      </x:c>
      <x:c r="C2886" s="14" t="n">
        <x:v>44253</x:v>
      </x:c>
      <x:c r="D2886" s="14" t="n">
        <x:v>44254</x:v>
      </x:c>
      <x:c r="E2886" s="28" t="n">
        <x:v>4</x:v>
      </x:c>
      <x:c r="F2886" s="8" t="str">
        <x:v>r6|r7|rsi_14|chaikin_ad</x:v>
      </x:c>
    </x:row>
    <x:row r="2887">
      <x:c r="A2887" s="28" t="n">
        <x:v>75</x:v>
      </x:c>
      <x:c r="B2887" s="14" t="n">
        <x:v>44180</x:v>
      </x:c>
      <x:c r="C2887" s="14" t="n">
        <x:v>44254</x:v>
      </x:c>
      <x:c r="D2887" s="14" t="n">
        <x:v>44255</x:v>
      </x:c>
      <x:c r="E2887" s="28" t="n">
        <x:v>4</x:v>
      </x:c>
      <x:c r="F2887" s="8" t="str">
        <x:v>r6|r7|rsi_14|chaikin_ad</x:v>
      </x:c>
    </x:row>
    <x:row r="2888">
      <x:c r="A2888" s="28" t="n">
        <x:v>75</x:v>
      </x:c>
      <x:c r="B2888" s="14" t="n">
        <x:v>44181</x:v>
      </x:c>
      <x:c r="C2888" s="14" t="n">
        <x:v>44255</x:v>
      </x:c>
      <x:c r="D2888" s="14" t="n">
        <x:v>44256</x:v>
      </x:c>
      <x:c r="E2888" s="28" t="n">
        <x:v>4</x:v>
      </x:c>
      <x:c r="F2888" s="8" t="str">
        <x:v>r6|r7|rsi_14|chaikin_ad</x:v>
      </x:c>
    </x:row>
    <x:row r="2889">
      <x:c r="A2889" s="28" t="n">
        <x:v>75</x:v>
      </x:c>
      <x:c r="B2889" s="14" t="n">
        <x:v>44182</x:v>
      </x:c>
      <x:c r="C2889" s="14" t="n">
        <x:v>44256</x:v>
      </x:c>
      <x:c r="D2889" s="14" t="n">
        <x:v>44257</x:v>
      </x:c>
      <x:c r="E2889" s="28" t="n">
        <x:v>4</x:v>
      </x:c>
      <x:c r="F2889" s="8" t="str">
        <x:v>r6|r7|rsi_14|chaikin_ad</x:v>
      </x:c>
    </x:row>
    <x:row r="2890">
      <x:c r="A2890" s="28" t="n">
        <x:v>75</x:v>
      </x:c>
      <x:c r="B2890" s="14" t="n">
        <x:v>44183</x:v>
      </x:c>
      <x:c r="C2890" s="14" t="n">
        <x:v>44257</x:v>
      </x:c>
      <x:c r="D2890" s="14" t="n">
        <x:v>44258</x:v>
      </x:c>
      <x:c r="E2890" s="28" t="n">
        <x:v>4</x:v>
      </x:c>
      <x:c r="F2890" s="8" t="str">
        <x:v>r6|r7|rsi_14|chaikin_ad</x:v>
      </x:c>
    </x:row>
    <x:row r="2891">
      <x:c r="A2891" s="28" t="n">
        <x:v>75</x:v>
      </x:c>
      <x:c r="B2891" s="14" t="n">
        <x:v>44184</x:v>
      </x:c>
      <x:c r="C2891" s="14" t="n">
        <x:v>44258</x:v>
      </x:c>
      <x:c r="D2891" s="14" t="n">
        <x:v>44259</x:v>
      </x:c>
      <x:c r="E2891" s="28" t="n">
        <x:v>4</x:v>
      </x:c>
      <x:c r="F2891" s="8" t="str">
        <x:v>r6|r7|rsi_14|chaikin_ad</x:v>
      </x:c>
    </x:row>
    <x:row r="2892">
      <x:c r="A2892" s="28" t="n">
        <x:v>75</x:v>
      </x:c>
      <x:c r="B2892" s="14" t="n">
        <x:v>44185</x:v>
      </x:c>
      <x:c r="C2892" s="14" t="n">
        <x:v>44259</x:v>
      </x:c>
      <x:c r="D2892" s="14" t="n">
        <x:v>44260</x:v>
      </x:c>
      <x:c r="E2892" s="28" t="n">
        <x:v>4</x:v>
      </x:c>
      <x:c r="F2892" s="8" t="str">
        <x:v>r6|r7|rsi_14|chaikin_ad</x:v>
      </x:c>
    </x:row>
    <x:row r="2893">
      <x:c r="A2893" s="28" t="n">
        <x:v>75</x:v>
      </x:c>
      <x:c r="B2893" s="14" t="n">
        <x:v>44186</x:v>
      </x:c>
      <x:c r="C2893" s="14" t="n">
        <x:v>44260</x:v>
      </x:c>
      <x:c r="D2893" s="14" t="n">
        <x:v>44261</x:v>
      </x:c>
      <x:c r="E2893" s="28" t="n">
        <x:v>5</x:v>
      </x:c>
      <x:c r="F2893" s="8" t="str">
        <x:v>r1|r6|r7|rsi_14|chaikin_ad</x:v>
      </x:c>
    </x:row>
    <x:row r="2894">
      <x:c r="A2894" s="28" t="n">
        <x:v>75</x:v>
      </x:c>
      <x:c r="B2894" s="14" t="n">
        <x:v>44187</x:v>
      </x:c>
      <x:c r="C2894" s="14" t="n">
        <x:v>44261</x:v>
      </x:c>
      <x:c r="D2894" s="14" t="n">
        <x:v>44262</x:v>
      </x:c>
      <x:c r="E2894" s="28" t="n">
        <x:v>6</x:v>
      </x:c>
      <x:c r="F2894" s="8" t="str">
        <x:v>r1|r2|r6|r7|rsi_14|chaikin_ad</x:v>
      </x:c>
    </x:row>
    <x:row r="2895">
      <x:c r="A2895" s="28" t="n">
        <x:v>75</x:v>
      </x:c>
      <x:c r="B2895" s="14" t="n">
        <x:v>44188</x:v>
      </x:c>
      <x:c r="C2895" s="14" t="n">
        <x:v>44262</x:v>
      </x:c>
      <x:c r="D2895" s="14" t="n">
        <x:v>44263</x:v>
      </x:c>
      <x:c r="E2895" s="28" t="n">
        <x:v>7</x:v>
      </x:c>
      <x:c r="F2895" s="8" t="str">
        <x:v>r1|r2|r3|r6|r7|rsi_14|chaikin_ad</x:v>
      </x:c>
    </x:row>
    <x:row r="2896">
      <x:c r="A2896" s="28" t="n">
        <x:v>75</x:v>
      </x:c>
      <x:c r="B2896" s="14" t="n">
        <x:v>44189</x:v>
      </x:c>
      <x:c r="C2896" s="14" t="n">
        <x:v>44263</x:v>
      </x:c>
      <x:c r="D2896" s="14" t="n">
        <x:v>44264</x:v>
      </x:c>
      <x:c r="E2896" s="28" t="n">
        <x:v>7</x:v>
      </x:c>
      <x:c r="F2896" s="8" t="str">
        <x:v>r2|r3|r4|r6|r7|rsi_14|chaikin_ad</x:v>
      </x:c>
    </x:row>
    <x:row r="2897">
      <x:c r="A2897" s="28" t="n">
        <x:v>75</x:v>
      </x:c>
      <x:c r="B2897" s="14" t="n">
        <x:v>44190</x:v>
      </x:c>
      <x:c r="C2897" s="14" t="n">
        <x:v>44264</x:v>
      </x:c>
      <x:c r="D2897" s="14" t="n">
        <x:v>44265</x:v>
      </x:c>
      <x:c r="E2897" s="28" t="n">
        <x:v>6</x:v>
      </x:c>
      <x:c r="F2897" s="8" t="str">
        <x:v>r3|r4|r6|r7|rsi_14|chaikin_ad</x:v>
      </x:c>
    </x:row>
    <x:row r="2898">
      <x:c r="A2898" s="28" t="n">
        <x:v>75</x:v>
      </x:c>
      <x:c r="B2898" s="14" t="n">
        <x:v>44191</x:v>
      </x:c>
      <x:c r="C2898" s="14" t="n">
        <x:v>44265</x:v>
      </x:c>
      <x:c r="D2898" s="14" t="n">
        <x:v>44266</x:v>
      </x:c>
      <x:c r="E2898" s="28" t="n">
        <x:v>5</x:v>
      </x:c>
      <x:c r="F2898" s="8" t="str">
        <x:v>r4|r6|r8|rsi_14|chaikin_ad</x:v>
      </x:c>
    </x:row>
    <x:row r="2899">
      <x:c r="A2899" s="28" t="n">
        <x:v>75</x:v>
      </x:c>
      <x:c r="B2899" s="14" t="n">
        <x:v>44192</x:v>
      </x:c>
      <x:c r="C2899" s="14" t="n">
        <x:v>44266</x:v>
      </x:c>
      <x:c r="D2899" s="14" t="n">
        <x:v>44267</x:v>
      </x:c>
      <x:c r="E2899" s="28" t="n">
        <x:v>5</x:v>
      </x:c>
      <x:c r="F2899" s="8" t="str">
        <x:v>r1|r6|r8|rsi_14|chaikin_ad</x:v>
      </x:c>
    </x:row>
    <x:row r="2900">
      <x:c r="A2900" s="28" t="n">
        <x:v>75</x:v>
      </x:c>
      <x:c r="B2900" s="14" t="n">
        <x:v>44193</x:v>
      </x:c>
      <x:c r="C2900" s="14" t="n">
        <x:v>44267</x:v>
      </x:c>
      <x:c r="D2900" s="14" t="n">
        <x:v>44268</x:v>
      </x:c>
      <x:c r="E2900" s="28" t="n">
        <x:v>6</x:v>
      </x:c>
      <x:c r="F2900" s="8" t="str">
        <x:v>r1|r2|r6|r8|rsi_14|chaikin_ad</x:v>
      </x:c>
    </x:row>
    <x:row r="2901">
      <x:c r="A2901" s="28" t="n">
        <x:v>75</x:v>
      </x:c>
      <x:c r="B2901" s="14" t="n">
        <x:v>44194</x:v>
      </x:c>
      <x:c r="C2901" s="14" t="n">
        <x:v>44268</x:v>
      </x:c>
      <x:c r="D2901" s="14" t="n">
        <x:v>44269</x:v>
      </x:c>
      <x:c r="E2901" s="28" t="n">
        <x:v>7</x:v>
      </x:c>
      <x:c r="F2901" s="8" t="str">
        <x:v>r1|r2|r3|r6|r7|rsi_14|chaikin_ad</x:v>
      </x:c>
    </x:row>
    <x:row r="2902">
      <x:c r="A2902" s="28" t="n">
        <x:v>75</x:v>
      </x:c>
      <x:c r="B2902" s="14" t="n">
        <x:v>44195</x:v>
      </x:c>
      <x:c r="C2902" s="14" t="n">
        <x:v>44269</x:v>
      </x:c>
      <x:c r="D2902" s="14" t="n">
        <x:v>44270</x:v>
      </x:c>
      <x:c r="E2902" s="28" t="n">
        <x:v>8</x:v>
      </x:c>
      <x:c r="F2902" s="8" t="str">
        <x:v>r1|r2|r3|r4|r6|r8|rsi_14|chaikin_ad</x:v>
      </x:c>
    </x:row>
    <x:row r="2903">
      <x:c r="A2903" s="28" t="n">
        <x:v>75</x:v>
      </x:c>
      <x:c r="B2903" s="14" t="n">
        <x:v>44196</x:v>
      </x:c>
      <x:c r="C2903" s="14" t="n">
        <x:v>44270</x:v>
      </x:c>
      <x:c r="D2903" s="14" t="n">
        <x:v>44271</x:v>
      </x:c>
      <x:c r="E2903" s="28" t="n">
        <x:v>8</x:v>
      </x:c>
      <x:c r="F2903" s="8" t="str">
        <x:v>r1|r2|r3|r4|r6|r8|rsi_14|chaikin_ad</x:v>
      </x:c>
    </x:row>
    <x:row r="2904">
      <x:c r="A2904" s="28" t="n">
        <x:v>75</x:v>
      </x:c>
      <x:c r="B2904" s="14" t="n">
        <x:v>44197</x:v>
      </x:c>
      <x:c r="C2904" s="14" t="n">
        <x:v>44271</x:v>
      </x:c>
      <x:c r="D2904" s="14" t="n">
        <x:v>44272</x:v>
      </x:c>
      <x:c r="E2904" s="28" t="n">
        <x:v>8</x:v>
      </x:c>
      <x:c r="F2904" s="8" t="str">
        <x:v>r1|r2|r4|r6|r8|r10|rsi_14|chaikin_ad</x:v>
      </x:c>
    </x:row>
    <x:row r="2905">
      <x:c r="A2905" s="28" t="n">
        <x:v>75</x:v>
      </x:c>
      <x:c r="B2905" s="14" t="n">
        <x:v>44198</x:v>
      </x:c>
      <x:c r="C2905" s="14" t="n">
        <x:v>44272</x:v>
      </x:c>
      <x:c r="D2905" s="14" t="n">
        <x:v>44273</x:v>
      </x:c>
      <x:c r="E2905" s="28" t="n">
        <x:v>8</x:v>
      </x:c>
      <x:c r="F2905" s="8" t="str">
        <x:v>r1|r2|r6|r8|r10|r11|rsi_14|chaikin_ad</x:v>
      </x:c>
    </x:row>
    <x:row r="2906">
      <x:c r="A2906" s="28" t="n">
        <x:v>75</x:v>
      </x:c>
      <x:c r="B2906" s="14" t="n">
        <x:v>44199</x:v>
      </x:c>
      <x:c r="C2906" s="14" t="n">
        <x:v>44273</x:v>
      </x:c>
      <x:c r="D2906" s="14" t="n">
        <x:v>44274</x:v>
      </x:c>
      <x:c r="E2906" s="28" t="n">
        <x:v>8</x:v>
      </x:c>
      <x:c r="F2906" s="8" t="str">
        <x:v>r1|r2|r6|r7|r10|r11|rsi_14|chaikin_ad</x:v>
      </x:c>
    </x:row>
    <x:row r="2907">
      <x:c r="A2907" s="28" t="n">
        <x:v>75</x:v>
      </x:c>
      <x:c r="B2907" s="14" t="n">
        <x:v>44200</x:v>
      </x:c>
      <x:c r="C2907" s="14" t="n">
        <x:v>44274</x:v>
      </x:c>
      <x:c r="D2907" s="14" t="n">
        <x:v>44275</x:v>
      </x:c>
      <x:c r="E2907" s="28" t="n">
        <x:v>8</x:v>
      </x:c>
      <x:c r="F2907" s="8" t="str">
        <x:v>r1|r2|r6|r7|r10|r11|rsi_14|chaikin_ad</x:v>
      </x:c>
    </x:row>
    <x:row r="2908">
      <x:c r="A2908" s="28" t="n">
        <x:v>75</x:v>
      </x:c>
      <x:c r="B2908" s="14" t="n">
        <x:v>44201</x:v>
      </x:c>
      <x:c r="C2908" s="14" t="n">
        <x:v>44275</x:v>
      </x:c>
      <x:c r="D2908" s="14" t="n">
        <x:v>44276</x:v>
      </x:c>
      <x:c r="E2908" s="28" t="n">
        <x:v>8</x:v>
      </x:c>
      <x:c r="F2908" s="8" t="str">
        <x:v>r1|r2|r6|r7|r10|r11|rsi_14|chaikin_ad</x:v>
      </x:c>
    </x:row>
    <x:row r="2909">
      <x:c r="A2909" s="28" t="n">
        <x:v>75</x:v>
      </x:c>
      <x:c r="B2909" s="14" t="n">
        <x:v>44202</x:v>
      </x:c>
      <x:c r="C2909" s="14" t="n">
        <x:v>44276</x:v>
      </x:c>
      <x:c r="D2909" s="14" t="n">
        <x:v>44277</x:v>
      </x:c>
      <x:c r="E2909" s="28" t="n">
        <x:v>8</x:v>
      </x:c>
      <x:c r="F2909" s="8" t="str">
        <x:v>r1|r2|r6|r7|r10|r11|rsi_14|chaikin_ad</x:v>
      </x:c>
    </x:row>
    <x:row r="2910">
      <x:c r="A2910" s="28" t="n">
        <x:v>75</x:v>
      </x:c>
      <x:c r="B2910" s="14" t="n">
        <x:v>44203</x:v>
      </x:c>
      <x:c r="C2910" s="14" t="n">
        <x:v>44277</x:v>
      </x:c>
      <x:c r="D2910" s="14" t="n">
        <x:v>44278</x:v>
      </x:c>
      <x:c r="E2910" s="28" t="n">
        <x:v>8</x:v>
      </x:c>
      <x:c r="F2910" s="8" t="str">
        <x:v>r1|r2|r6|r7|r10|r11|rsi_14|chaikin_ad</x:v>
      </x:c>
    </x:row>
    <x:row r="2911">
      <x:c r="A2911" s="28" t="n">
        <x:v>75</x:v>
      </x:c>
      <x:c r="B2911" s="14" t="n">
        <x:v>44204</x:v>
      </x:c>
      <x:c r="C2911" s="14" t="n">
        <x:v>44278</x:v>
      </x:c>
      <x:c r="D2911" s="14" t="n">
        <x:v>44279</x:v>
      </x:c>
      <x:c r="E2911" s="28" t="n">
        <x:v>8</x:v>
      </x:c>
      <x:c r="F2911" s="8" t="str">
        <x:v>r1|r2|r6|r7|r10|r11|rsi_14|chaikin_ad</x:v>
      </x:c>
    </x:row>
    <x:row r="2912">
      <x:c r="A2912" s="28" t="n">
        <x:v>75</x:v>
      </x:c>
      <x:c r="B2912" s="14" t="n">
        <x:v>44205</x:v>
      </x:c>
      <x:c r="C2912" s="14" t="n">
        <x:v>44279</x:v>
      </x:c>
      <x:c r="D2912" s="14" t="n">
        <x:v>44280</x:v>
      </x:c>
      <x:c r="E2912" s="28" t="n">
        <x:v>7</x:v>
      </x:c>
      <x:c r="F2912" s="8" t="str">
        <x:v>r2|r6|r7|r10|r11|rsi_14|chaikin_ad</x:v>
      </x:c>
    </x:row>
    <x:row r="2913">
      <x:c r="A2913" s="28" t="n">
        <x:v>75</x:v>
      </x:c>
      <x:c r="B2913" s="14" t="n">
        <x:v>44206</x:v>
      </x:c>
      <x:c r="C2913" s="14" t="n">
        <x:v>44280</x:v>
      </x:c>
      <x:c r="D2913" s="14" t="n">
        <x:v>44281</x:v>
      </x:c>
      <x:c r="E2913" s="28" t="n">
        <x:v>6</x:v>
      </x:c>
      <x:c r="F2913" s="8" t="str">
        <x:v>r6|r7|r10|r11|rsi_14|chaikin_ad</x:v>
      </x:c>
    </x:row>
    <x:row r="2914">
      <x:c r="A2914" s="28" t="n">
        <x:v>75</x:v>
      </x:c>
      <x:c r="B2914" s="14" t="n">
        <x:v>44207</x:v>
      </x:c>
      <x:c r="C2914" s="14" t="n">
        <x:v>44281</x:v>
      </x:c>
      <x:c r="D2914" s="14" t="n">
        <x:v>44282</x:v>
      </x:c>
      <x:c r="E2914" s="28" t="n">
        <x:v>5</x:v>
      </x:c>
      <x:c r="F2914" s="8" t="str">
        <x:v>r6|r8|r11|rsi_14|chaikin_ad</x:v>
      </x:c>
    </x:row>
    <x:row r="2915">
      <x:c r="A2915" s="28" t="n">
        <x:v>75</x:v>
      </x:c>
      <x:c r="B2915" s="14" t="n">
        <x:v>44208</x:v>
      </x:c>
      <x:c r="C2915" s="14" t="n">
        <x:v>44282</x:v>
      </x:c>
      <x:c r="D2915" s="14" t="n">
        <x:v>44283</x:v>
      </x:c>
      <x:c r="E2915" s="28" t="n">
        <x:v>4</x:v>
      </x:c>
      <x:c r="F2915" s="8" t="str">
        <x:v>r6|r8|rsi_14|chaikin_ad</x:v>
      </x:c>
    </x:row>
    <x:row r="2916">
      <x:c r="A2916" s="28" t="n">
        <x:v>75</x:v>
      </x:c>
      <x:c r="B2916" s="14" t="n">
        <x:v>44209</x:v>
      </x:c>
      <x:c r="C2916" s="14" t="n">
        <x:v>44283</x:v>
      </x:c>
      <x:c r="D2916" s="14" t="n">
        <x:v>44284</x:v>
      </x:c>
      <x:c r="E2916" s="28" t="n">
        <x:v>4</x:v>
      </x:c>
      <x:c r="F2916" s="8" t="str">
        <x:v>r6|r8|rsi_14|chaikin_ad</x:v>
      </x:c>
    </x:row>
    <x:row r="2917">
      <x:c r="A2917" s="28" t="n">
        <x:v>75</x:v>
      </x:c>
      <x:c r="B2917" s="14" t="n">
        <x:v>44210</x:v>
      </x:c>
      <x:c r="C2917" s="14" t="n">
        <x:v>44284</x:v>
      </x:c>
      <x:c r="D2917" s="14" t="n">
        <x:v>44285</x:v>
      </x:c>
      <x:c r="E2917" s="28" t="n">
        <x:v>4</x:v>
      </x:c>
      <x:c r="F2917" s="8" t="str">
        <x:v>r6|r8|rsi_14|chaikin_ad</x:v>
      </x:c>
    </x:row>
    <x:row r="2918">
      <x:c r="A2918" s="28" t="n">
        <x:v>75</x:v>
      </x:c>
      <x:c r="B2918" s="14" t="n">
        <x:v>44211</x:v>
      </x:c>
      <x:c r="C2918" s="14" t="n">
        <x:v>44285</x:v>
      </x:c>
      <x:c r="D2918" s="14" t="n">
        <x:v>44286</x:v>
      </x:c>
      <x:c r="E2918" s="28" t="n">
        <x:v>4</x:v>
      </x:c>
      <x:c r="F2918" s="8" t="str">
        <x:v>r6|r8|rsi_14|chaikin_ad</x:v>
      </x:c>
    </x:row>
    <x:row r="2919">
      <x:c r="A2919" s="28" t="n">
        <x:v>75</x:v>
      </x:c>
      <x:c r="B2919" s="14" t="n">
        <x:v>44212</x:v>
      </x:c>
      <x:c r="C2919" s="14" t="n">
        <x:v>44286</x:v>
      </x:c>
      <x:c r="D2919" s="14" t="n">
        <x:v>44287</x:v>
      </x:c>
      <x:c r="E2919" s="28" t="n">
        <x:v>4</x:v>
      </x:c>
      <x:c r="F2919" s="8" t="str">
        <x:v>r6|r8|rsi_14|chaikin_ad</x:v>
      </x:c>
    </x:row>
    <x:row r="2920">
      <x:c r="A2920" s="28" t="n">
        <x:v>75</x:v>
      </x:c>
      <x:c r="B2920" s="14" t="n">
        <x:v>44213</x:v>
      </x:c>
      <x:c r="C2920" s="14" t="n">
        <x:v>44287</x:v>
      </x:c>
      <x:c r="D2920" s="14" t="n">
        <x:v>44288</x:v>
      </x:c>
      <x:c r="E2920" s="28" t="n">
        <x:v>4</x:v>
      </x:c>
      <x:c r="F2920" s="8" t="str">
        <x:v>r6|r8|rsi_14|chaikin_ad</x:v>
      </x:c>
    </x:row>
    <x:row r="2921">
      <x:c r="A2921" s="28" t="n">
        <x:v>75</x:v>
      </x:c>
      <x:c r="B2921" s="14" t="n">
        <x:v>44214</x:v>
      </x:c>
      <x:c r="C2921" s="14" t="n">
        <x:v>44288</x:v>
      </x:c>
      <x:c r="D2921" s="14" t="n">
        <x:v>44289</x:v>
      </x:c>
      <x:c r="E2921" s="28" t="n">
        <x:v>4</x:v>
      </x:c>
      <x:c r="F2921" s="8" t="str">
        <x:v>r6|r8|rsi_14|chaikin_ad</x:v>
      </x:c>
    </x:row>
    <x:row r="2922">
      <x:c r="A2922" s="28" t="n">
        <x:v>75</x:v>
      </x:c>
      <x:c r="B2922" s="14" t="n">
        <x:v>44215</x:v>
      </x:c>
      <x:c r="C2922" s="14" t="n">
        <x:v>44289</x:v>
      </x:c>
      <x:c r="D2922" s="14" t="n">
        <x:v>44290</x:v>
      </x:c>
      <x:c r="E2922" s="28" t="n">
        <x:v>4</x:v>
      </x:c>
      <x:c r="F2922" s="8" t="str">
        <x:v>r6|r8|rsi_14|chaikin_ad</x:v>
      </x:c>
    </x:row>
    <x:row r="2923">
      <x:c r="A2923" s="28" t="n">
        <x:v>75</x:v>
      </x:c>
      <x:c r="B2923" s="14" t="n">
        <x:v>44216</x:v>
      </x:c>
      <x:c r="C2923" s="14" t="n">
        <x:v>44290</x:v>
      </x:c>
      <x:c r="D2923" s="14" t="n">
        <x:v>44291</x:v>
      </x:c>
      <x:c r="E2923" s="28" t="n">
        <x:v>4</x:v>
      </x:c>
      <x:c r="F2923" s="8" t="str">
        <x:v>r6|r8|rsi_14|chaikin_ad</x:v>
      </x:c>
    </x:row>
    <x:row r="2924">
      <x:c r="A2924" s="28" t="n">
        <x:v>75</x:v>
      </x:c>
      <x:c r="B2924" s="14" t="n">
        <x:v>44217</x:v>
      </x:c>
      <x:c r="C2924" s="14" t="n">
        <x:v>44291</x:v>
      </x:c>
      <x:c r="D2924" s="14" t="n">
        <x:v>44292</x:v>
      </x:c>
      <x:c r="E2924" s="28" t="n">
        <x:v>4</x:v>
      </x:c>
      <x:c r="F2924" s="8" t="str">
        <x:v>r6|r7|rsi_14|chaikin_ad</x:v>
      </x:c>
    </x:row>
    <x:row r="2925">
      <x:c r="A2925" s="28" t="n">
        <x:v>75</x:v>
      </x:c>
      <x:c r="B2925" s="14" t="n">
        <x:v>44218</x:v>
      </x:c>
      <x:c r="C2925" s="14" t="n">
        <x:v>44292</x:v>
      </x:c>
      <x:c r="D2925" s="14" t="n">
        <x:v>44293</x:v>
      </x:c>
      <x:c r="E2925" s="28" t="n">
        <x:v>4</x:v>
      </x:c>
      <x:c r="F2925" s="8" t="str">
        <x:v>r6|r7|rsi_14|chaikin_ad</x:v>
      </x:c>
    </x:row>
    <x:row r="2926">
      <x:c r="A2926" s="28" t="n">
        <x:v>75</x:v>
      </x:c>
      <x:c r="B2926" s="14" t="n">
        <x:v>44219</x:v>
      </x:c>
      <x:c r="C2926" s="14" t="n">
        <x:v>44293</x:v>
      </x:c>
      <x:c r="D2926" s="14" t="n">
        <x:v>44294</x:v>
      </x:c>
      <x:c r="E2926" s="28" t="n">
        <x:v>4</x:v>
      </x:c>
      <x:c r="F2926" s="8" t="str">
        <x:v>r6|r7|rsi_14|chaikin_ad</x:v>
      </x:c>
    </x:row>
    <x:row r="2927">
      <x:c r="A2927" s="28" t="n">
        <x:v>75</x:v>
      </x:c>
      <x:c r="B2927" s="14" t="n">
        <x:v>44220</x:v>
      </x:c>
      <x:c r="C2927" s="14" t="n">
        <x:v>44294</x:v>
      </x:c>
      <x:c r="D2927" s="14" t="n">
        <x:v>44295</x:v>
      </x:c>
      <x:c r="E2927" s="28" t="n">
        <x:v>4</x:v>
      </x:c>
      <x:c r="F2927" s="8" t="str">
        <x:v>r6|r7|rsi_14|chaikin_ad</x:v>
      </x:c>
    </x:row>
    <x:row r="2928">
      <x:c r="A2928" s="28" t="n">
        <x:v>75</x:v>
      </x:c>
      <x:c r="B2928" s="14" t="n">
        <x:v>44221</x:v>
      </x:c>
      <x:c r="C2928" s="14" t="n">
        <x:v>44295</x:v>
      </x:c>
      <x:c r="D2928" s="14" t="n">
        <x:v>44296</x:v>
      </x:c>
      <x:c r="E2928" s="28" t="n">
        <x:v>4</x:v>
      </x:c>
      <x:c r="F2928" s="8" t="str">
        <x:v>r6|r7|rsi_14|chaikin_ad</x:v>
      </x:c>
    </x:row>
    <x:row r="2929">
      <x:c r="A2929" s="28" t="n">
        <x:v>75</x:v>
      </x:c>
      <x:c r="B2929" s="14" t="n">
        <x:v>44222</x:v>
      </x:c>
      <x:c r="C2929" s="14" t="n">
        <x:v>44296</x:v>
      </x:c>
      <x:c r="D2929" s="14" t="n">
        <x:v>44297</x:v>
      </x:c>
      <x:c r="E2929" s="28" t="n">
        <x:v>4</x:v>
      </x:c>
      <x:c r="F2929" s="8" t="str">
        <x:v>r6|r7|rsi_14|chaikin_ad</x:v>
      </x:c>
    </x:row>
    <x:row r="2930">
      <x:c r="A2930" s="28" t="n">
        <x:v>75</x:v>
      </x:c>
      <x:c r="B2930" s="14" t="n">
        <x:v>44223</x:v>
      </x:c>
      <x:c r="C2930" s="14" t="n">
        <x:v>44297</x:v>
      </x:c>
      <x:c r="D2930" s="14" t="n">
        <x:v>44298</x:v>
      </x:c>
      <x:c r="E2930" s="28" t="n">
        <x:v>4</x:v>
      </x:c>
      <x:c r="F2930" s="8" t="str">
        <x:v>r6|r7|rsi_14|chaikin_ad</x:v>
      </x:c>
    </x:row>
    <x:row r="2931">
      <x:c r="A2931" s="28" t="n">
        <x:v>75</x:v>
      </x:c>
      <x:c r="B2931" s="14" t="n">
        <x:v>44224</x:v>
      </x:c>
      <x:c r="C2931" s="14" t="n">
        <x:v>44298</x:v>
      </x:c>
      <x:c r="D2931" s="14" t="n">
        <x:v>44299</x:v>
      </x:c>
      <x:c r="E2931" s="28" t="n">
        <x:v>4</x:v>
      </x:c>
      <x:c r="F2931" s="8" t="str">
        <x:v>r6|r7|rsi_14|chaikin_ad</x:v>
      </x:c>
    </x:row>
    <x:row r="2932">
      <x:c r="A2932" s="28" t="n">
        <x:v>75</x:v>
      </x:c>
      <x:c r="B2932" s="14" t="n">
        <x:v>44225</x:v>
      </x:c>
      <x:c r="C2932" s="14" t="n">
        <x:v>44299</x:v>
      </x:c>
      <x:c r="D2932" s="14" t="n">
        <x:v>44300</x:v>
      </x:c>
      <x:c r="E2932" s="28" t="n">
        <x:v>4</x:v>
      </x:c>
      <x:c r="F2932" s="8" t="str">
        <x:v>r6|r7|rsi_14|chaikin_ad</x:v>
      </x:c>
    </x:row>
    <x:row r="2933">
      <x:c r="A2933" s="28" t="n">
        <x:v>75</x:v>
      </x:c>
      <x:c r="B2933" s="14" t="n">
        <x:v>44226</x:v>
      </x:c>
      <x:c r="C2933" s="14" t="n">
        <x:v>44300</x:v>
      </x:c>
      <x:c r="D2933" s="14" t="n">
        <x:v>44301</x:v>
      </x:c>
      <x:c r="E2933" s="28" t="n">
        <x:v>4</x:v>
      </x:c>
      <x:c r="F2933" s="8" t="str">
        <x:v>r6|r7|rsi_14|chaikin_ad</x:v>
      </x:c>
    </x:row>
    <x:row r="2934">
      <x:c r="A2934" s="28" t="n">
        <x:v>75</x:v>
      </x:c>
      <x:c r="B2934" s="14" t="n">
        <x:v>44227</x:v>
      </x:c>
      <x:c r="C2934" s="14" t="n">
        <x:v>44301</x:v>
      </x:c>
      <x:c r="D2934" s="14" t="n">
        <x:v>44302</x:v>
      </x:c>
      <x:c r="E2934" s="28" t="n">
        <x:v>4</x:v>
      </x:c>
      <x:c r="F2934" s="8" t="str">
        <x:v>r6|r7|rsi_14|chaikin_ad</x:v>
      </x:c>
    </x:row>
    <x:row r="2935">
      <x:c r="A2935" s="28" t="n">
        <x:v>75</x:v>
      </x:c>
      <x:c r="B2935" s="14" t="n">
        <x:v>44228</x:v>
      </x:c>
      <x:c r="C2935" s="14" t="n">
        <x:v>44302</x:v>
      </x:c>
      <x:c r="D2935" s="14" t="n">
        <x:v>44303</x:v>
      </x:c>
      <x:c r="E2935" s="28" t="n">
        <x:v>4</x:v>
      </x:c>
      <x:c r="F2935" s="8" t="str">
        <x:v>r6|r7|rsi_14|chaikin_ad</x:v>
      </x:c>
    </x:row>
    <x:row r="2936">
      <x:c r="A2936" s="28" t="n">
        <x:v>75</x:v>
      </x:c>
      <x:c r="B2936" s="14" t="n">
        <x:v>44229</x:v>
      </x:c>
      <x:c r="C2936" s="14" t="n">
        <x:v>44303</x:v>
      </x:c>
      <x:c r="D2936" s="14" t="n">
        <x:v>44304</x:v>
      </x:c>
      <x:c r="E2936" s="28" t="n">
        <x:v>4</x:v>
      </x:c>
      <x:c r="F2936" s="8" t="str">
        <x:v>r6|r7|rsi_14|chaikin_ad</x:v>
      </x:c>
    </x:row>
    <x:row r="2937">
      <x:c r="A2937" s="28" t="n">
        <x:v>75</x:v>
      </x:c>
      <x:c r="B2937" s="14" t="n">
        <x:v>44230</x:v>
      </x:c>
      <x:c r="C2937" s="14" t="n">
        <x:v>44304</x:v>
      </x:c>
      <x:c r="D2937" s="14" t="n">
        <x:v>44305</x:v>
      </x:c>
      <x:c r="E2937" s="28" t="n">
        <x:v>4</x:v>
      </x:c>
      <x:c r="F2937" s="8" t="str">
        <x:v>r6|r7|rsi_14|chaikin_ad</x:v>
      </x:c>
    </x:row>
    <x:row r="2938">
      <x:c r="A2938" s="28" t="n">
        <x:v>75</x:v>
      </x:c>
      <x:c r="B2938" s="14" t="n">
        <x:v>44231</x:v>
      </x:c>
      <x:c r="C2938" s="14" t="n">
        <x:v>44305</x:v>
      </x:c>
      <x:c r="D2938" s="14" t="n">
        <x:v>44306</x:v>
      </x:c>
      <x:c r="E2938" s="28" t="n">
        <x:v>4</x:v>
      </x:c>
      <x:c r="F2938" s="8" t="str">
        <x:v>r6|r8|rsi_14|chaikin_ad</x:v>
      </x:c>
    </x:row>
    <x:row r="2939">
      <x:c r="A2939" s="28" t="n">
        <x:v>75</x:v>
      </x:c>
      <x:c r="B2939" s="14" t="n">
        <x:v>44232</x:v>
      </x:c>
      <x:c r="C2939" s="14" t="n">
        <x:v>44306</x:v>
      </x:c>
      <x:c r="D2939" s="14" t="n">
        <x:v>44307</x:v>
      </x:c>
      <x:c r="E2939" s="28" t="n">
        <x:v>4</x:v>
      </x:c>
      <x:c r="F2939" s="8" t="str">
        <x:v>r6|r7|rsi_14|chaikin_ad</x:v>
      </x:c>
    </x:row>
    <x:row r="2940">
      <x:c r="A2940" s="28" t="n">
        <x:v>75</x:v>
      </x:c>
      <x:c r="B2940" s="14" t="n">
        <x:v>44233</x:v>
      </x:c>
      <x:c r="C2940" s="14" t="n">
        <x:v>44307</x:v>
      </x:c>
      <x:c r="D2940" s="14" t="n">
        <x:v>44308</x:v>
      </x:c>
      <x:c r="E2940" s="28" t="n">
        <x:v>4</x:v>
      </x:c>
      <x:c r="F2940" s="8" t="str">
        <x:v>r6|r7|rsi_14|chaikin_ad</x:v>
      </x:c>
    </x:row>
    <x:row r="2941">
      <x:c r="A2941" s="28" t="n">
        <x:v>75</x:v>
      </x:c>
      <x:c r="B2941" s="14" t="n">
        <x:v>44234</x:v>
      </x:c>
      <x:c r="C2941" s="14" t="n">
        <x:v>44308</x:v>
      </x:c>
      <x:c r="D2941" s="14" t="n">
        <x:v>44309</x:v>
      </x:c>
      <x:c r="E2941" s="28" t="n">
        <x:v>4</x:v>
      </x:c>
      <x:c r="F2941" s="8" t="str">
        <x:v>r6|r7|rsi_14|chaikin_ad</x:v>
      </x:c>
    </x:row>
    <x:row r="2942">
      <x:c r="A2942" s="28" t="n">
        <x:v>75</x:v>
      </x:c>
      <x:c r="B2942" s="14" t="n">
        <x:v>44235</x:v>
      </x:c>
      <x:c r="C2942" s="14" t="n">
        <x:v>44309</x:v>
      </x:c>
      <x:c r="D2942" s="14" t="n">
        <x:v>44310</x:v>
      </x:c>
      <x:c r="E2942" s="28" t="n">
        <x:v>4</x:v>
      </x:c>
      <x:c r="F2942" s="8" t="str">
        <x:v>r6|r8|rsi_14|chaikin_ad</x:v>
      </x:c>
    </x:row>
    <x:row r="2943">
      <x:c r="A2943" s="28" t="n">
        <x:v>75</x:v>
      </x:c>
      <x:c r="B2943" s="14" t="n">
        <x:v>44236</x:v>
      </x:c>
      <x:c r="C2943" s="14" t="n">
        <x:v>44310</x:v>
      </x:c>
      <x:c r="D2943" s="14" t="n">
        <x:v>44311</x:v>
      </x:c>
      <x:c r="E2943" s="28" t="n">
        <x:v>4</x:v>
      </x:c>
      <x:c r="F2943" s="8" t="str">
        <x:v>r6|r7|rsi_14|chaikin_ad</x:v>
      </x:c>
    </x:row>
    <x:row r="2944">
      <x:c r="A2944" s="28" t="n">
        <x:v>75</x:v>
      </x:c>
      <x:c r="B2944" s="14" t="n">
        <x:v>44237</x:v>
      </x:c>
      <x:c r="C2944" s="14" t="n">
        <x:v>44311</x:v>
      </x:c>
      <x:c r="D2944" s="14" t="n">
        <x:v>44312</x:v>
      </x:c>
      <x:c r="E2944" s="28" t="n">
        <x:v>3</x:v>
      </x:c>
      <x:c r="F2944" s="8" t="str">
        <x:v>r6|r8|chaikin_ad</x:v>
      </x:c>
    </x:row>
    <x:row r="2945">
      <x:c r="A2945" s="28" t="n">
        <x:v>75</x:v>
      </x:c>
      <x:c r="B2945" s="14" t="n">
        <x:v>44238</x:v>
      </x:c>
      <x:c r="C2945" s="14" t="n">
        <x:v>44312</x:v>
      </x:c>
      <x:c r="D2945" s="14" t="n">
        <x:v>44313</x:v>
      </x:c>
      <x:c r="E2945" s="28" t="n">
        <x:v>4</x:v>
      </x:c>
      <x:c r="F2945" s="8" t="str">
        <x:v>r6|r7|rsi_14|chaikin_ad</x:v>
      </x:c>
    </x:row>
    <x:row r="2946">
      <x:c r="A2946" s="28" t="n">
        <x:v>75</x:v>
      </x:c>
      <x:c r="B2946" s="14" t="n">
        <x:v>44239</x:v>
      </x:c>
      <x:c r="C2946" s="14" t="n">
        <x:v>44313</x:v>
      </x:c>
      <x:c r="D2946" s="14" t="n">
        <x:v>44314</x:v>
      </x:c>
      <x:c r="E2946" s="28" t="n">
        <x:v>4</x:v>
      </x:c>
      <x:c r="F2946" s="8" t="str">
        <x:v>r6|r7|rsi_14|chaikin_ad</x:v>
      </x:c>
    </x:row>
    <x:row r="2947">
      <x:c r="A2947" s="28" t="n">
        <x:v>75</x:v>
      </x:c>
      <x:c r="B2947" s="14" t="n">
        <x:v>44240</x:v>
      </x:c>
      <x:c r="C2947" s="14" t="n">
        <x:v>44314</x:v>
      </x:c>
      <x:c r="D2947" s="14" t="n">
        <x:v>44315</x:v>
      </x:c>
      <x:c r="E2947" s="28" t="n">
        <x:v>4</x:v>
      </x:c>
      <x:c r="F2947" s="8" t="str">
        <x:v>r6|r7|rsi_14|chaikin_ad</x:v>
      </x:c>
    </x:row>
    <x:row r="2948">
      <x:c r="A2948" s="28" t="n">
        <x:v>75</x:v>
      </x:c>
      <x:c r="B2948" s="14" t="n">
        <x:v>44241</x:v>
      </x:c>
      <x:c r="C2948" s="14" t="n">
        <x:v>44315</x:v>
      </x:c>
      <x:c r="D2948" s="14" t="n">
        <x:v>44316</x:v>
      </x:c>
      <x:c r="E2948" s="28" t="n">
        <x:v>4</x:v>
      </x:c>
      <x:c r="F2948" s="8" t="str">
        <x:v>r6|r7|rsi_14|chaikin_ad</x:v>
      </x:c>
    </x:row>
    <x:row r="2949">
      <x:c r="A2949" s="28" t="n">
        <x:v>75</x:v>
      </x:c>
      <x:c r="B2949" s="14" t="n">
        <x:v>44242</x:v>
      </x:c>
      <x:c r="C2949" s="14" t="n">
        <x:v>44316</x:v>
      </x:c>
      <x:c r="D2949" s="14" t="n">
        <x:v>44317</x:v>
      </x:c>
      <x:c r="E2949" s="28" t="n">
        <x:v>4</x:v>
      </x:c>
      <x:c r="F2949" s="8" t="str">
        <x:v>r6|r7|rsi_14|chaikin_ad</x:v>
      </x:c>
    </x:row>
    <x:row r="2950">
      <x:c r="A2950" s="28" t="n">
        <x:v>75</x:v>
      </x:c>
      <x:c r="B2950" s="14" t="n">
        <x:v>44243</x:v>
      </x:c>
      <x:c r="C2950" s="14" t="n">
        <x:v>44317</x:v>
      </x:c>
      <x:c r="D2950" s="14" t="n">
        <x:v>44318</x:v>
      </x:c>
      <x:c r="E2950" s="28" t="n">
        <x:v>4</x:v>
      </x:c>
      <x:c r="F2950" s="8" t="str">
        <x:v>r6|r7|rsi_14|chaikin_ad</x:v>
      </x:c>
    </x:row>
    <x:row r="2951">
      <x:c r="A2951" s="28" t="n">
        <x:v>75</x:v>
      </x:c>
      <x:c r="B2951" s="14" t="n">
        <x:v>44244</x:v>
      </x:c>
      <x:c r="C2951" s="14" t="n">
        <x:v>44318</x:v>
      </x:c>
      <x:c r="D2951" s="14" t="n">
        <x:v>44319</x:v>
      </x:c>
      <x:c r="E2951" s="28" t="n">
        <x:v>4</x:v>
      </x:c>
      <x:c r="F2951" s="8" t="str">
        <x:v>r6|r7|rsi_14|chaikin_ad</x:v>
      </x:c>
    </x:row>
    <x:row r="2952">
      <x:c r="A2952" s="28" t="n">
        <x:v>75</x:v>
      </x:c>
      <x:c r="B2952" s="14" t="n">
        <x:v>44245</x:v>
      </x:c>
      <x:c r="C2952" s="14" t="n">
        <x:v>44319</x:v>
      </x:c>
      <x:c r="D2952" s="14" t="n">
        <x:v>44320</x:v>
      </x:c>
      <x:c r="E2952" s="28" t="n">
        <x:v>4</x:v>
      </x:c>
      <x:c r="F2952" s="8" t="str">
        <x:v>r6|r7|rsi_14|chaikin_ad</x:v>
      </x:c>
    </x:row>
    <x:row r="2953">
      <x:c r="A2953" s="28" t="n">
        <x:v>75</x:v>
      </x:c>
      <x:c r="B2953" s="14" t="n">
        <x:v>44246</x:v>
      </x:c>
      <x:c r="C2953" s="14" t="n">
        <x:v>44320</x:v>
      </x:c>
      <x:c r="D2953" s="14" t="n">
        <x:v>44321</x:v>
      </x:c>
      <x:c r="E2953" s="28" t="n">
        <x:v>4</x:v>
      </x:c>
      <x:c r="F2953" s="8" t="str">
        <x:v>r6|r7|rsi_14|chaikin_ad</x:v>
      </x:c>
    </x:row>
    <x:row r="2954">
      <x:c r="A2954" s="28" t="n">
        <x:v>75</x:v>
      </x:c>
      <x:c r="B2954" s="14" t="n">
        <x:v>44247</x:v>
      </x:c>
      <x:c r="C2954" s="14" t="n">
        <x:v>44321</x:v>
      </x:c>
      <x:c r="D2954" s="14" t="n">
        <x:v>44322</x:v>
      </x:c>
      <x:c r="E2954" s="28" t="n">
        <x:v>4</x:v>
      </x:c>
      <x:c r="F2954" s="8" t="str">
        <x:v>r6|r8|rsi_14|chaikin_ad</x:v>
      </x:c>
    </x:row>
    <x:row r="2955">
      <x:c r="A2955" s="28" t="n">
        <x:v>75</x:v>
      </x:c>
      <x:c r="B2955" s="14" t="n">
        <x:v>44248</x:v>
      </x:c>
      <x:c r="C2955" s="14" t="n">
        <x:v>44322</x:v>
      </x:c>
      <x:c r="D2955" s="14" t="n">
        <x:v>44323</x:v>
      </x:c>
      <x:c r="E2955" s="28" t="n">
        <x:v>4</x:v>
      </x:c>
      <x:c r="F2955" s="8" t="str">
        <x:v>r6|r7|rsi_14|chaikin_ad</x:v>
      </x:c>
    </x:row>
    <x:row r="2956">
      <x:c r="A2956" s="28" t="n">
        <x:v>75</x:v>
      </x:c>
      <x:c r="B2956" s="14" t="n">
        <x:v>44249</x:v>
      </x:c>
      <x:c r="C2956" s="14" t="n">
        <x:v>44323</x:v>
      </x:c>
      <x:c r="D2956" s="14" t="n">
        <x:v>44324</x:v>
      </x:c>
      <x:c r="E2956" s="28" t="n">
        <x:v>4</x:v>
      </x:c>
      <x:c r="F2956" s="8" t="str">
        <x:v>r6|r7|rsi_14|chaikin_ad</x:v>
      </x:c>
    </x:row>
    <x:row r="2957">
      <x:c r="A2957" s="28" t="n">
        <x:v>75</x:v>
      </x:c>
      <x:c r="B2957" s="14" t="n">
        <x:v>44250</x:v>
      </x:c>
      <x:c r="C2957" s="14" t="n">
        <x:v>44324</x:v>
      </x:c>
      <x:c r="D2957" s="14" t="n">
        <x:v>44325</x:v>
      </x:c>
      <x:c r="E2957" s="28" t="n">
        <x:v>4</x:v>
      </x:c>
      <x:c r="F2957" s="8" t="str">
        <x:v>r6|r7|rsi_14|chaikin_ad</x:v>
      </x:c>
    </x:row>
    <x:row r="2958">
      <x:c r="A2958" s="28" t="n">
        <x:v>75</x:v>
      </x:c>
      <x:c r="B2958" s="14" t="n">
        <x:v>44251</x:v>
      </x:c>
      <x:c r="C2958" s="14" t="n">
        <x:v>44325</x:v>
      </x:c>
      <x:c r="D2958" s="14" t="n">
        <x:v>44326</x:v>
      </x:c>
      <x:c r="E2958" s="28" t="n">
        <x:v>4</x:v>
      </x:c>
      <x:c r="F2958" s="8" t="str">
        <x:v>r6|r7|rsi_14|chaikin_ad</x:v>
      </x:c>
    </x:row>
    <x:row r="2959">
      <x:c r="A2959" s="28" t="n">
        <x:v>75</x:v>
      </x:c>
      <x:c r="B2959" s="14" t="n">
        <x:v>44252</x:v>
      </x:c>
      <x:c r="C2959" s="14" t="n">
        <x:v>44326</x:v>
      </x:c>
      <x:c r="D2959" s="14" t="n">
        <x:v>44327</x:v>
      </x:c>
      <x:c r="E2959" s="28" t="n">
        <x:v>4</x:v>
      </x:c>
      <x:c r="F2959" s="8" t="str">
        <x:v>r6|r7|rsi_14|chaikin_ad</x:v>
      </x:c>
    </x:row>
    <x:row r="2960">
      <x:c r="A2960" s="28" t="n">
        <x:v>75</x:v>
      </x:c>
      <x:c r="B2960" s="14" t="n">
        <x:v>44253</x:v>
      </x:c>
      <x:c r="C2960" s="14" t="n">
        <x:v>44327</x:v>
      </x:c>
      <x:c r="D2960" s="14" t="n">
        <x:v>44328</x:v>
      </x:c>
      <x:c r="E2960" s="28" t="n">
        <x:v>4</x:v>
      </x:c>
      <x:c r="F2960" s="8" t="str">
        <x:v>r6|r8|rsi_14|chaikin_ad</x:v>
      </x:c>
    </x:row>
    <x:row r="2961">
      <x:c r="A2961" s="28" t="n">
        <x:v>75</x:v>
      </x:c>
      <x:c r="B2961" s="14" t="n">
        <x:v>44254</x:v>
      </x:c>
      <x:c r="C2961" s="14" t="n">
        <x:v>44328</x:v>
      </x:c>
      <x:c r="D2961" s="14" t="n">
        <x:v>44329</x:v>
      </x:c>
      <x:c r="E2961" s="28" t="n">
        <x:v>4</x:v>
      </x:c>
      <x:c r="F2961" s="8" t="str">
        <x:v>r6|r8|rsi_14|chaikin_ad</x:v>
      </x:c>
    </x:row>
    <x:row r="2962">
      <x:c r="A2962" s="28" t="n">
        <x:v>75</x:v>
      </x:c>
      <x:c r="B2962" s="14" t="n">
        <x:v>44255</x:v>
      </x:c>
      <x:c r="C2962" s="14" t="n">
        <x:v>44329</x:v>
      </x:c>
      <x:c r="D2962" s="14" t="n">
        <x:v>44330</x:v>
      </x:c>
      <x:c r="E2962" s="28" t="n">
        <x:v>4</x:v>
      </x:c>
      <x:c r="F2962" s="8" t="str">
        <x:v>r6|r8|rsi_14|chaikin_ad</x:v>
      </x:c>
    </x:row>
    <x:row r="2963">
      <x:c r="A2963" s="28" t="n">
        <x:v>75</x:v>
      </x:c>
      <x:c r="B2963" s="14" t="n">
        <x:v>44256</x:v>
      </x:c>
      <x:c r="C2963" s="14" t="n">
        <x:v>44330</x:v>
      </x:c>
      <x:c r="D2963" s="14" t="n">
        <x:v>44331</x:v>
      </x:c>
      <x:c r="E2963" s="28" t="n">
        <x:v>4</x:v>
      </x:c>
      <x:c r="F2963" s="8" t="str">
        <x:v>r6|r8|rsi_14|chaikin_ad</x:v>
      </x:c>
    </x:row>
    <x:row r="2964">
      <x:c r="A2964" s="28" t="n">
        <x:v>75</x:v>
      </x:c>
      <x:c r="B2964" s="14" t="n">
        <x:v>44257</x:v>
      </x:c>
      <x:c r="C2964" s="14" t="n">
        <x:v>44331</x:v>
      </x:c>
      <x:c r="D2964" s="14" t="n">
        <x:v>44332</x:v>
      </x:c>
      <x:c r="E2964" s="28" t="n">
        <x:v>5</x:v>
      </x:c>
      <x:c r="F2964" s="8" t="str">
        <x:v>r6|r7|rsi_14|chaikin_ad|obv</x:v>
      </x:c>
    </x:row>
    <x:row r="2965">
      <x:c r="A2965" s="28" t="n">
        <x:v>75</x:v>
      </x:c>
      <x:c r="B2965" s="14" t="n">
        <x:v>44258</x:v>
      </x:c>
      <x:c r="C2965" s="14" t="n">
        <x:v>44332</x:v>
      </x:c>
      <x:c r="D2965" s="14" t="n">
        <x:v>44333</x:v>
      </x:c>
      <x:c r="E2965" s="28" t="n">
        <x:v>5</x:v>
      </x:c>
      <x:c r="F2965" s="8" t="str">
        <x:v>r6|r7|rsi_14|chaikin_ad|obv</x:v>
      </x:c>
    </x:row>
    <x:row r="2966">
      <x:c r="A2966" s="28" t="n">
        <x:v>75</x:v>
      </x:c>
      <x:c r="B2966" s="14" t="n">
        <x:v>44259</x:v>
      </x:c>
      <x:c r="C2966" s="14" t="n">
        <x:v>44333</x:v>
      </x:c>
      <x:c r="D2966" s="14" t="n">
        <x:v>44334</x:v>
      </x:c>
      <x:c r="E2966" s="28" t="n">
        <x:v>5</x:v>
      </x:c>
      <x:c r="F2966" s="8" t="str">
        <x:v>r6|r7|rsi_14|chaikin_ad|obv</x:v>
      </x:c>
    </x:row>
    <x:row r="2967">
      <x:c r="A2967" s="28" t="n">
        <x:v>75</x:v>
      </x:c>
      <x:c r="B2967" s="14" t="n">
        <x:v>44260</x:v>
      </x:c>
      <x:c r="C2967" s="14" t="n">
        <x:v>44334</x:v>
      </x:c>
      <x:c r="D2967" s="14" t="n">
        <x:v>44335</x:v>
      </x:c>
      <x:c r="E2967" s="28" t="n">
        <x:v>5</x:v>
      </x:c>
      <x:c r="F2967" s="8" t="str">
        <x:v>r6|r7|rsi_14|chaikin_ad|obv</x:v>
      </x:c>
    </x:row>
    <x:row r="2968">
      <x:c r="A2968" s="28" t="n">
        <x:v>75</x:v>
      </x:c>
      <x:c r="B2968" s="14" t="n">
        <x:v>44261</x:v>
      </x:c>
      <x:c r="C2968" s="14" t="n">
        <x:v>44335</x:v>
      </x:c>
      <x:c r="D2968" s="14" t="n">
        <x:v>44336</x:v>
      </x:c>
      <x:c r="E2968" s="28" t="n">
        <x:v>6</x:v>
      </x:c>
      <x:c r="F2968" s="8" t="str">
        <x:v>r1|r6|r7|rsi_14|chaikin_ad|obv</x:v>
      </x:c>
    </x:row>
    <x:row r="2969">
      <x:c r="A2969" s="28" t="n">
        <x:v>75</x:v>
      </x:c>
      <x:c r="B2969" s="14" t="n">
        <x:v>44262</x:v>
      </x:c>
      <x:c r="C2969" s="14" t="n">
        <x:v>44336</x:v>
      </x:c>
      <x:c r="D2969" s="14" t="n">
        <x:v>44337</x:v>
      </x:c>
      <x:c r="E2969" s="28" t="n">
        <x:v>8</x:v>
      </x:c>
      <x:c r="F2969" s="8" t="str">
        <x:v>r1|r2|r6|r7|r12|rsi_14|chaikin_ad|obv</x:v>
      </x:c>
    </x:row>
    <x:row r="2970">
      <x:c r="A2970" s="28" t="n">
        <x:v>75</x:v>
      </x:c>
      <x:c r="B2970" s="14" t="n">
        <x:v>44263</x:v>
      </x:c>
      <x:c r="C2970" s="14" t="n">
        <x:v>44337</x:v>
      </x:c>
      <x:c r="D2970" s="14" t="n">
        <x:v>44338</x:v>
      </x:c>
      <x:c r="E2970" s="28" t="n">
        <x:v>10</x:v>
      </x:c>
      <x:c r="F2970" s="8" t="str">
        <x:v>r1|r2|r3|r6|r7|r12|r13|rsi_14|chaikin_ad|obv</x:v>
      </x:c>
    </x:row>
    <x:row r="2971">
      <x:c r="A2971" s="28" t="n">
        <x:v>75</x:v>
      </x:c>
      <x:c r="B2971" s="14" t="n">
        <x:v>44264</x:v>
      </x:c>
      <x:c r="C2971" s="14" t="n">
        <x:v>44338</x:v>
      </x:c>
      <x:c r="D2971" s="14" t="n">
        <x:v>44339</x:v>
      </x:c>
      <x:c r="E2971" s="28" t="n">
        <x:v>12</x:v>
      </x:c>
      <x:c r="F2971" s="8" t="str">
        <x:v>r1|r2|r3|r4|r6|r7|r12|r13|r14|rsi_14|chaikin_ad|obv</x:v>
      </x:c>
    </x:row>
    <x:row r="2972">
      <x:c r="A2972" s="28" t="n">
        <x:v>75</x:v>
      </x:c>
      <x:c r="B2972" s="14" t="n">
        <x:v>44265</x:v>
      </x:c>
      <x:c r="C2972" s="14" t="n">
        <x:v>44339</x:v>
      </x:c>
      <x:c r="D2972" s="14" t="n">
        <x:v>44340</x:v>
      </x:c>
      <x:c r="E2972" s="28" t="n">
        <x:v>14</x:v>
      </x:c>
      <x:c r="F2972" s="8" t="str">
        <x:v>r1|r2|r3|r4|r6|r7|r8|r12|r13|r14|r15|rsi_14|chaikin_ad|obv</x:v>
      </x:c>
    </x:row>
    <x:row r="2973">
      <x:c r="A2973" s="28" t="n">
        <x:v>75</x:v>
      </x:c>
      <x:c r="B2973" s="14" t="n">
        <x:v>44266</x:v>
      </x:c>
      <x:c r="C2973" s="14" t="n">
        <x:v>44340</x:v>
      </x:c>
      <x:c r="D2973" s="14" t="n">
        <x:v>44341</x:v>
      </x:c>
      <x:c r="E2973" s="28" t="n">
        <x:v>14</x:v>
      </x:c>
      <x:c r="F2973" s="8" t="str">
        <x:v>r1|r2|r3|r4|r6|r7|r8|r12|r13|r14|r15|rsi_14|chaikin_ad|obv</x:v>
      </x:c>
    </x:row>
    <x:row r="2974">
      <x:c r="A2974" s="28" t="n">
        <x:v>75</x:v>
      </x:c>
      <x:c r="B2974" s="14" t="n">
        <x:v>44267</x:v>
      </x:c>
      <x:c r="C2974" s="14" t="n">
        <x:v>44341</x:v>
      </x:c>
      <x:c r="D2974" s="14" t="n">
        <x:v>44342</x:v>
      </x:c>
      <x:c r="E2974" s="28" t="n">
        <x:v>14</x:v>
      </x:c>
      <x:c r="F2974" s="8" t="str">
        <x:v>r1|r2|r3|r4|r6|r7|r8|r12|r13|r14|r15|rsi_14|chaikin_ad|obv</x:v>
      </x:c>
    </x:row>
    <x:row r="2975">
      <x:c r="A2975" s="28" t="n">
        <x:v>75</x:v>
      </x:c>
      <x:c r="B2975" s="14" t="n">
        <x:v>44268</x:v>
      </x:c>
      <x:c r="C2975" s="14" t="n">
        <x:v>44342</x:v>
      </x:c>
      <x:c r="D2975" s="14" t="n">
        <x:v>44343</x:v>
      </x:c>
      <x:c r="E2975" s="28" t="n">
        <x:v>14</x:v>
      </x:c>
      <x:c r="F2975" s="8" t="str">
        <x:v>r1|r2|r3|r4|r6|r7|r8|r12|r13|r14|r15|rsi_14|chaikin_ad|obv</x:v>
      </x:c>
    </x:row>
    <x:row r="2976">
      <x:c r="A2976" s="28" t="n">
        <x:v>75</x:v>
      </x:c>
      <x:c r="B2976" s="14" t="n">
        <x:v>44269</x:v>
      </x:c>
      <x:c r="C2976" s="14" t="n">
        <x:v>44343</x:v>
      </x:c>
      <x:c r="D2976" s="14" t="n">
        <x:v>44344</x:v>
      </x:c>
      <x:c r="E2976" s="28" t="n">
        <x:v>14</x:v>
      </x:c>
      <x:c r="F2976" s="8" t="str">
        <x:v>r1|r2|r3|r4|r6|r7|r8|r12|r13|r14|r15|rsi_14|chaikin_ad|obv</x:v>
      </x:c>
    </x:row>
    <x:row r="2977">
      <x:c r="A2977" s="28" t="n">
        <x:v>75</x:v>
      </x:c>
      <x:c r="B2977" s="14" t="n">
        <x:v>44270</x:v>
      </x:c>
      <x:c r="C2977" s="14" t="n">
        <x:v>44344</x:v>
      </x:c>
      <x:c r="D2977" s="14" t="n">
        <x:v>44345</x:v>
      </x:c>
      <x:c r="E2977" s="28" t="n">
        <x:v>14</x:v>
      </x:c>
      <x:c r="F2977" s="8" t="str">
        <x:v>r1|r2|r3|r4|r6|r7|r8|r12|r13|r14|r15|rsi_14|chaikin_ad|obv</x:v>
      </x:c>
    </x:row>
    <x:row r="2978">
      <x:c r="A2978" s="28" t="n">
        <x:v>75</x:v>
      </x:c>
      <x:c r="B2978" s="14" t="n">
        <x:v>44271</x:v>
      </x:c>
      <x:c r="C2978" s="14" t="n">
        <x:v>44345</x:v>
      </x:c>
      <x:c r="D2978" s="14" t="n">
        <x:v>44346</x:v>
      </x:c>
      <x:c r="E2978" s="28" t="n">
        <x:v>14</x:v>
      </x:c>
      <x:c r="F2978" s="8" t="str">
        <x:v>r1|r2|r3|r4|r6|r7|r8|r12|r13|r14|r15|rsi_14|chaikin_ad|obv</x:v>
      </x:c>
    </x:row>
    <x:row r="2979">
      <x:c r="A2979" s="28" t="n">
        <x:v>75</x:v>
      </x:c>
      <x:c r="B2979" s="14" t="n">
        <x:v>44272</x:v>
      </x:c>
      <x:c r="C2979" s="14" t="n">
        <x:v>44346</x:v>
      </x:c>
      <x:c r="D2979" s="14" t="n">
        <x:v>44347</x:v>
      </x:c>
      <x:c r="E2979" s="28" t="n">
        <x:v>14</x:v>
      </x:c>
      <x:c r="F2979" s="8" t="str">
        <x:v>r1|r2|r3|r4|r6|r7|r8|r12|r13|r14|r15|rsi_14|chaikin_ad|obv</x:v>
      </x:c>
    </x:row>
    <x:row r="2980">
      <x:c r="A2980" s="28" t="n">
        <x:v>75</x:v>
      </x:c>
      <x:c r="B2980" s="14" t="n">
        <x:v>44273</x:v>
      </x:c>
      <x:c r="C2980" s="14" t="n">
        <x:v>44347</x:v>
      </x:c>
      <x:c r="D2980" s="14" t="n">
        <x:v>44348</x:v>
      </x:c>
      <x:c r="E2980" s="28" t="n">
        <x:v>14</x:v>
      </x:c>
      <x:c r="F2980" s="8" t="str">
        <x:v>r1|r2|r3|r4|r6|r7|r8|r12|r13|r14|r15|rsi_14|chaikin_ad|obv</x:v>
      </x:c>
    </x:row>
    <x:row r="2981">
      <x:c r="A2981" s="28" t="n">
        <x:v>75</x:v>
      </x:c>
      <x:c r="B2981" s="14" t="n">
        <x:v>44274</x:v>
      </x:c>
      <x:c r="C2981" s="14" t="n">
        <x:v>44348</x:v>
      </x:c>
      <x:c r="D2981" s="14" t="n">
        <x:v>44349</x:v>
      </x:c>
      <x:c r="E2981" s="28" t="n">
        <x:v>14</x:v>
      </x:c>
      <x:c r="F2981" s="8" t="str">
        <x:v>r1|r2|r3|r4|r6|r7|r8|r12|r13|r14|r15|rsi_14|chaikin_ad|obv</x:v>
      </x:c>
    </x:row>
    <x:row r="2982">
      <x:c r="A2982" s="28" t="n">
        <x:v>75</x:v>
      </x:c>
      <x:c r="B2982" s="14" t="n">
        <x:v>44275</x:v>
      </x:c>
      <x:c r="C2982" s="14" t="n">
        <x:v>44349</x:v>
      </x:c>
      <x:c r="D2982" s="14" t="n">
        <x:v>44350</x:v>
      </x:c>
      <x:c r="E2982" s="28" t="n">
        <x:v>14</x:v>
      </x:c>
      <x:c r="F2982" s="8" t="str">
        <x:v>r1|r2|r3|r4|r6|r7|r8|r12|r13|r14|r15|rsi_14|chaikin_ad|obv</x:v>
      </x:c>
    </x:row>
    <x:row r="2983">
      <x:c r="A2983" s="28" t="n">
        <x:v>75</x:v>
      </x:c>
      <x:c r="B2983" s="14" t="n">
        <x:v>44276</x:v>
      </x:c>
      <x:c r="C2983" s="14" t="n">
        <x:v>44350</x:v>
      </x:c>
      <x:c r="D2983" s="14" t="n">
        <x:v>44351</x:v>
      </x:c>
      <x:c r="E2983" s="28" t="n">
        <x:v>14</x:v>
      </x:c>
      <x:c r="F2983" s="8" t="str">
        <x:v>r1|r2|r3|r4|r6|r7|r8|r12|r13|r14|r15|rsi_14|chaikin_ad|obv</x:v>
      </x:c>
    </x:row>
    <x:row r="2984">
      <x:c r="A2984" s="28" t="n">
        <x:v>75</x:v>
      </x:c>
      <x:c r="B2984" s="14" t="n">
        <x:v>44277</x:v>
      </x:c>
      <x:c r="C2984" s="14" t="n">
        <x:v>44351</x:v>
      </x:c>
      <x:c r="D2984" s="14" t="n">
        <x:v>44352</x:v>
      </x:c>
      <x:c r="E2984" s="28" t="n">
        <x:v>14</x:v>
      </x:c>
      <x:c r="F2984" s="8" t="str">
        <x:v>r1|r2|r3|r4|r6|r7|r8|r12|r13|r14|r15|rsi_14|chaikin_ad|obv</x:v>
      </x:c>
    </x:row>
    <x:row r="2985">
      <x:c r="A2985" s="28" t="n">
        <x:v>75</x:v>
      </x:c>
      <x:c r="B2985" s="14" t="n">
        <x:v>44278</x:v>
      </x:c>
      <x:c r="C2985" s="14" t="n">
        <x:v>44352</x:v>
      </x:c>
      <x:c r="D2985" s="14" t="n">
        <x:v>44353</x:v>
      </x:c>
      <x:c r="E2985" s="28" t="n">
        <x:v>14</x:v>
      </x:c>
      <x:c r="F2985" s="8" t="str">
        <x:v>r1|r2|r3|r4|r6|r7|r8|r12|r13|r14|r15|rsi_14|chaikin_ad|obv</x:v>
      </x:c>
    </x:row>
    <x:row r="2986">
      <x:c r="A2986" s="28" t="n">
        <x:v>75</x:v>
      </x:c>
      <x:c r="B2986" s="14" t="n">
        <x:v>44279</x:v>
      </x:c>
      <x:c r="C2986" s="14" t="n">
        <x:v>44353</x:v>
      </x:c>
      <x:c r="D2986" s="14" t="n">
        <x:v>44354</x:v>
      </x:c>
      <x:c r="E2986" s="28" t="n">
        <x:v>14</x:v>
      </x:c>
      <x:c r="F2986" s="8" t="str">
        <x:v>r1|r2|r3|r4|r6|r7|r8|r12|r13|r14|r15|rsi_14|chaikin_ad|obv</x:v>
      </x:c>
    </x:row>
    <x:row r="2987">
      <x:c r="A2987" s="28" t="n">
        <x:v>75</x:v>
      </x:c>
      <x:c r="B2987" s="14" t="n">
        <x:v>44280</x:v>
      </x:c>
      <x:c r="C2987" s="14" t="n">
        <x:v>44354</x:v>
      </x:c>
      <x:c r="D2987" s="14" t="n">
        <x:v>44355</x:v>
      </x:c>
      <x:c r="E2987" s="28" t="n">
        <x:v>14</x:v>
      </x:c>
      <x:c r="F2987" s="8" t="str">
        <x:v>r1|r2|r3|r4|r6|r7|r8|r12|r13|r14|r15|rsi_14|chaikin_ad|obv</x:v>
      </x:c>
    </x:row>
    <x:row r="2988">
      <x:c r="A2988" s="28" t="n">
        <x:v>75</x:v>
      </x:c>
      <x:c r="B2988" s="14" t="n">
        <x:v>44281</x:v>
      </x:c>
      <x:c r="C2988" s="14" t="n">
        <x:v>44355</x:v>
      </x:c>
      <x:c r="D2988" s="14" t="n">
        <x:v>44356</x:v>
      </x:c>
      <x:c r="E2988" s="28" t="n">
        <x:v>14</x:v>
      </x:c>
      <x:c r="F2988" s="8" t="str">
        <x:v>r1|r2|r3|r4|r6|r7|r8|r12|r13|r14|r15|rsi_14|chaikin_ad|obv</x:v>
      </x:c>
    </x:row>
    <x:row r="2989">
      <x:c r="A2989" s="28" t="n">
        <x:v>75</x:v>
      </x:c>
      <x:c r="B2989" s="14" t="n">
        <x:v>44282</x:v>
      </x:c>
      <x:c r="C2989" s="14" t="n">
        <x:v>44356</x:v>
      </x:c>
      <x:c r="D2989" s="14" t="n">
        <x:v>44357</x:v>
      </x:c>
      <x:c r="E2989" s="28" t="n">
        <x:v>14</x:v>
      </x:c>
      <x:c r="F2989" s="8" t="str">
        <x:v>r1|r2|r3|r4|r6|r7|r8|r12|r13|r14|r15|rsi_14|chaikin_ad|obv</x:v>
      </x:c>
    </x:row>
    <x:row r="2990">
      <x:c r="A2990" s="28" t="n">
        <x:v>75</x:v>
      </x:c>
      <x:c r="B2990" s="14" t="n">
        <x:v>44283</x:v>
      </x:c>
      <x:c r="C2990" s="14" t="n">
        <x:v>44357</x:v>
      </x:c>
      <x:c r="D2990" s="14" t="n">
        <x:v>44358</x:v>
      </x:c>
      <x:c r="E2990" s="28" t="n">
        <x:v>14</x:v>
      </x:c>
      <x:c r="F2990" s="8" t="str">
        <x:v>r1|r2|r3|r4|r6|r7|r8|r12|r13|r14|r15|rsi_14|chaikin_ad|obv</x:v>
      </x:c>
    </x:row>
    <x:row r="2991">
      <x:c r="A2991" s="28" t="n">
        <x:v>75</x:v>
      </x:c>
      <x:c r="B2991" s="14" t="n">
        <x:v>44284</x:v>
      </x:c>
      <x:c r="C2991" s="14" t="n">
        <x:v>44358</x:v>
      </x:c>
      <x:c r="D2991" s="14" t="n">
        <x:v>44359</x:v>
      </x:c>
      <x:c r="E2991" s="28" t="n">
        <x:v>14</x:v>
      </x:c>
      <x:c r="F2991" s="8" t="str">
        <x:v>r1|r2|r3|r4|r6|r7|r8|r12|r13|r14|r15|rsi_14|chaikin_ad|obv</x:v>
      </x:c>
    </x:row>
    <x:row r="2992">
      <x:c r="A2992" s="28" t="n">
        <x:v>75</x:v>
      </x:c>
      <x:c r="B2992" s="14" t="n">
        <x:v>44285</x:v>
      </x:c>
      <x:c r="C2992" s="14" t="n">
        <x:v>44359</x:v>
      </x:c>
      <x:c r="D2992" s="14" t="n">
        <x:v>44360</x:v>
      </x:c>
      <x:c r="E2992" s="28" t="n">
        <x:v>14</x:v>
      </x:c>
      <x:c r="F2992" s="8" t="str">
        <x:v>r1|r2|r3|r4|r6|r7|r8|r12|r13|r14|r15|rsi_14|chaikin_ad|obv</x:v>
      </x:c>
    </x:row>
    <x:row r="2993">
      <x:c r="A2993" s="28" t="n">
        <x:v>75</x:v>
      </x:c>
      <x:c r="B2993" s="14" t="n">
        <x:v>44286</x:v>
      </x:c>
      <x:c r="C2993" s="14" t="n">
        <x:v>44360</x:v>
      </x:c>
      <x:c r="D2993" s="14" t="n">
        <x:v>44361</x:v>
      </x:c>
      <x:c r="E2993" s="28" t="n">
        <x:v>14</x:v>
      </x:c>
      <x:c r="F2993" s="8" t="str">
        <x:v>r1|r2|r3|r4|r6|r7|r8|r12|r13|r14|r15|rsi_14|chaikin_ad|obv</x:v>
      </x:c>
    </x:row>
    <x:row r="2994">
      <x:c r="A2994" s="28" t="n">
        <x:v>75</x:v>
      </x:c>
      <x:c r="B2994" s="14" t="n">
        <x:v>44287</x:v>
      </x:c>
      <x:c r="C2994" s="14" t="n">
        <x:v>44361</x:v>
      </x:c>
      <x:c r="D2994" s="14" t="n">
        <x:v>44362</x:v>
      </x:c>
      <x:c r="E2994" s="28" t="n">
        <x:v>14</x:v>
      </x:c>
      <x:c r="F2994" s="8" t="str">
        <x:v>r1|r2|r3|r4|r6|r7|r8|r12|r13|r14|r15|rsi_14|chaikin_ad|obv</x:v>
      </x:c>
    </x:row>
    <x:row r="2995">
      <x:c r="A2995" s="28" t="n">
        <x:v>75</x:v>
      </x:c>
      <x:c r="B2995" s="14" t="n">
        <x:v>44288</x:v>
      </x:c>
      <x:c r="C2995" s="14" t="n">
        <x:v>44362</x:v>
      </x:c>
      <x:c r="D2995" s="14" t="n">
        <x:v>44363</x:v>
      </x:c>
      <x:c r="E2995" s="28" t="n">
        <x:v>14</x:v>
      </x:c>
      <x:c r="F2995" s="8" t="str">
        <x:v>r1|r2|r3|r4|r6|r7|r8|r12|r13|r14|r15|rsi_14|chaikin_ad|obv</x:v>
      </x:c>
    </x:row>
    <x:row r="2996">
      <x:c r="A2996" s="28" t="n">
        <x:v>75</x:v>
      </x:c>
      <x:c r="B2996" s="14" t="n">
        <x:v>44289</x:v>
      </x:c>
      <x:c r="C2996" s="14" t="n">
        <x:v>44363</x:v>
      </x:c>
      <x:c r="D2996" s="14" t="n">
        <x:v>44364</x:v>
      </x:c>
      <x:c r="E2996" s="28" t="n">
        <x:v>14</x:v>
      </x:c>
      <x:c r="F2996" s="8" t="str">
        <x:v>r1|r2|r3|r4|r6|r7|r8|r12|r13|r14|r15|rsi_14|chaikin_ad|obv</x:v>
      </x:c>
    </x:row>
    <x:row r="2997">
      <x:c r="A2997" s="28" t="n">
        <x:v>75</x:v>
      </x:c>
      <x:c r="B2997" s="14" t="n">
        <x:v>44290</x:v>
      </x:c>
      <x:c r="C2997" s="14" t="n">
        <x:v>44364</x:v>
      </x:c>
      <x:c r="D2997" s="14" t="n">
        <x:v>44365</x:v>
      </x:c>
      <x:c r="E2997" s="28" t="n">
        <x:v>14</x:v>
      </x:c>
      <x:c r="F2997" s="8" t="str">
        <x:v>r1|r2|r3|r4|r6|r7|r8|r12|r13|r14|r15|rsi_14|chaikin_ad|obv</x:v>
      </x:c>
    </x:row>
    <x:row r="2998">
      <x:c r="A2998" s="28" t="n">
        <x:v>75</x:v>
      </x:c>
      <x:c r="B2998" s="14" t="n">
        <x:v>44291</x:v>
      </x:c>
      <x:c r="C2998" s="14" t="n">
        <x:v>44365</x:v>
      </x:c>
      <x:c r="D2998" s="14" t="n">
        <x:v>44366</x:v>
      </x:c>
      <x:c r="E2998" s="28" t="n">
        <x:v>14</x:v>
      </x:c>
      <x:c r="F2998" s="8" t="str">
        <x:v>r1|r2|r3|r4|r6|r7|r8|r12|r13|r14|r15|rsi_14|chaikin_ad|obv</x:v>
      </x:c>
    </x:row>
    <x:row r="2999">
      <x:c r="A2999" s="28" t="n">
        <x:v>75</x:v>
      </x:c>
      <x:c r="B2999" s="14" t="n">
        <x:v>44292</x:v>
      </x:c>
      <x:c r="C2999" s="14" t="n">
        <x:v>44366</x:v>
      </x:c>
      <x:c r="D2999" s="14" t="n">
        <x:v>44367</x:v>
      </x:c>
      <x:c r="E2999" s="28" t="n">
        <x:v>14</x:v>
      </x:c>
      <x:c r="F2999" s="8" t="str">
        <x:v>r1|r2|r3|r4|r6|r7|r8|r12|r13|r14|r15|rsi_14|chaikin_ad|obv</x:v>
      </x:c>
    </x:row>
    <x:row r="3000">
      <x:c r="A3000" s="28" t="n">
        <x:v>75</x:v>
      </x:c>
      <x:c r="B3000" s="14" t="n">
        <x:v>44293</x:v>
      </x:c>
      <x:c r="C3000" s="14" t="n">
        <x:v>44367</x:v>
      </x:c>
      <x:c r="D3000" s="14" t="n">
        <x:v>44368</x:v>
      </x:c>
      <x:c r="E3000" s="28" t="n">
        <x:v>14</x:v>
      </x:c>
      <x:c r="F3000" s="8" t="str">
        <x:v>r1|r2|r3|r4|r6|r7|r8|r12|r13|r14|r15|rsi_14|chaikin_ad|obv</x:v>
      </x:c>
    </x:row>
    <x:row r="3001">
      <x:c r="A3001" s="28" t="n">
        <x:v>75</x:v>
      </x:c>
      <x:c r="B3001" s="14" t="n">
        <x:v>44294</x:v>
      </x:c>
      <x:c r="C3001" s="14" t="n">
        <x:v>44368</x:v>
      </x:c>
      <x:c r="D3001" s="14" t="n">
        <x:v>44369</x:v>
      </x:c>
      <x:c r="E3001" s="28" t="n">
        <x:v>14</x:v>
      </x:c>
      <x:c r="F3001" s="8" t="str">
        <x:v>r1|r2|r3|r4|r6|r7|r8|r12|r13|r14|r15|rsi_14|chaikin_ad|obv</x:v>
      </x:c>
    </x:row>
    <x:row r="3002">
      <x:c r="A3002" s="28" t="n">
        <x:v>75</x:v>
      </x:c>
      <x:c r="B3002" s="14" t="n">
        <x:v>44295</x:v>
      </x:c>
      <x:c r="C3002" s="14" t="n">
        <x:v>44369</x:v>
      </x:c>
      <x:c r="D3002" s="14" t="n">
        <x:v>44370</x:v>
      </x:c>
      <x:c r="E3002" s="28" t="n">
        <x:v>14</x:v>
      </x:c>
      <x:c r="F3002" s="8" t="str">
        <x:v>r1|r2|r3|r4|r6|r7|r8|r12|r13|r14|r15|rsi_14|chaikin_ad|obv</x:v>
      </x:c>
    </x:row>
    <x:row r="3003">
      <x:c r="A3003" s="28" t="n">
        <x:v>75</x:v>
      </x:c>
      <x:c r="B3003" s="14" t="n">
        <x:v>44296</x:v>
      </x:c>
      <x:c r="C3003" s="14" t="n">
        <x:v>44370</x:v>
      </x:c>
      <x:c r="D3003" s="14" t="n">
        <x:v>44371</x:v>
      </x:c>
      <x:c r="E3003" s="28" t="n">
        <x:v>14</x:v>
      </x:c>
      <x:c r="F3003" s="8" t="str">
        <x:v>r1|r2|r3|r4|r6|r7|r8|r12|r13|r14|r15|rsi_14|chaikin_ad|obv</x:v>
      </x:c>
    </x:row>
    <x:row r="3004">
      <x:c r="A3004" s="28" t="n">
        <x:v>75</x:v>
      </x:c>
      <x:c r="B3004" s="14" t="n">
        <x:v>44297</x:v>
      </x:c>
      <x:c r="C3004" s="14" t="n">
        <x:v>44371</x:v>
      </x:c>
      <x:c r="D3004" s="14" t="n">
        <x:v>44372</x:v>
      </x:c>
      <x:c r="E3004" s="28" t="n">
        <x:v>14</x:v>
      </x:c>
      <x:c r="F3004" s="8" t="str">
        <x:v>r1|r2|r3|r4|r6|r7|r8|r12|r13|r14|r15|rsi_14|chaikin_ad|obv</x:v>
      </x:c>
    </x:row>
    <x:row r="3005">
      <x:c r="A3005" s="28" t="n">
        <x:v>75</x:v>
      </x:c>
      <x:c r="B3005" s="14" t="n">
        <x:v>44298</x:v>
      </x:c>
      <x:c r="C3005" s="14" t="n">
        <x:v>44372</x:v>
      </x:c>
      <x:c r="D3005" s="14" t="n">
        <x:v>44373</x:v>
      </x:c>
      <x:c r="E3005" s="28" t="n">
        <x:v>14</x:v>
      </x:c>
      <x:c r="F3005" s="8" t="str">
        <x:v>r1|r2|r3|r4|r6|r7|r8|r12|r13|r14|r15|rsi_14|chaikin_ad|obv</x:v>
      </x:c>
    </x:row>
    <x:row r="3006">
      <x:c r="A3006" s="28" t="n">
        <x:v>75</x:v>
      </x:c>
      <x:c r="B3006" s="14" t="n">
        <x:v>44299</x:v>
      </x:c>
      <x:c r="C3006" s="14" t="n">
        <x:v>44373</x:v>
      </x:c>
      <x:c r="D3006" s="14" t="n">
        <x:v>44374</x:v>
      </x:c>
      <x:c r="E3006" s="28" t="n">
        <x:v>14</x:v>
      </x:c>
      <x:c r="F3006" s="8" t="str">
        <x:v>r1|r2|r3|r4|r6|r7|r8|r12|r13|r14|r15|rsi_14|chaikin_ad|obv</x:v>
      </x:c>
    </x:row>
    <x:row r="3007">
      <x:c r="A3007" s="28" t="n">
        <x:v>75</x:v>
      </x:c>
      <x:c r="B3007" s="14" t="n">
        <x:v>44300</x:v>
      </x:c>
      <x:c r="C3007" s="14" t="n">
        <x:v>44374</x:v>
      </x:c>
      <x:c r="D3007" s="14" t="n">
        <x:v>44375</x:v>
      </x:c>
      <x:c r="E3007" s="28" t="n">
        <x:v>14</x:v>
      </x:c>
      <x:c r="F3007" s="8" t="str">
        <x:v>r1|r2|r3|r4|r6|r7|r8|r12|r13|r14|r15|rsi_14|chaikin_ad|obv</x:v>
      </x:c>
    </x:row>
    <x:row r="3008">
      <x:c r="A3008" s="28" t="n">
        <x:v>75</x:v>
      </x:c>
      <x:c r="B3008" s="14" t="n">
        <x:v>44301</x:v>
      </x:c>
      <x:c r="C3008" s="14" t="n">
        <x:v>44375</x:v>
      </x:c>
      <x:c r="D3008" s="14" t="n">
        <x:v>44376</x:v>
      </x:c>
      <x:c r="E3008" s="28" t="n">
        <x:v>14</x:v>
      </x:c>
      <x:c r="F3008" s="8" t="str">
        <x:v>r1|r2|r3|r4|r6|r7|r8|r12|r13|r14|r15|rsi_14|chaikin_ad|obv</x:v>
      </x:c>
    </x:row>
    <x:row r="3009">
      <x:c r="A3009" s="28" t="n">
        <x:v>75</x:v>
      </x:c>
      <x:c r="B3009" s="14" t="n">
        <x:v>44302</x:v>
      </x:c>
      <x:c r="C3009" s="14" t="n">
        <x:v>44376</x:v>
      </x:c>
      <x:c r="D3009" s="14" t="n">
        <x:v>44377</x:v>
      </x:c>
      <x:c r="E3009" s="28" t="n">
        <x:v>14</x:v>
      </x:c>
      <x:c r="F3009" s="8" t="str">
        <x:v>r1|r2|r3|r4|r6|r7|r8|r12|r13|r14|r15|rsi_14|chaikin_ad|obv</x:v>
      </x:c>
    </x:row>
    <x:row r="3010">
      <x:c r="A3010" s="28" t="n">
        <x:v>75</x:v>
      </x:c>
      <x:c r="B3010" s="14" t="n">
        <x:v>44303</x:v>
      </x:c>
      <x:c r="C3010" s="14" t="n">
        <x:v>44377</x:v>
      </x:c>
      <x:c r="D3010" s="14" t="n">
        <x:v>44378</x:v>
      </x:c>
      <x:c r="E3010" s="28" t="n">
        <x:v>14</x:v>
      </x:c>
      <x:c r="F3010" s="8" t="str">
        <x:v>r1|r2|r3|r4|r6|r7|r8|r12|r13|r14|r15|rsi_14|chaikin_ad|obv</x:v>
      </x:c>
    </x:row>
    <x:row r="3011">
      <x:c r="A3011" s="28" t="n">
        <x:v>75</x:v>
      </x:c>
      <x:c r="B3011" s="14" t="n">
        <x:v>44304</x:v>
      </x:c>
      <x:c r="C3011" s="14" t="n">
        <x:v>44378</x:v>
      </x:c>
      <x:c r="D3011" s="14" t="n">
        <x:v>44379</x:v>
      </x:c>
      <x:c r="E3011" s="28" t="n">
        <x:v>14</x:v>
      </x:c>
      <x:c r="F3011" s="8" t="str">
        <x:v>r1|r2|r3|r4|r6|r7|r8|r12|r13|r14|r15|rsi_14|chaikin_ad|obv</x:v>
      </x:c>
    </x:row>
    <x:row r="3012">
      <x:c r="A3012" s="28" t="n">
        <x:v>75</x:v>
      </x:c>
      <x:c r="B3012" s="14" t="n">
        <x:v>44305</x:v>
      </x:c>
      <x:c r="C3012" s="14" t="n">
        <x:v>44379</x:v>
      </x:c>
      <x:c r="D3012" s="14" t="n">
        <x:v>44380</x:v>
      </x:c>
      <x:c r="E3012" s="28" t="n">
        <x:v>14</x:v>
      </x:c>
      <x:c r="F3012" s="8" t="str">
        <x:v>r1|r2|r3|r4|r6|r7|r8|r12|r13|r14|r15|rsi_14|chaikin_ad|obv</x:v>
      </x:c>
    </x:row>
    <x:row r="3013">
      <x:c r="A3013" s="28" t="n">
        <x:v>75</x:v>
      </x:c>
      <x:c r="B3013" s="14" t="n">
        <x:v>44306</x:v>
      </x:c>
      <x:c r="C3013" s="14" t="n">
        <x:v>44380</x:v>
      </x:c>
      <x:c r="D3013" s="14" t="n">
        <x:v>44381</x:v>
      </x:c>
      <x:c r="E3013" s="28" t="n">
        <x:v>14</x:v>
      </x:c>
      <x:c r="F3013" s="8" t="str">
        <x:v>r1|r2|r3|r4|r6|r7|r8|r12|r13|r14|r15|rsi_14|chaikin_ad|obv</x:v>
      </x:c>
    </x:row>
    <x:row r="3014">
      <x:c r="A3014" s="28" t="n">
        <x:v>75</x:v>
      </x:c>
      <x:c r="B3014" s="14" t="n">
        <x:v>44307</x:v>
      </x:c>
      <x:c r="C3014" s="14" t="n">
        <x:v>44381</x:v>
      </x:c>
      <x:c r="D3014" s="14" t="n">
        <x:v>44382</x:v>
      </x:c>
      <x:c r="E3014" s="28" t="n">
        <x:v>14</x:v>
      </x:c>
      <x:c r="F3014" s="8" t="str">
        <x:v>r1|r2|r3|r4|r6|r7|r8|r12|r13|r14|r15|rsi_14|chaikin_ad|obv</x:v>
      </x:c>
    </x:row>
    <x:row r="3015">
      <x:c r="A3015" s="28" t="n">
        <x:v>75</x:v>
      </x:c>
      <x:c r="B3015" s="14" t="n">
        <x:v>44308</x:v>
      </x:c>
      <x:c r="C3015" s="14" t="n">
        <x:v>44382</x:v>
      </x:c>
      <x:c r="D3015" s="14" t="n">
        <x:v>44383</x:v>
      </x:c>
      <x:c r="E3015" s="28" t="n">
        <x:v>14</x:v>
      </x:c>
      <x:c r="F3015" s="8" t="str">
        <x:v>r1|r2|r3|r4|r6|r7|r8|r12|r13|r14|r15|rsi_14|chaikin_ad|obv</x:v>
      </x:c>
    </x:row>
    <x:row r="3016">
      <x:c r="A3016" s="28" t="n">
        <x:v>75</x:v>
      </x:c>
      <x:c r="B3016" s="14" t="n">
        <x:v>44309</x:v>
      </x:c>
      <x:c r="C3016" s="14" t="n">
        <x:v>44383</x:v>
      </x:c>
      <x:c r="D3016" s="14" t="n">
        <x:v>44384</x:v>
      </x:c>
      <x:c r="E3016" s="28" t="n">
        <x:v>14</x:v>
      </x:c>
      <x:c r="F3016" s="8" t="str">
        <x:v>r1|r2|r3|r4|r6|r7|r8|r12|r13|r14|r15|rsi_14|chaikin_ad|obv</x:v>
      </x:c>
    </x:row>
    <x:row r="3017">
      <x:c r="A3017" s="28" t="n">
        <x:v>75</x:v>
      </x:c>
      <x:c r="B3017" s="14" t="n">
        <x:v>44310</x:v>
      </x:c>
      <x:c r="C3017" s="14" t="n">
        <x:v>44384</x:v>
      </x:c>
      <x:c r="D3017" s="14" t="n">
        <x:v>44385</x:v>
      </x:c>
      <x:c r="E3017" s="28" t="n">
        <x:v>13</x:v>
      </x:c>
      <x:c r="F3017" s="8" t="str">
        <x:v>r1|r2|r3|r4|r7|r8|r12|r13|r14|r15|rsi_14|chaikin_ad|obv</x:v>
      </x:c>
    </x:row>
    <x:row r="3018">
      <x:c r="A3018" s="28" t="n">
        <x:v>75</x:v>
      </x:c>
      <x:c r="B3018" s="14" t="n">
        <x:v>44311</x:v>
      </x:c>
      <x:c r="C3018" s="14" t="n">
        <x:v>44385</x:v>
      </x:c>
      <x:c r="D3018" s="14" t="n">
        <x:v>44386</x:v>
      </x:c>
      <x:c r="E3018" s="28" t="n">
        <x:v>13</x:v>
      </x:c>
      <x:c r="F3018" s="8" t="str">
        <x:v>r1|r2|r3|r4|r7|r8|r12|r13|r14|r15|rsi_14|chaikin_ad|obv</x:v>
      </x:c>
    </x:row>
    <x:row r="3019">
      <x:c r="A3019" s="28" t="n">
        <x:v>75</x:v>
      </x:c>
      <x:c r="B3019" s="14" t="n">
        <x:v>44312</x:v>
      </x:c>
      <x:c r="C3019" s="14" t="n">
        <x:v>44386</x:v>
      </x:c>
      <x:c r="D3019" s="14" t="n">
        <x:v>44387</x:v>
      </x:c>
      <x:c r="E3019" s="28" t="n">
        <x:v>13</x:v>
      </x:c>
      <x:c r="F3019" s="8" t="str">
        <x:v>r1|r2|r3|r4|r7|r8|r12|r13|r14|r15|rsi_14|chaikin_ad|obv</x:v>
      </x:c>
    </x:row>
    <x:row r="3020">
      <x:c r="A3020" s="28" t="n">
        <x:v>75</x:v>
      </x:c>
      <x:c r="B3020" s="14" t="n">
        <x:v>44313</x:v>
      </x:c>
      <x:c r="C3020" s="14" t="n">
        <x:v>44387</x:v>
      </x:c>
      <x:c r="D3020" s="14" t="n">
        <x:v>44388</x:v>
      </x:c>
      <x:c r="E3020" s="28" t="n">
        <x:v>13</x:v>
      </x:c>
      <x:c r="F3020" s="8" t="str">
        <x:v>r1|r2|r3|r4|r7|r8|r12|r13|r14|r15|rsi_14|chaikin_ad|obv</x:v>
      </x:c>
    </x:row>
    <x:row r="3021">
      <x:c r="A3021" s="28" t="n">
        <x:v>75</x:v>
      </x:c>
      <x:c r="B3021" s="14" t="n">
        <x:v>44314</x:v>
      </x:c>
      <x:c r="C3021" s="14" t="n">
        <x:v>44388</x:v>
      </x:c>
      <x:c r="D3021" s="14" t="n">
        <x:v>44389</x:v>
      </x:c>
      <x:c r="E3021" s="28" t="n">
        <x:v>13</x:v>
      </x:c>
      <x:c r="F3021" s="8" t="str">
        <x:v>r1|r2|r3|r4|r7|r8|r12|r13|r14|r15|rsi_14|chaikin_ad|obv</x:v>
      </x:c>
    </x:row>
    <x:row r="3022">
      <x:c r="A3022" s="28" t="n">
        <x:v>75</x:v>
      </x:c>
      <x:c r="B3022" s="14" t="n">
        <x:v>44315</x:v>
      </x:c>
      <x:c r="C3022" s="14" t="n">
        <x:v>44389</x:v>
      </x:c>
      <x:c r="D3022" s="14" t="n">
        <x:v>44390</x:v>
      </x:c>
      <x:c r="E3022" s="28" t="n">
        <x:v>13</x:v>
      </x:c>
      <x:c r="F3022" s="8" t="str">
        <x:v>r1|r2|r3|r4|r7|r8|r12|r13|r14|r15|rsi_14|chaikin_ad|obv</x:v>
      </x:c>
    </x:row>
    <x:row r="3023">
      <x:c r="A3023" s="28" t="n">
        <x:v>75</x:v>
      </x:c>
      <x:c r="B3023" s="14" t="n">
        <x:v>44316</x:v>
      </x:c>
      <x:c r="C3023" s="14" t="n">
        <x:v>44390</x:v>
      </x:c>
      <x:c r="D3023" s="14" t="n">
        <x:v>44391</x:v>
      </x:c>
      <x:c r="E3023" s="28" t="n">
        <x:v>13</x:v>
      </x:c>
      <x:c r="F3023" s="8" t="str">
        <x:v>r1|r2|r3|r4|r7|r8|r12|r13|r14|r15|rsi_14|chaikin_ad|obv</x:v>
      </x:c>
    </x:row>
    <x:row r="3024">
      <x:c r="A3024" s="28" t="n">
        <x:v>75</x:v>
      </x:c>
      <x:c r="B3024" s="14" t="n">
        <x:v>44317</x:v>
      </x:c>
      <x:c r="C3024" s="14" t="n">
        <x:v>44391</x:v>
      </x:c>
      <x:c r="D3024" s="14" t="n">
        <x:v>44392</x:v>
      </x:c>
      <x:c r="E3024" s="28" t="n">
        <x:v>13</x:v>
      </x:c>
      <x:c r="F3024" s="8" t="str">
        <x:v>r1|r2|r3|r4|r7|r8|r12|r13|r14|r15|rsi_14|chaikin_ad|obv</x:v>
      </x:c>
    </x:row>
    <x:row r="3025">
      <x:c r="A3025" s="28" t="n">
        <x:v>75</x:v>
      </x:c>
      <x:c r="B3025" s="14" t="n">
        <x:v>44318</x:v>
      </x:c>
      <x:c r="C3025" s="14" t="n">
        <x:v>44392</x:v>
      </x:c>
      <x:c r="D3025" s="14" t="n">
        <x:v>44393</x:v>
      </x:c>
      <x:c r="E3025" s="28" t="n">
        <x:v>12</x:v>
      </x:c>
      <x:c r="F3025" s="8" t="str">
        <x:v>r2|r3|r4|r7|r8|r12|r13|r14|r15|rsi_14|chaikin_ad|obv</x:v>
      </x:c>
    </x:row>
    <x:row r="3026">
      <x:c r="A3026" s="28" t="n">
        <x:v>75</x:v>
      </x:c>
      <x:c r="B3026" s="14" t="n">
        <x:v>44319</x:v>
      </x:c>
      <x:c r="C3026" s="14" t="n">
        <x:v>44393</x:v>
      </x:c>
      <x:c r="D3026" s="14" t="n">
        <x:v>44394</x:v>
      </x:c>
      <x:c r="E3026" s="28" t="n">
        <x:v>11</x:v>
      </x:c>
      <x:c r="F3026" s="8" t="str">
        <x:v>r3|r4|r7|r8|r12|r13|r14|r15|rsi_14|chaikin_ad|obv</x:v>
      </x:c>
    </x:row>
    <x:row r="3027">
      <x:c r="A3027" s="28" t="n">
        <x:v>75</x:v>
      </x:c>
      <x:c r="B3027" s="14" t="n">
        <x:v>44320</x:v>
      </x:c>
      <x:c r="C3027" s="14" t="n">
        <x:v>44394</x:v>
      </x:c>
      <x:c r="D3027" s="14" t="n">
        <x:v>44395</x:v>
      </x:c>
      <x:c r="E3027" s="28" t="n">
        <x:v>10</x:v>
      </x:c>
      <x:c r="F3027" s="8" t="str">
        <x:v>r4|r7|r8|r12|r13|r14|r15|rsi_14|chaikin_ad|obv</x:v>
      </x:c>
    </x:row>
    <x:row r="3028">
      <x:c r="A3028" s="28" t="n">
        <x:v>75</x:v>
      </x:c>
      <x:c r="B3028" s="14" t="n">
        <x:v>44321</x:v>
      </x:c>
      <x:c r="C3028" s="14" t="n">
        <x:v>44395</x:v>
      </x:c>
      <x:c r="D3028" s="14" t="n">
        <x:v>44396</x:v>
      </x:c>
      <x:c r="E3028" s="28" t="n">
        <x:v>9</x:v>
      </x:c>
      <x:c r="F3028" s="8" t="str">
        <x:v>r7|r8|r12|r13|r14|r15|rsi_14|chaikin_ad|obv</x:v>
      </x:c>
    </x:row>
    <x:row r="3029">
      <x:c r="A3029" s="28" t="n">
        <x:v>75</x:v>
      </x:c>
      <x:c r="B3029" s="14" t="n">
        <x:v>44322</x:v>
      </x:c>
      <x:c r="C3029" s="14" t="n">
        <x:v>44396</x:v>
      </x:c>
      <x:c r="D3029" s="14" t="n">
        <x:v>44397</x:v>
      </x:c>
      <x:c r="E3029" s="28" t="n">
        <x:v>9</x:v>
      </x:c>
      <x:c r="F3029" s="8" t="str">
        <x:v>r7|r8|r12|r13|r14|r15|rsi_14|chaikin_ad|obv</x:v>
      </x:c>
    </x:row>
    <x:row r="3030">
      <x:c r="A3030" s="28" t="n">
        <x:v>75</x:v>
      </x:c>
      <x:c r="B3030" s="14" t="n">
        <x:v>44323</x:v>
      </x:c>
      <x:c r="C3030" s="14" t="n">
        <x:v>44397</x:v>
      </x:c>
      <x:c r="D3030" s="14" t="n">
        <x:v>44398</x:v>
      </x:c>
      <x:c r="E3030" s="28" t="n">
        <x:v>9</x:v>
      </x:c>
      <x:c r="F3030" s="8" t="str">
        <x:v>r7|r8|r12|r13|r14|r15|rsi_14|chaikin_ad|obv</x:v>
      </x:c>
    </x:row>
    <x:row r="3031">
      <x:c r="A3031" s="28" t="n">
        <x:v>75</x:v>
      </x:c>
      <x:c r="B3031" s="14" t="n">
        <x:v>44324</x:v>
      </x:c>
      <x:c r="C3031" s="14" t="n">
        <x:v>44398</x:v>
      </x:c>
      <x:c r="D3031" s="14" t="n">
        <x:v>44399</x:v>
      </x:c>
      <x:c r="E3031" s="28" t="n">
        <x:v>9</x:v>
      </x:c>
      <x:c r="F3031" s="8" t="str">
        <x:v>r7|r8|r12|r13|r14|r15|rsi_14|chaikin_ad|obv</x:v>
      </x:c>
    </x:row>
    <x:row r="3032">
      <x:c r="A3032" s="28" t="n">
        <x:v>75</x:v>
      </x:c>
      <x:c r="B3032" s="14" t="n">
        <x:v>44325</x:v>
      </x:c>
      <x:c r="C3032" s="14" t="n">
        <x:v>44399</x:v>
      </x:c>
      <x:c r="D3032" s="14" t="n">
        <x:v>44400</x:v>
      </x:c>
      <x:c r="E3032" s="28" t="n">
        <x:v>9</x:v>
      </x:c>
      <x:c r="F3032" s="8" t="str">
        <x:v>r7|r8|r12|r13|r14|r15|rsi_14|chaikin_ad|obv</x:v>
      </x:c>
    </x:row>
    <x:row r="3033">
      <x:c r="A3033" s="28" t="n">
        <x:v>75</x:v>
      </x:c>
      <x:c r="B3033" s="14" t="n">
        <x:v>44326</x:v>
      </x:c>
      <x:c r="C3033" s="14" t="n">
        <x:v>44400</x:v>
      </x:c>
      <x:c r="D3033" s="14" t="n">
        <x:v>44401</x:v>
      </x:c>
      <x:c r="E3033" s="28" t="n">
        <x:v>9</x:v>
      </x:c>
      <x:c r="F3033" s="8" t="str">
        <x:v>r7|r8|r12|r13|r14|r15|rsi_14|chaikin_ad|obv</x:v>
      </x:c>
    </x:row>
    <x:row r="3034">
      <x:c r="A3034" s="28" t="n">
        <x:v>75</x:v>
      </x:c>
      <x:c r="B3034" s="14" t="n">
        <x:v>44327</x:v>
      </x:c>
      <x:c r="C3034" s="14" t="n">
        <x:v>44401</x:v>
      </x:c>
      <x:c r="D3034" s="14" t="n">
        <x:v>44402</x:v>
      </x:c>
      <x:c r="E3034" s="28" t="n">
        <x:v>9</x:v>
      </x:c>
      <x:c r="F3034" s="8" t="str">
        <x:v>r7|r8|r12|r13|r14|r15|rsi_14|chaikin_ad|obv</x:v>
      </x:c>
    </x:row>
    <x:row r="3035">
      <x:c r="A3035" s="28" t="n">
        <x:v>75</x:v>
      </x:c>
      <x:c r="B3035" s="14" t="n">
        <x:v>44328</x:v>
      </x:c>
      <x:c r="C3035" s="14" t="n">
        <x:v>44402</x:v>
      </x:c>
      <x:c r="D3035" s="14" t="n">
        <x:v>44403</x:v>
      </x:c>
      <x:c r="E3035" s="28" t="n">
        <x:v>9</x:v>
      </x:c>
      <x:c r="F3035" s="8" t="str">
        <x:v>r7|r8|r12|r13|r14|r15|rsi_14|chaikin_ad|obv</x:v>
      </x:c>
    </x:row>
    <x:row r="3036">
      <x:c r="A3036" s="28" t="n">
        <x:v>75</x:v>
      </x:c>
      <x:c r="B3036" s="14" t="n">
        <x:v>44329</x:v>
      </x:c>
      <x:c r="C3036" s="14" t="n">
        <x:v>44403</x:v>
      </x:c>
      <x:c r="D3036" s="14" t="n">
        <x:v>44404</x:v>
      </x:c>
      <x:c r="E3036" s="28" t="n">
        <x:v>9</x:v>
      </x:c>
      <x:c r="F3036" s="8" t="str">
        <x:v>r7|r8|r12|r13|r14|r15|rsi_14|chaikin_ad|obv</x:v>
      </x:c>
    </x:row>
    <x:row r="3037">
      <x:c r="A3037" s="28" t="n">
        <x:v>75</x:v>
      </x:c>
      <x:c r="B3037" s="14" t="n">
        <x:v>44330</x:v>
      </x:c>
      <x:c r="C3037" s="14" t="n">
        <x:v>44404</x:v>
      </x:c>
      <x:c r="D3037" s="14" t="n">
        <x:v>44405</x:v>
      </x:c>
      <x:c r="E3037" s="28" t="n">
        <x:v>8</x:v>
      </x:c>
      <x:c r="F3037" s="8" t="str">
        <x:v>r8|r12|r13|r14|r15|rsi_14|chaikin_ad|obv</x:v>
      </x:c>
    </x:row>
    <x:row r="3038">
      <x:c r="A3038" s="28" t="n">
        <x:v>75</x:v>
      </x:c>
      <x:c r="B3038" s="14" t="n">
        <x:v>44331</x:v>
      </x:c>
      <x:c r="C3038" s="14" t="n">
        <x:v>44405</x:v>
      </x:c>
      <x:c r="D3038" s="14" t="n">
        <x:v>44406</x:v>
      </x:c>
      <x:c r="E3038" s="28" t="n">
        <x:v>8</x:v>
      </x:c>
      <x:c r="F3038" s="8" t="str">
        <x:v>r8|r12|r13|r14|r15|rsi_14|chaikin_ad|obv</x:v>
      </x:c>
    </x:row>
    <x:row r="3039">
      <x:c r="A3039" s="28" t="n">
        <x:v>75</x:v>
      </x:c>
      <x:c r="B3039" s="14" t="n">
        <x:v>44332</x:v>
      </x:c>
      <x:c r="C3039" s="14" t="n">
        <x:v>44406</x:v>
      </x:c>
      <x:c r="D3039" s="14" t="n">
        <x:v>44407</x:v>
      </x:c>
      <x:c r="E3039" s="28" t="n">
        <x:v>8</x:v>
      </x:c>
      <x:c r="F3039" s="8" t="str">
        <x:v>r8|r12|r13|r14|r15|rsi_14|chaikin_ad|obv</x:v>
      </x:c>
    </x:row>
    <x:row r="3040">
      <x:c r="A3040" s="28" t="n">
        <x:v>75</x:v>
      </x:c>
      <x:c r="B3040" s="14" t="n">
        <x:v>44333</x:v>
      </x:c>
      <x:c r="C3040" s="14" t="n">
        <x:v>44407</x:v>
      </x:c>
      <x:c r="D3040" s="14" t="n">
        <x:v>44408</x:v>
      </x:c>
      <x:c r="E3040" s="28" t="n">
        <x:v>7</x:v>
      </x:c>
      <x:c r="F3040" s="8" t="str">
        <x:v>r12|r13|r14|r15|rsi_14|chaikin_ad|obv</x:v>
      </x:c>
    </x:row>
    <x:row r="3041">
      <x:c r="A3041" s="28" t="n">
        <x:v>75</x:v>
      </x:c>
      <x:c r="B3041" s="14" t="n">
        <x:v>44334</x:v>
      </x:c>
      <x:c r="C3041" s="14" t="n">
        <x:v>44408</x:v>
      </x:c>
      <x:c r="D3041" s="14" t="n">
        <x:v>44409</x:v>
      </x:c>
      <x:c r="E3041" s="28" t="n">
        <x:v>7</x:v>
      </x:c>
      <x:c r="F3041" s="8" t="str">
        <x:v>r12|r13|r14|r15|rsi_14|chaikin_ad|obv</x:v>
      </x:c>
    </x:row>
    <x:row r="3042">
      <x:c r="A3042" s="28" t="n">
        <x:v>75</x:v>
      </x:c>
      <x:c r="B3042" s="14" t="n">
        <x:v>44335</x:v>
      </x:c>
      <x:c r="C3042" s="14" t="n">
        <x:v>44409</x:v>
      </x:c>
      <x:c r="D3042" s="14" t="n">
        <x:v>44410</x:v>
      </x:c>
      <x:c r="E3042" s="28" t="n">
        <x:v>7</x:v>
      </x:c>
      <x:c r="F3042" s="8" t="str">
        <x:v>r12|r13|r14|r15|rsi_14|chaikin_ad|obv</x:v>
      </x:c>
    </x:row>
    <x:row r="3043">
      <x:c r="A3043" s="28" t="n">
        <x:v>75</x:v>
      </x:c>
      <x:c r="B3043" s="14" t="n">
        <x:v>44336</x:v>
      </x:c>
      <x:c r="C3043" s="14" t="n">
        <x:v>44410</x:v>
      </x:c>
      <x:c r="D3043" s="14" t="n">
        <x:v>44411</x:v>
      </x:c>
      <x:c r="E3043" s="28" t="n">
        <x:v>6</x:v>
      </x:c>
      <x:c r="F3043" s="8" t="str">
        <x:v>r13|r14|r15|rsi_14|chaikin_ad|obv</x:v>
      </x:c>
    </x:row>
    <x:row r="3044">
      <x:c r="A3044" s="28" t="n">
        <x:v>75</x:v>
      </x:c>
      <x:c r="B3044" s="14" t="n">
        <x:v>44337</x:v>
      </x:c>
      <x:c r="C3044" s="14" t="n">
        <x:v>44411</x:v>
      </x:c>
      <x:c r="D3044" s="14" t="n">
        <x:v>44412</x:v>
      </x:c>
      <x:c r="E3044" s="28" t="n">
        <x:v>5</x:v>
      </x:c>
      <x:c r="F3044" s="8" t="str">
        <x:v>r14|r15|rsi_14|chaikin_ad|obv</x:v>
      </x:c>
    </x:row>
    <x:row r="3045">
      <x:c r="A3045" s="28" t="n">
        <x:v>75</x:v>
      </x:c>
      <x:c r="B3045" s="14" t="n">
        <x:v>44338</x:v>
      </x:c>
      <x:c r="C3045" s="14" t="n">
        <x:v>44412</x:v>
      </x:c>
      <x:c r="D3045" s="14" t="n">
        <x:v>44413</x:v>
      </x:c>
      <x:c r="E3045" s="28" t="n">
        <x:v>3</x:v>
      </x:c>
      <x:c r="F3045" s="8" t="str">
        <x:v>r15|chaikin_ad|obv</x:v>
      </x:c>
    </x:row>
    <x:row r="3046">
      <x:c r="A3046" s="28" t="n">
        <x:v>75</x:v>
      </x:c>
      <x:c r="B3046" s="14" t="n">
        <x:v>44339</x:v>
      </x:c>
      <x:c r="C3046" s="14" t="n">
        <x:v>44413</x:v>
      </x:c>
      <x:c r="D3046" s="14" t="n">
        <x:v>44414</x:v>
      </x:c>
      <x:c r="E3046" s="28" t="n">
        <x:v>2</x:v>
      </x:c>
      <x:c r="F3046" s="8" t="str">
        <x:v>chaikin_ad|obv</x:v>
      </x:c>
    </x:row>
    <x:row r="3047">
      <x:c r="A3047" s="28" t="n">
        <x:v>75</x:v>
      </x:c>
      <x:c r="B3047" s="14" t="n">
        <x:v>44340</x:v>
      </x:c>
      <x:c r="C3047" s="14" t="n">
        <x:v>44414</x:v>
      </x:c>
      <x:c r="D3047" s="14" t="n">
        <x:v>44415</x:v>
      </x:c>
      <x:c r="E3047" s="28" t="n">
        <x:v>2</x:v>
      </x:c>
      <x:c r="F3047" s="8" t="str">
        <x:v>chaikin_ad|obv</x:v>
      </x:c>
    </x:row>
    <x:row r="3048">
      <x:c r="A3048" s="28" t="n">
        <x:v>75</x:v>
      </x:c>
      <x:c r="B3048" s="14" t="n">
        <x:v>44341</x:v>
      </x:c>
      <x:c r="C3048" s="14" t="n">
        <x:v>44415</x:v>
      </x:c>
      <x:c r="D3048" s="14" t="n">
        <x:v>44416</x:v>
      </x:c>
      <x:c r="E3048" s="28" t="n">
        <x:v>2</x:v>
      </x:c>
      <x:c r="F3048" s="8" t="str">
        <x:v>chaikin_ad|obv</x:v>
      </x:c>
    </x:row>
    <x:row r="3049">
      <x:c r="A3049" s="28" t="n">
        <x:v>75</x:v>
      </x:c>
      <x:c r="B3049" s="14" t="n">
        <x:v>44342</x:v>
      </x:c>
      <x:c r="C3049" s="14" t="n">
        <x:v>44416</x:v>
      </x:c>
      <x:c r="D3049" s="14" t="n">
        <x:v>44417</x:v>
      </x:c>
      <x:c r="E3049" s="28" t="n">
        <x:v>2</x:v>
      </x:c>
      <x:c r="F3049" s="8" t="str">
        <x:v>chaikin_ad|obv</x:v>
      </x:c>
    </x:row>
    <x:row r="3050">
      <x:c r="A3050" s="28" t="n">
        <x:v>75</x:v>
      </x:c>
      <x:c r="B3050" s="14" t="n">
        <x:v>44343</x:v>
      </x:c>
      <x:c r="C3050" s="14" t="n">
        <x:v>44417</x:v>
      </x:c>
      <x:c r="D3050" s="14" t="n">
        <x:v>44418</x:v>
      </x:c>
      <x:c r="E3050" s="28" t="n">
        <x:v>2</x:v>
      </x:c>
      <x:c r="F3050" s="8" t="str">
        <x:v>chaikin_ad|obv</x:v>
      </x:c>
    </x:row>
    <x:row r="3051">
      <x:c r="A3051" s="28" t="n">
        <x:v>75</x:v>
      </x:c>
      <x:c r="B3051" s="14" t="n">
        <x:v>44344</x:v>
      </x:c>
      <x:c r="C3051" s="14" t="n">
        <x:v>44418</x:v>
      </x:c>
      <x:c r="D3051" s="14" t="n">
        <x:v>44419</x:v>
      </x:c>
      <x:c r="E3051" s="28" t="n">
        <x:v>2</x:v>
      </x:c>
      <x:c r="F3051" s="8" t="str">
        <x:v>rsi_14|chaikin_ad</x:v>
      </x:c>
    </x:row>
    <x:row r="3052">
      <x:c r="A3052" s="28" t="n">
        <x:v>75</x:v>
      </x:c>
      <x:c r="B3052" s="14" t="n">
        <x:v>44345</x:v>
      </x:c>
      <x:c r="C3052" s="14" t="n">
        <x:v>44419</x:v>
      </x:c>
      <x:c r="D3052" s="14" t="n">
        <x:v>44420</x:v>
      </x:c>
      <x:c r="E3052" s="28" t="n">
        <x:v>2</x:v>
      </x:c>
      <x:c r="F3052" s="8" t="str">
        <x:v>rsi_14|chaikin_ad</x:v>
      </x:c>
    </x:row>
    <x:row r="3053">
      <x:c r="A3053" s="28" t="n">
        <x:v>75</x:v>
      </x:c>
      <x:c r="B3053" s="14" t="n">
        <x:v>44346</x:v>
      </x:c>
      <x:c r="C3053" s="14" t="n">
        <x:v>44420</x:v>
      </x:c>
      <x:c r="D3053" s="14" t="n">
        <x:v>44421</x:v>
      </x:c>
      <x:c r="E3053" s="28" t="n">
        <x:v>2</x:v>
      </x:c>
      <x:c r="F3053" s="8" t="str">
        <x:v>rsi_14|chaikin_ad</x:v>
      </x:c>
    </x:row>
    <x:row r="3054">
      <x:c r="A3054" s="28" t="n">
        <x:v>75</x:v>
      </x:c>
      <x:c r="B3054" s="14" t="n">
        <x:v>44347</x:v>
      </x:c>
      <x:c r="C3054" s="14" t="n">
        <x:v>44421</x:v>
      </x:c>
      <x:c r="D3054" s="14" t="n">
        <x:v>44422</x:v>
      </x:c>
      <x:c r="E3054" s="28" t="n">
        <x:v>2</x:v>
      </x:c>
      <x:c r="F3054" s="8" t="str">
        <x:v>rsi_14|chaikin_ad</x:v>
      </x:c>
    </x:row>
    <x:row r="3055">
      <x:c r="A3055" s="28" t="n">
        <x:v>75</x:v>
      </x:c>
      <x:c r="B3055" s="14" t="n">
        <x:v>44348</x:v>
      </x:c>
      <x:c r="C3055" s="14" t="n">
        <x:v>44422</x:v>
      </x:c>
      <x:c r="D3055" s="14" t="n">
        <x:v>44423</x:v>
      </x:c>
      <x:c r="E3055" s="28" t="n">
        <x:v>2</x:v>
      </x:c>
      <x:c r="F3055" s="8" t="str">
        <x:v>rsi_14|chaikin_ad</x:v>
      </x:c>
    </x:row>
    <x:row r="3056">
      <x:c r="A3056" s="28" t="n">
        <x:v>75</x:v>
      </x:c>
      <x:c r="B3056" s="14" t="n">
        <x:v>44349</x:v>
      </x:c>
      <x:c r="C3056" s="14" t="n">
        <x:v>44423</x:v>
      </x:c>
      <x:c r="D3056" s="14" t="n">
        <x:v>44424</x:v>
      </x:c>
      <x:c r="E3056" s="28" t="n">
        <x:v>2</x:v>
      </x:c>
      <x:c r="F3056" s="8" t="str">
        <x:v>rsi_14|chaikin_ad</x:v>
      </x:c>
    </x:row>
    <x:row r="3057">
      <x:c r="A3057" s="28" t="n">
        <x:v>75</x:v>
      </x:c>
      <x:c r="B3057" s="14" t="n">
        <x:v>44350</x:v>
      </x:c>
      <x:c r="C3057" s="14" t="n">
        <x:v>44424</x:v>
      </x:c>
      <x:c r="D3057" s="14" t="n">
        <x:v>44425</x:v>
      </x:c>
      <x:c r="E3057" s="28" t="n">
        <x:v>2</x:v>
      </x:c>
      <x:c r="F3057" s="8" t="str">
        <x:v>rsi_14|chaikin_ad</x:v>
      </x:c>
    </x:row>
    <x:row r="3058">
      <x:c r="A3058" s="28" t="n">
        <x:v>75</x:v>
      </x:c>
      <x:c r="B3058" s="14" t="n">
        <x:v>44351</x:v>
      </x:c>
      <x:c r="C3058" s="14" t="n">
        <x:v>44425</x:v>
      </x:c>
      <x:c r="D3058" s="14" t="n">
        <x:v>44426</x:v>
      </x:c>
      <x:c r="E3058" s="28" t="n">
        <x:v>2</x:v>
      </x:c>
      <x:c r="F3058" s="8" t="str">
        <x:v>rsi_14|chaikin_ad</x:v>
      </x:c>
    </x:row>
    <x:row r="3059">
      <x:c r="A3059" s="28" t="n">
        <x:v>75</x:v>
      </x:c>
      <x:c r="B3059" s="14" t="n">
        <x:v>44352</x:v>
      </x:c>
      <x:c r="C3059" s="14" t="n">
        <x:v>44426</x:v>
      </x:c>
      <x:c r="D3059" s="14" t="n">
        <x:v>44427</x:v>
      </x:c>
      <x:c r="E3059" s="28" t="n">
        <x:v>2</x:v>
      </x:c>
      <x:c r="F3059" s="8" t="str">
        <x:v>rsi_14|chaikin_ad</x:v>
      </x:c>
    </x:row>
    <x:row r="3060">
      <x:c r="A3060" s="28" t="n">
        <x:v>75</x:v>
      </x:c>
      <x:c r="B3060" s="14" t="n">
        <x:v>44353</x:v>
      </x:c>
      <x:c r="C3060" s="14" t="n">
        <x:v>44427</x:v>
      </x:c>
      <x:c r="D3060" s="14" t="n">
        <x:v>44428</x:v>
      </x:c>
      <x:c r="E3060" s="28" t="n">
        <x:v>2</x:v>
      </x:c>
      <x:c r="F3060" s="8" t="str">
        <x:v>rsi_14|chaikin_ad</x:v>
      </x:c>
    </x:row>
    <x:row r="3061">
      <x:c r="A3061" s="28" t="n">
        <x:v>75</x:v>
      </x:c>
      <x:c r="B3061" s="14" t="n">
        <x:v>44354</x:v>
      </x:c>
      <x:c r="C3061" s="14" t="n">
        <x:v>44428</x:v>
      </x:c>
      <x:c r="D3061" s="14" t="n">
        <x:v>44429</x:v>
      </x:c>
      <x:c r="E3061" s="28" t="n">
        <x:v>2</x:v>
      </x:c>
      <x:c r="F3061" s="8" t="str">
        <x:v>rsi_14|chaikin_ad</x:v>
      </x:c>
    </x:row>
    <x:row r="3062">
      <x:c r="A3062" s="28" t="n">
        <x:v>75</x:v>
      </x:c>
      <x:c r="B3062" s="14" t="n">
        <x:v>44355</x:v>
      </x:c>
      <x:c r="C3062" s="14" t="n">
        <x:v>44429</x:v>
      </x:c>
      <x:c r="D3062" s="14" t="n">
        <x:v>44430</x:v>
      </x:c>
      <x:c r="E3062" s="28" t="n">
        <x:v>2</x:v>
      </x:c>
      <x:c r="F3062" s="8" t="str">
        <x:v>rsi_14|chaikin_ad</x:v>
      </x:c>
    </x:row>
    <x:row r="3063">
      <x:c r="A3063" s="28" t="n">
        <x:v>75</x:v>
      </x:c>
      <x:c r="B3063" s="14" t="n">
        <x:v>44356</x:v>
      </x:c>
      <x:c r="C3063" s="14" t="n">
        <x:v>44430</x:v>
      </x:c>
      <x:c r="D3063" s="14" t="n">
        <x:v>44431</x:v>
      </x:c>
      <x:c r="E3063" s="28" t="n">
        <x:v>2</x:v>
      </x:c>
      <x:c r="F3063" s="8" t="str">
        <x:v>rsi_14|chaikin_ad</x:v>
      </x:c>
    </x:row>
    <x:row r="3064">
      <x:c r="A3064" s="28" t="n">
        <x:v>75</x:v>
      </x:c>
      <x:c r="B3064" s="14" t="n">
        <x:v>44357</x:v>
      </x:c>
      <x:c r="C3064" s="14" t="n">
        <x:v>44431</x:v>
      </x:c>
      <x:c r="D3064" s="14" t="n">
        <x:v>44432</x:v>
      </x:c>
      <x:c r="E3064" s="28" t="n">
        <x:v>2</x:v>
      </x:c>
      <x:c r="F3064" s="8" t="str">
        <x:v>rsi_14|chaikin_ad</x:v>
      </x:c>
    </x:row>
    <x:row r="3065">
      <x:c r="A3065" s="28" t="n">
        <x:v>75</x:v>
      </x:c>
      <x:c r="B3065" s="14" t="n">
        <x:v>44358</x:v>
      </x:c>
      <x:c r="C3065" s="14" t="n">
        <x:v>44432</x:v>
      </x:c>
      <x:c r="D3065" s="14" t="n">
        <x:v>44433</x:v>
      </x:c>
      <x:c r="E3065" s="28" t="n">
        <x:v>2</x:v>
      </x:c>
      <x:c r="F3065" s="8" t="str">
        <x:v>rsi_14|chaikin_ad</x:v>
      </x:c>
    </x:row>
    <x:row r="3066">
      <x:c r="A3066" s="28" t="n">
        <x:v>75</x:v>
      </x:c>
      <x:c r="B3066" s="14" t="n">
        <x:v>44359</x:v>
      </x:c>
      <x:c r="C3066" s="14" t="n">
        <x:v>44433</x:v>
      </x:c>
      <x:c r="D3066" s="14" t="n">
        <x:v>44434</x:v>
      </x:c>
      <x:c r="E3066" s="28" t="n">
        <x:v>2</x:v>
      </x:c>
      <x:c r="F3066" s="8" t="str">
        <x:v>rsi_14|chaikin_ad</x:v>
      </x:c>
    </x:row>
    <x:row r="3067">
      <x:c r="A3067" s="28" t="n">
        <x:v>75</x:v>
      </x:c>
      <x:c r="B3067" s="14" t="n">
        <x:v>44360</x:v>
      </x:c>
      <x:c r="C3067" s="14" t="n">
        <x:v>44434</x:v>
      </x:c>
      <x:c r="D3067" s="14" t="n">
        <x:v>44435</x:v>
      </x:c>
      <x:c r="E3067" s="28" t="n">
        <x:v>2</x:v>
      </x:c>
      <x:c r="F3067" s="8" t="str">
        <x:v>rsi_14|chaikin_ad</x:v>
      </x:c>
    </x:row>
    <x:row r="3068">
      <x:c r="A3068" s="28" t="n">
        <x:v>75</x:v>
      </x:c>
      <x:c r="B3068" s="14" t="n">
        <x:v>44361</x:v>
      </x:c>
      <x:c r="C3068" s="14" t="n">
        <x:v>44435</x:v>
      </x:c>
      <x:c r="D3068" s="14" t="n">
        <x:v>44436</x:v>
      </x:c>
      <x:c r="E3068" s="28" t="n">
        <x:v>2</x:v>
      </x:c>
      <x:c r="F3068" s="8" t="str">
        <x:v>rsi_14|chaikin_ad</x:v>
      </x:c>
    </x:row>
    <x:row r="3069">
      <x:c r="A3069" s="28" t="n">
        <x:v>75</x:v>
      </x:c>
      <x:c r="B3069" s="14" t="n">
        <x:v>44362</x:v>
      </x:c>
      <x:c r="C3069" s="14" t="n">
        <x:v>44436</x:v>
      </x:c>
      <x:c r="D3069" s="14" t="n">
        <x:v>44437</x:v>
      </x:c>
      <x:c r="E3069" s="28" t="n">
        <x:v>2</x:v>
      </x:c>
      <x:c r="F3069" s="8" t="str">
        <x:v>rsi_14|chaikin_ad</x:v>
      </x:c>
    </x:row>
    <x:row r="3070">
      <x:c r="A3070" s="28" t="n">
        <x:v>75</x:v>
      </x:c>
      <x:c r="B3070" s="14" t="n">
        <x:v>44363</x:v>
      </x:c>
      <x:c r="C3070" s="14" t="n">
        <x:v>44437</x:v>
      </x:c>
      <x:c r="D3070" s="14" t="n">
        <x:v>44438</x:v>
      </x:c>
      <x:c r="E3070" s="28" t="n">
        <x:v>2</x:v>
      </x:c>
      <x:c r="F3070" s="8" t="str">
        <x:v>rsi_14|chaikin_ad</x:v>
      </x:c>
    </x:row>
    <x:row r="3071">
      <x:c r="A3071" s="28" t="n">
        <x:v>75</x:v>
      </x:c>
      <x:c r="B3071" s="14" t="n">
        <x:v>44364</x:v>
      </x:c>
      <x:c r="C3071" s="14" t="n">
        <x:v>44438</x:v>
      </x:c>
      <x:c r="D3071" s="14" t="n">
        <x:v>44439</x:v>
      </x:c>
      <x:c r="E3071" s="28" t="n">
        <x:v>2</x:v>
      </x:c>
      <x:c r="F3071" s="8" t="str">
        <x:v>rsi_14|chaikin_ad</x:v>
      </x:c>
    </x:row>
    <x:row r="3072">
      <x:c r="A3072" s="28" t="n">
        <x:v>75</x:v>
      </x:c>
      <x:c r="B3072" s="14" t="n">
        <x:v>44365</x:v>
      </x:c>
      <x:c r="C3072" s="14" t="n">
        <x:v>44439</x:v>
      </x:c>
      <x:c r="D3072" s="14" t="n">
        <x:v>44440</x:v>
      </x:c>
      <x:c r="E3072" s="28" t="n">
        <x:v>2</x:v>
      </x:c>
      <x:c r="F3072" s="8" t="str">
        <x:v>rsi_14|chaikin_ad</x:v>
      </x:c>
    </x:row>
    <x:row r="3073">
      <x:c r="A3073" s="28" t="n">
        <x:v>75</x:v>
      </x:c>
      <x:c r="B3073" s="14" t="n">
        <x:v>44366</x:v>
      </x:c>
      <x:c r="C3073" s="14" t="n">
        <x:v>44440</x:v>
      </x:c>
      <x:c r="D3073" s="14" t="n">
        <x:v>44441</x:v>
      </x:c>
      <x:c r="E3073" s="28" t="n">
        <x:v>2</x:v>
      </x:c>
      <x:c r="F3073" s="8" t="str">
        <x:v>rsi_14|chaikin_ad</x:v>
      </x:c>
    </x:row>
    <x:row r="3074">
      <x:c r="A3074" s="28" t="n">
        <x:v>75</x:v>
      </x:c>
      <x:c r="B3074" s="14" t="n">
        <x:v>44367</x:v>
      </x:c>
      <x:c r="C3074" s="14" t="n">
        <x:v>44441</x:v>
      </x:c>
      <x:c r="D3074" s="14" t="n">
        <x:v>44442</x:v>
      </x:c>
      <x:c r="E3074" s="28" t="n">
        <x:v>2</x:v>
      </x:c>
      <x:c r="F3074" s="8" t="str">
        <x:v>rsi_14|chaikin_ad</x:v>
      </x:c>
    </x:row>
    <x:row r="3075">
      <x:c r="A3075" s="28" t="n">
        <x:v>75</x:v>
      </x:c>
      <x:c r="B3075" s="14" t="n">
        <x:v>44368</x:v>
      </x:c>
      <x:c r="C3075" s="14" t="n">
        <x:v>44442</x:v>
      </x:c>
      <x:c r="D3075" s="14" t="n">
        <x:v>44443</x:v>
      </x:c>
      <x:c r="E3075" s="28" t="n">
        <x:v>2</x:v>
      </x:c>
      <x:c r="F3075" s="8" t="str">
        <x:v>rsi_14|chaikin_ad</x:v>
      </x:c>
    </x:row>
    <x:row r="3076">
      <x:c r="A3076" s="28" t="n">
        <x:v>75</x:v>
      </x:c>
      <x:c r="B3076" s="14" t="n">
        <x:v>44369</x:v>
      </x:c>
      <x:c r="C3076" s="14" t="n">
        <x:v>44443</x:v>
      </x:c>
      <x:c r="D3076" s="14" t="n">
        <x:v>44444</x:v>
      </x:c>
      <x:c r="E3076" s="28" t="n">
        <x:v>2</x:v>
      </x:c>
      <x:c r="F3076" s="8" t="str">
        <x:v>rsi_14|chaikin_ad</x:v>
      </x:c>
    </x:row>
    <x:row r="3077">
      <x:c r="A3077" s="28" t="n">
        <x:v>75</x:v>
      </x:c>
      <x:c r="B3077" s="14" t="n">
        <x:v>44370</x:v>
      </x:c>
      <x:c r="C3077" s="14" t="n">
        <x:v>44444</x:v>
      </x:c>
      <x:c r="D3077" s="14" t="n">
        <x:v>44445</x:v>
      </x:c>
      <x:c r="E3077" s="28" t="n">
        <x:v>2</x:v>
      </x:c>
      <x:c r="F3077" s="8" t="str">
        <x:v>rsi_14|chaikin_ad</x:v>
      </x:c>
    </x:row>
    <x:row r="3078">
      <x:c r="A3078" s="28" t="n">
        <x:v>75</x:v>
      </x:c>
      <x:c r="B3078" s="14" t="n">
        <x:v>44371</x:v>
      </x:c>
      <x:c r="C3078" s="14" t="n">
        <x:v>44445</x:v>
      </x:c>
      <x:c r="D3078" s="14" t="n">
        <x:v>44446</x:v>
      </x:c>
      <x:c r="E3078" s="28" t="n">
        <x:v>2</x:v>
      </x:c>
      <x:c r="F3078" s="8" t="str">
        <x:v>rsi_14|chaikin_ad</x:v>
      </x:c>
    </x:row>
    <x:row r="3079">
      <x:c r="A3079" s="28" t="n">
        <x:v>75</x:v>
      </x:c>
      <x:c r="B3079" s="14" t="n">
        <x:v>44372</x:v>
      </x:c>
      <x:c r="C3079" s="14" t="n">
        <x:v>44446</x:v>
      </x:c>
      <x:c r="D3079" s="14" t="n">
        <x:v>44447</x:v>
      </x:c>
      <x:c r="E3079" s="28" t="n">
        <x:v>2</x:v>
      </x:c>
      <x:c r="F3079" s="8" t="str">
        <x:v>rsi_14|chaikin_ad</x:v>
      </x:c>
    </x:row>
    <x:row r="3080">
      <x:c r="A3080" s="28" t="n">
        <x:v>75</x:v>
      </x:c>
      <x:c r="B3080" s="14" t="n">
        <x:v>44373</x:v>
      </x:c>
      <x:c r="C3080" s="14" t="n">
        <x:v>44447</x:v>
      </x:c>
      <x:c r="D3080" s="14" t="n">
        <x:v>44448</x:v>
      </x:c>
      <x:c r="E3080" s="28" t="n">
        <x:v>2</x:v>
      </x:c>
      <x:c r="F3080" s="8" t="str">
        <x:v>rsi_14|chaikin_ad</x:v>
      </x:c>
    </x:row>
    <x:row r="3081">
      <x:c r="A3081" s="28" t="n">
        <x:v>75</x:v>
      </x:c>
      <x:c r="B3081" s="14" t="n">
        <x:v>44374</x:v>
      </x:c>
      <x:c r="C3081" s="14" t="n">
        <x:v>44448</x:v>
      </x:c>
      <x:c r="D3081" s="14" t="n">
        <x:v>44449</x:v>
      </x:c>
      <x:c r="E3081" s="28" t="n">
        <x:v>2</x:v>
      </x:c>
      <x:c r="F3081" s="8" t="str">
        <x:v>rsi_14|chaikin_ad</x:v>
      </x:c>
    </x:row>
    <x:row r="3082">
      <x:c r="A3082" s="28" t="n">
        <x:v>75</x:v>
      </x:c>
      <x:c r="B3082" s="14" t="n">
        <x:v>44375</x:v>
      </x:c>
      <x:c r="C3082" s="14" t="n">
        <x:v>44449</x:v>
      </x:c>
      <x:c r="D3082" s="14" t="n">
        <x:v>44450</x:v>
      </x:c>
      <x:c r="E3082" s="28" t="n">
        <x:v>2</x:v>
      </x:c>
      <x:c r="F3082" s="8" t="str">
        <x:v>rsi_14|chaikin_ad</x:v>
      </x:c>
    </x:row>
    <x:row r="3083">
      <x:c r="A3083" s="28" t="n">
        <x:v>75</x:v>
      </x:c>
      <x:c r="B3083" s="14" t="n">
        <x:v>44376</x:v>
      </x:c>
      <x:c r="C3083" s="14" t="n">
        <x:v>44450</x:v>
      </x:c>
      <x:c r="D3083" s="14" t="n">
        <x:v>44451</x:v>
      </x:c>
      <x:c r="E3083" s="28" t="n">
        <x:v>2</x:v>
      </x:c>
      <x:c r="F3083" s="8" t="str">
        <x:v>rsi_14|chaikin_ad</x:v>
      </x:c>
    </x:row>
    <x:row r="3084">
      <x:c r="A3084" s="28" t="n">
        <x:v>75</x:v>
      </x:c>
      <x:c r="B3084" s="14" t="n">
        <x:v>44377</x:v>
      </x:c>
      <x:c r="C3084" s="14" t="n">
        <x:v>44451</x:v>
      </x:c>
      <x:c r="D3084" s="14" t="n">
        <x:v>44452</x:v>
      </x:c>
      <x:c r="E3084" s="28" t="n">
        <x:v>2</x:v>
      </x:c>
      <x:c r="F3084" s="8" t="str">
        <x:v>rsi_14|chaikin_ad</x:v>
      </x:c>
    </x:row>
    <x:row r="3085">
      <x:c r="A3085" s="28" t="n">
        <x:v>75</x:v>
      </x:c>
      <x:c r="B3085" s="14" t="n">
        <x:v>44378</x:v>
      </x:c>
      <x:c r="C3085" s="14" t="n">
        <x:v>44452</x:v>
      </x:c>
      <x:c r="D3085" s="14" t="n">
        <x:v>44453</x:v>
      </x:c>
      <x:c r="E3085" s="28" t="n">
        <x:v>2</x:v>
      </x:c>
      <x:c r="F3085" s="8" t="str">
        <x:v>rsi_14|chaikin_ad</x:v>
      </x:c>
    </x:row>
    <x:row r="3086">
      <x:c r="A3086" s="28" t="n">
        <x:v>75</x:v>
      </x:c>
      <x:c r="B3086" s="14" t="n">
        <x:v>44379</x:v>
      </x:c>
      <x:c r="C3086" s="14" t="n">
        <x:v>44453</x:v>
      </x:c>
      <x:c r="D3086" s="14" t="n">
        <x:v>44454</x:v>
      </x:c>
      <x:c r="E3086" s="28" t="n">
        <x:v>2</x:v>
      </x:c>
      <x:c r="F3086" s="8" t="str">
        <x:v>rsi_14|chaikin_ad</x:v>
      </x:c>
    </x:row>
    <x:row r="3087">
      <x:c r="A3087" s="28" t="n">
        <x:v>75</x:v>
      </x:c>
      <x:c r="B3087" s="14" t="n">
        <x:v>44380</x:v>
      </x:c>
      <x:c r="C3087" s="14" t="n">
        <x:v>44454</x:v>
      </x:c>
      <x:c r="D3087" s="14" t="n">
        <x:v>44455</x:v>
      </x:c>
      <x:c r="E3087" s="28" t="n">
        <x:v>3</x:v>
      </x:c>
      <x:c r="F3087" s="8" t="str">
        <x:v>r8|rsi_14|chaikin_ad</x:v>
      </x:c>
    </x:row>
    <x:row r="3088">
      <x:c r="A3088" s="28" t="n">
        <x:v>75</x:v>
      </x:c>
      <x:c r="B3088" s="14" t="n">
        <x:v>44381</x:v>
      </x:c>
      <x:c r="C3088" s="14" t="n">
        <x:v>44455</x:v>
      </x:c>
      <x:c r="D3088" s="14" t="n">
        <x:v>44456</x:v>
      </x:c>
      <x:c r="E3088" s="28" t="n">
        <x:v>3</x:v>
      </x:c>
      <x:c r="F3088" s="8" t="str">
        <x:v>r8|rsi_14|chaikin_ad</x:v>
      </x:c>
    </x:row>
    <x:row r="3089">
      <x:c r="A3089" s="28" t="n">
        <x:v>75</x:v>
      </x:c>
      <x:c r="B3089" s="14" t="n">
        <x:v>44382</x:v>
      </x:c>
      <x:c r="C3089" s="14" t="n">
        <x:v>44456</x:v>
      </x:c>
      <x:c r="D3089" s="14" t="n">
        <x:v>44457</x:v>
      </x:c>
      <x:c r="E3089" s="28" t="n">
        <x:v>3</x:v>
      </x:c>
      <x:c r="F3089" s="8" t="str">
        <x:v>r8|rsi_14|chaikin_ad</x:v>
      </x:c>
    </x:row>
    <x:row r="3090">
      <x:c r="A3090" s="28" t="n">
        <x:v>75</x:v>
      </x:c>
      <x:c r="B3090" s="14" t="n">
        <x:v>44383</x:v>
      </x:c>
      <x:c r="C3090" s="14" t="n">
        <x:v>44457</x:v>
      </x:c>
      <x:c r="D3090" s="14" t="n">
        <x:v>44458</x:v>
      </x:c>
      <x:c r="E3090" s="28" t="n">
        <x:v>3</x:v>
      </x:c>
      <x:c r="F3090" s="8" t="str">
        <x:v>r8|rsi_14|chaikin_ad</x:v>
      </x:c>
    </x:row>
    <x:row r="3091">
      <x:c r="A3091" s="28" t="n">
        <x:v>75</x:v>
      </x:c>
      <x:c r="B3091" s="14" t="n">
        <x:v>44384</x:v>
      </x:c>
      <x:c r="C3091" s="14" t="n">
        <x:v>44458</x:v>
      </x:c>
      <x:c r="D3091" s="14" t="n">
        <x:v>44459</x:v>
      </x:c>
      <x:c r="E3091" s="28" t="n">
        <x:v>3</x:v>
      </x:c>
      <x:c r="F3091" s="8" t="str">
        <x:v>r8|rsi_14|chaikin_ad</x:v>
      </x:c>
    </x:row>
    <x:row r="3092">
      <x:c r="A3092" s="28" t="n">
        <x:v>75</x:v>
      </x:c>
      <x:c r="B3092" s="14" t="n">
        <x:v>44385</x:v>
      </x:c>
      <x:c r="C3092" s="14" t="n">
        <x:v>44459</x:v>
      </x:c>
      <x:c r="D3092" s="14" t="n">
        <x:v>44460</x:v>
      </x:c>
      <x:c r="E3092" s="28" t="n">
        <x:v>3</x:v>
      </x:c>
      <x:c r="F3092" s="8" t="str">
        <x:v>r8|rsi_14|chaikin_ad</x:v>
      </x:c>
    </x:row>
    <x:row r="3093">
      <x:c r="A3093" s="28" t="n">
        <x:v>75</x:v>
      </x:c>
      <x:c r="B3093" s="14" t="n">
        <x:v>44386</x:v>
      </x:c>
      <x:c r="C3093" s="14" t="n">
        <x:v>44460</x:v>
      </x:c>
      <x:c r="D3093" s="14" t="n">
        <x:v>44461</x:v>
      </x:c>
      <x:c r="E3093" s="28" t="n">
        <x:v>3</x:v>
      </x:c>
      <x:c r="F3093" s="8" t="str">
        <x:v>r8|rsi_14|chaikin_ad</x:v>
      </x:c>
    </x:row>
    <x:row r="3094">
      <x:c r="A3094" s="28" t="n">
        <x:v>75</x:v>
      </x:c>
      <x:c r="B3094" s="14" t="n">
        <x:v>44387</x:v>
      </x:c>
      <x:c r="C3094" s="14" t="n">
        <x:v>44461</x:v>
      </x:c>
      <x:c r="D3094" s="14" t="n">
        <x:v>44462</x:v>
      </x:c>
      <x:c r="E3094" s="28" t="n">
        <x:v>3</x:v>
      </x:c>
      <x:c r="F3094" s="8" t="str">
        <x:v>r8|rsi_14|chaikin_ad</x:v>
      </x:c>
    </x:row>
    <x:row r="3095">
      <x:c r="A3095" s="28" t="n">
        <x:v>75</x:v>
      </x:c>
      <x:c r="B3095" s="14" t="n">
        <x:v>44388</x:v>
      </x:c>
      <x:c r="C3095" s="14" t="n">
        <x:v>44462</x:v>
      </x:c>
      <x:c r="D3095" s="14" t="n">
        <x:v>44463</x:v>
      </x:c>
      <x:c r="E3095" s="28" t="n">
        <x:v>3</x:v>
      </x:c>
      <x:c r="F3095" s="8" t="str">
        <x:v>r8|rsi_14|chaikin_ad</x:v>
      </x:c>
    </x:row>
    <x:row r="3096">
      <x:c r="A3096" s="28" t="n">
        <x:v>75</x:v>
      </x:c>
      <x:c r="B3096" s="14" t="n">
        <x:v>44389</x:v>
      </x:c>
      <x:c r="C3096" s="14" t="n">
        <x:v>44463</x:v>
      </x:c>
      <x:c r="D3096" s="14" t="n">
        <x:v>44464</x:v>
      </x:c>
      <x:c r="E3096" s="28" t="n">
        <x:v>3</x:v>
      </x:c>
      <x:c r="F3096" s="8" t="str">
        <x:v>r8|rsi_14|chaikin_ad</x:v>
      </x:c>
    </x:row>
    <x:row r="3097">
      <x:c r="A3097" s="28" t="n">
        <x:v>75</x:v>
      </x:c>
      <x:c r="B3097" s="14" t="n">
        <x:v>44390</x:v>
      </x:c>
      <x:c r="C3097" s="14" t="n">
        <x:v>44464</x:v>
      </x:c>
      <x:c r="D3097" s="14" t="n">
        <x:v>44465</x:v>
      </x:c>
      <x:c r="E3097" s="28" t="n">
        <x:v>3</x:v>
      </x:c>
      <x:c r="F3097" s="8" t="str">
        <x:v>r8|rsi_14|chaikin_ad</x:v>
      </x:c>
    </x:row>
    <x:row r="3098">
      <x:c r="A3098" s="28" t="n">
        <x:v>75</x:v>
      </x:c>
      <x:c r="B3098" s="14" t="n">
        <x:v>44391</x:v>
      </x:c>
      <x:c r="C3098" s="14" t="n">
        <x:v>44465</x:v>
      </x:c>
      <x:c r="D3098" s="14" t="n">
        <x:v>44466</x:v>
      </x:c>
      <x:c r="E3098" s="28" t="n">
        <x:v>3</x:v>
      </x:c>
      <x:c r="F3098" s="8" t="str">
        <x:v>r7|rsi_14|chaikin_ad</x:v>
      </x:c>
    </x:row>
    <x:row r="3099">
      <x:c r="A3099" s="28" t="n">
        <x:v>75</x:v>
      </x:c>
      <x:c r="B3099" s="14" t="n">
        <x:v>44392</x:v>
      </x:c>
      <x:c r="C3099" s="14" t="n">
        <x:v>44466</x:v>
      </x:c>
      <x:c r="D3099" s="14" t="n">
        <x:v>44467</x:v>
      </x:c>
      <x:c r="E3099" s="28" t="n">
        <x:v>3</x:v>
      </x:c>
      <x:c r="F3099" s="8" t="str">
        <x:v>r7|rsi_14|chaikin_ad</x:v>
      </x:c>
    </x:row>
    <x:row r="3100">
      <x:c r="A3100" s="28" t="n">
        <x:v>75</x:v>
      </x:c>
      <x:c r="B3100" s="14" t="n">
        <x:v>44393</x:v>
      </x:c>
      <x:c r="C3100" s="14" t="n">
        <x:v>44467</x:v>
      </x:c>
      <x:c r="D3100" s="14" t="n">
        <x:v>44468</x:v>
      </x:c>
      <x:c r="E3100" s="28" t="n">
        <x:v>3</x:v>
      </x:c>
      <x:c r="F3100" s="8" t="str">
        <x:v>r7|rsi_14|chaikin_ad</x:v>
      </x:c>
    </x:row>
    <x:row r="3101">
      <x:c r="A3101" s="28" t="n">
        <x:v>75</x:v>
      </x:c>
      <x:c r="B3101" s="14" t="n">
        <x:v>44394</x:v>
      </x:c>
      <x:c r="C3101" s="14" t="n">
        <x:v>44468</x:v>
      </x:c>
      <x:c r="D3101" s="14" t="n">
        <x:v>44469</x:v>
      </x:c>
      <x:c r="E3101" s="28" t="n">
        <x:v>3</x:v>
      </x:c>
      <x:c r="F3101" s="8" t="str">
        <x:v>r7|rsi_14|chaikin_ad</x:v>
      </x:c>
    </x:row>
    <x:row r="3102">
      <x:c r="A3102" s="28" t="n">
        <x:v>75</x:v>
      </x:c>
      <x:c r="B3102" s="14" t="n">
        <x:v>44395</x:v>
      </x:c>
      <x:c r="C3102" s="14" t="n">
        <x:v>44469</x:v>
      </x:c>
      <x:c r="D3102" s="14" t="n">
        <x:v>44470</x:v>
      </x:c>
      <x:c r="E3102" s="28" t="n">
        <x:v>3</x:v>
      </x:c>
      <x:c r="F3102" s="8" t="str">
        <x:v>r7|rsi_14|chaikin_ad</x:v>
      </x:c>
    </x:row>
    <x:row r="3103">
      <x:c r="A3103" s="28" t="n">
        <x:v>75</x:v>
      </x:c>
      <x:c r="B3103" s="14" t="n">
        <x:v>44396</x:v>
      </x:c>
      <x:c r="C3103" s="14" t="n">
        <x:v>44470</x:v>
      </x:c>
      <x:c r="D3103" s="14" t="n">
        <x:v>44471</x:v>
      </x:c>
      <x:c r="E3103" s="28" t="n">
        <x:v>3</x:v>
      </x:c>
      <x:c r="F3103" s="8" t="str">
        <x:v>r7|rsi_14|chaikin_ad</x:v>
      </x:c>
    </x:row>
    <x:row r="3104">
      <x:c r="A3104" s="28" t="n">
        <x:v>75</x:v>
      </x:c>
      <x:c r="B3104" s="14" t="n">
        <x:v>44397</x:v>
      </x:c>
      <x:c r="C3104" s="14" t="n">
        <x:v>44471</x:v>
      </x:c>
      <x:c r="D3104" s="14" t="n">
        <x:v>44472</x:v>
      </x:c>
      <x:c r="E3104" s="28" t="n">
        <x:v>3</x:v>
      </x:c>
      <x:c r="F3104" s="8" t="str">
        <x:v>r7|rsi_14|chaikin_ad</x:v>
      </x:c>
    </x:row>
    <x:row r="3105">
      <x:c r="A3105" s="28" t="n">
        <x:v>75</x:v>
      </x:c>
      <x:c r="B3105" s="14" t="n">
        <x:v>44398</x:v>
      </x:c>
      <x:c r="C3105" s="14" t="n">
        <x:v>44472</x:v>
      </x:c>
      <x:c r="D3105" s="14" t="n">
        <x:v>44473</x:v>
      </x:c>
      <x:c r="E3105" s="28" t="n">
        <x:v>3</x:v>
      </x:c>
      <x:c r="F3105" s="8" t="str">
        <x:v>r7|rsi_14|chaikin_ad</x:v>
      </x:c>
    </x:row>
    <x:row r="3106">
      <x:c r="A3106" s="28" t="n">
        <x:v>75</x:v>
      </x:c>
      <x:c r="B3106" s="14" t="n">
        <x:v>44399</x:v>
      </x:c>
      <x:c r="C3106" s="14" t="n">
        <x:v>44473</x:v>
      </x:c>
      <x:c r="D3106" s="14" t="n">
        <x:v>44474</x:v>
      </x:c>
      <x:c r="E3106" s="28" t="n">
        <x:v>3</x:v>
      </x:c>
      <x:c r="F3106" s="8" t="str">
        <x:v>r7|rsi_14|chaikin_ad</x:v>
      </x:c>
    </x:row>
    <x:row r="3107">
      <x:c r="A3107" s="28" t="n">
        <x:v>75</x:v>
      </x:c>
      <x:c r="B3107" s="14" t="n">
        <x:v>44400</x:v>
      </x:c>
      <x:c r="C3107" s="14" t="n">
        <x:v>44474</x:v>
      </x:c>
      <x:c r="D3107" s="14" t="n">
        <x:v>44475</x:v>
      </x:c>
      <x:c r="E3107" s="28" t="n">
        <x:v>3</x:v>
      </x:c>
      <x:c r="F3107" s="8" t="str">
        <x:v>r7|rsi_14|chaikin_ad</x:v>
      </x:c>
    </x:row>
    <x:row r="3108">
      <x:c r="A3108" s="28" t="n">
        <x:v>75</x:v>
      </x:c>
      <x:c r="B3108" s="14" t="n">
        <x:v>44401</x:v>
      </x:c>
      <x:c r="C3108" s="14" t="n">
        <x:v>44475</x:v>
      </x:c>
      <x:c r="D3108" s="14" t="n">
        <x:v>44476</x:v>
      </x:c>
      <x:c r="E3108" s="28" t="n">
        <x:v>3</x:v>
      </x:c>
      <x:c r="F3108" s="8" t="str">
        <x:v>r7|rsi_14|chaikin_ad</x:v>
      </x:c>
    </x:row>
    <x:row r="3109">
      <x:c r="A3109" s="28" t="n">
        <x:v>75</x:v>
      </x:c>
      <x:c r="B3109" s="14" t="n">
        <x:v>44402</x:v>
      </x:c>
      <x:c r="C3109" s="14" t="n">
        <x:v>44476</x:v>
      </x:c>
      <x:c r="D3109" s="14" t="n">
        <x:v>44477</x:v>
      </x:c>
      <x:c r="E3109" s="28" t="n">
        <x:v>3</x:v>
      </x:c>
      <x:c r="F3109" s="8" t="str">
        <x:v>r7|rsi_14|chaikin_ad</x:v>
      </x:c>
    </x:row>
    <x:row r="3110">
      <x:c r="A3110" s="28" t="n">
        <x:v>75</x:v>
      </x:c>
      <x:c r="B3110" s="14" t="n">
        <x:v>44403</x:v>
      </x:c>
      <x:c r="C3110" s="14" t="n">
        <x:v>44477</x:v>
      </x:c>
      <x:c r="D3110" s="14" t="n">
        <x:v>44478</x:v>
      </x:c>
      <x:c r="E3110" s="28" t="n">
        <x:v>3</x:v>
      </x:c>
      <x:c r="F3110" s="8" t="str">
        <x:v>r7|rsi_14|chaikin_ad</x:v>
      </x:c>
    </x:row>
    <x:row r="3111">
      <x:c r="A3111" s="28" t="n">
        <x:v>75</x:v>
      </x:c>
      <x:c r="B3111" s="14" t="n">
        <x:v>44404</x:v>
      </x:c>
      <x:c r="C3111" s="14" t="n">
        <x:v>44478</x:v>
      </x:c>
      <x:c r="D3111" s="14" t="n">
        <x:v>44479</x:v>
      </x:c>
      <x:c r="E3111" s="28" t="n">
        <x:v>3</x:v>
      </x:c>
      <x:c r="F3111" s="8" t="str">
        <x:v>r7|rsi_14|chaikin_ad</x:v>
      </x:c>
    </x:row>
    <x:row r="3112">
      <x:c r="A3112" s="28" t="n">
        <x:v>75</x:v>
      </x:c>
      <x:c r="B3112" s="14" t="n">
        <x:v>44405</x:v>
      </x:c>
      <x:c r="C3112" s="14" t="n">
        <x:v>44479</x:v>
      </x:c>
      <x:c r="D3112" s="14" t="n">
        <x:v>44480</x:v>
      </x:c>
      <x:c r="E3112" s="28" t="n">
        <x:v>3</x:v>
      </x:c>
      <x:c r="F3112" s="8" t="str">
        <x:v>r7|rsi_14|chaikin_ad</x:v>
      </x:c>
    </x:row>
    <x:row r="3113">
      <x:c r="A3113" s="28" t="n">
        <x:v>75</x:v>
      </x:c>
      <x:c r="B3113" s="14" t="n">
        <x:v>44406</x:v>
      </x:c>
      <x:c r="C3113" s="14" t="n">
        <x:v>44480</x:v>
      </x:c>
      <x:c r="D3113" s="14" t="n">
        <x:v>44481</x:v>
      </x:c>
      <x:c r="E3113" s="28" t="n">
        <x:v>3</x:v>
      </x:c>
      <x:c r="F3113" s="8" t="str">
        <x:v>r7|rsi_14|chaikin_ad</x:v>
      </x:c>
    </x:row>
    <x:row r="3114">
      <x:c r="A3114" s="28" t="n">
        <x:v>75</x:v>
      </x:c>
      <x:c r="B3114" s="14" t="n">
        <x:v>44407</x:v>
      </x:c>
      <x:c r="C3114" s="14" t="n">
        <x:v>44481</x:v>
      </x:c>
      <x:c r="D3114" s="14" t="n">
        <x:v>44482</x:v>
      </x:c>
      <x:c r="E3114" s="28" t="n">
        <x:v>3</x:v>
      </x:c>
      <x:c r="F3114" s="8" t="str">
        <x:v>r7|rsi_14|chaikin_ad</x:v>
      </x:c>
    </x:row>
    <x:row r="3115">
      <x:c r="A3115" s="28" t="n">
        <x:v>75</x:v>
      </x:c>
      <x:c r="B3115" s="14" t="n">
        <x:v>44408</x:v>
      </x:c>
      <x:c r="C3115" s="14" t="n">
        <x:v>44482</x:v>
      </x:c>
      <x:c r="D3115" s="14" t="n">
        <x:v>44483</x:v>
      </x:c>
      <x:c r="E3115" s="28" t="n">
        <x:v>4</x:v>
      </x:c>
      <x:c r="F3115" s="8" t="str">
        <x:v>r7|rsi_14|chaikin_ad|obv</x:v>
      </x:c>
    </x:row>
    <x:row r="3116">
      <x:c r="A3116" s="28" t="n">
        <x:v>75</x:v>
      </x:c>
      <x:c r="B3116" s="14" t="n">
        <x:v>44409</x:v>
      </x:c>
      <x:c r="C3116" s="14" t="n">
        <x:v>44483</x:v>
      </x:c>
      <x:c r="D3116" s="14" t="n">
        <x:v>44484</x:v>
      </x:c>
      <x:c r="E3116" s="28" t="n">
        <x:v>4</x:v>
      </x:c>
      <x:c r="F3116" s="8" t="str">
        <x:v>r7|rsi_14|chaikin_ad|obv</x:v>
      </x:c>
    </x:row>
    <x:row r="3117">
      <x:c r="A3117" s="28" t="n">
        <x:v>75</x:v>
      </x:c>
      <x:c r="B3117" s="14" t="n">
        <x:v>44410</x:v>
      </x:c>
      <x:c r="C3117" s="14" t="n">
        <x:v>44484</x:v>
      </x:c>
      <x:c r="D3117" s="14" t="n">
        <x:v>44485</x:v>
      </x:c>
      <x:c r="E3117" s="28" t="n">
        <x:v>4</x:v>
      </x:c>
      <x:c r="F3117" s="8" t="str">
        <x:v>r7|rsi_14|chaikin_ad|obv</x:v>
      </x:c>
    </x:row>
    <x:row r="3118">
      <x:c r="A3118" s="28" t="n">
        <x:v>75</x:v>
      </x:c>
      <x:c r="B3118" s="14" t="n">
        <x:v>44411</x:v>
      </x:c>
      <x:c r="C3118" s="14" t="n">
        <x:v>44485</x:v>
      </x:c>
      <x:c r="D3118" s="14" t="n">
        <x:v>44486</x:v>
      </x:c>
      <x:c r="E3118" s="28" t="n">
        <x:v>4</x:v>
      </x:c>
      <x:c r="F3118" s="8" t="str">
        <x:v>r7|rsi_14|chaikin_ad|obv</x:v>
      </x:c>
    </x:row>
    <x:row r="3119">
      <x:c r="A3119" s="28" t="n">
        <x:v>75</x:v>
      </x:c>
      <x:c r="B3119" s="14" t="n">
        <x:v>44412</x:v>
      </x:c>
      <x:c r="C3119" s="14" t="n">
        <x:v>44486</x:v>
      </x:c>
      <x:c r="D3119" s="14" t="n">
        <x:v>44487</x:v>
      </x:c>
      <x:c r="E3119" s="28" t="n">
        <x:v>4</x:v>
      </x:c>
      <x:c r="F3119" s="8" t="str">
        <x:v>r7|rsi_14|chaikin_ad|obv</x:v>
      </x:c>
    </x:row>
    <x:row r="3120">
      <x:c r="A3120" s="28" t="n">
        <x:v>75</x:v>
      </x:c>
      <x:c r="B3120" s="14" t="n">
        <x:v>44413</x:v>
      </x:c>
      <x:c r="C3120" s="14" t="n">
        <x:v>44487</x:v>
      </x:c>
      <x:c r="D3120" s="14" t="n">
        <x:v>44488</x:v>
      </x:c>
      <x:c r="E3120" s="28" t="n">
        <x:v>4</x:v>
      </x:c>
      <x:c r="F3120" s="8" t="str">
        <x:v>r7|rsi_14|chaikin_ad|obv</x:v>
      </x:c>
    </x:row>
    <x:row r="3121">
      <x:c r="A3121" s="28" t="n">
        <x:v>75</x:v>
      </x:c>
      <x:c r="B3121" s="14" t="n">
        <x:v>44414</x:v>
      </x:c>
      <x:c r="C3121" s="14" t="n">
        <x:v>44488</x:v>
      </x:c>
      <x:c r="D3121" s="14" t="n">
        <x:v>44489</x:v>
      </x:c>
      <x:c r="E3121" s="28" t="n">
        <x:v>4</x:v>
      </x:c>
      <x:c r="F3121" s="8" t="str">
        <x:v>r7|rsi_14|chaikin_ad|obv</x:v>
      </x:c>
    </x:row>
    <x:row r="3122">
      <x:c r="A3122" s="28" t="n">
        <x:v>75</x:v>
      </x:c>
      <x:c r="B3122" s="14" t="n">
        <x:v>44415</x:v>
      </x:c>
      <x:c r="C3122" s="14" t="n">
        <x:v>44489</x:v>
      </x:c>
      <x:c r="D3122" s="14" t="n">
        <x:v>44490</x:v>
      </x:c>
      <x:c r="E3122" s="28" t="n">
        <x:v>4</x:v>
      </x:c>
      <x:c r="F3122" s="8" t="str">
        <x:v>r7|rsi_14|chaikin_ad|obv</x:v>
      </x:c>
    </x:row>
    <x:row r="3123">
      <x:c r="A3123" s="28" t="n">
        <x:v>75</x:v>
      </x:c>
      <x:c r="B3123" s="14" t="n">
        <x:v>44416</x:v>
      </x:c>
      <x:c r="C3123" s="14" t="n">
        <x:v>44490</x:v>
      </x:c>
      <x:c r="D3123" s="14" t="n">
        <x:v>44491</x:v>
      </x:c>
      <x:c r="E3123" s="28" t="n">
        <x:v>4</x:v>
      </x:c>
      <x:c r="F3123" s="8" t="str">
        <x:v>r7|rsi_14|chaikin_ad|obv</x:v>
      </x:c>
    </x:row>
    <x:row r="3124">
      <x:c r="A3124" s="28" t="n">
        <x:v>75</x:v>
      </x:c>
      <x:c r="B3124" s="14" t="n">
        <x:v>44417</x:v>
      </x:c>
      <x:c r="C3124" s="14" t="n">
        <x:v>44491</x:v>
      </x:c>
      <x:c r="D3124" s="14" t="n">
        <x:v>44492</x:v>
      </x:c>
      <x:c r="E3124" s="28" t="n">
        <x:v>4</x:v>
      </x:c>
      <x:c r="F3124" s="8" t="str">
        <x:v>r7|rsi_14|chaikin_ad|obv</x:v>
      </x:c>
    </x:row>
    <x:row r="3125">
      <x:c r="A3125" s="28" t="n">
        <x:v>75</x:v>
      </x:c>
      <x:c r="B3125" s="14" t="n">
        <x:v>44418</x:v>
      </x:c>
      <x:c r="C3125" s="14" t="n">
        <x:v>44492</x:v>
      </x:c>
      <x:c r="D3125" s="14" t="n">
        <x:v>44493</x:v>
      </x:c>
      <x:c r="E3125" s="28" t="n">
        <x:v>4</x:v>
      </x:c>
      <x:c r="F3125" s="8" t="str">
        <x:v>r7|rsi_14|chaikin_ad|obv</x:v>
      </x:c>
    </x:row>
    <x:row r="3126">
      <x:c r="A3126" s="28" t="n">
        <x:v>75</x:v>
      </x:c>
      <x:c r="B3126" s="14" t="n">
        <x:v>44419</x:v>
      </x:c>
      <x:c r="C3126" s="14" t="n">
        <x:v>44493</x:v>
      </x:c>
      <x:c r="D3126" s="14" t="n">
        <x:v>44494</x:v>
      </x:c>
      <x:c r="E3126" s="28" t="n">
        <x:v>4</x:v>
      </x:c>
      <x:c r="F3126" s="8" t="str">
        <x:v>r7|rsi_14|chaikin_ad|obv</x:v>
      </x:c>
    </x:row>
    <x:row r="3127">
      <x:c r="A3127" s="28" t="n">
        <x:v>75</x:v>
      </x:c>
      <x:c r="B3127" s="14" t="n">
        <x:v>44420</x:v>
      </x:c>
      <x:c r="C3127" s="14" t="n">
        <x:v>44494</x:v>
      </x:c>
      <x:c r="D3127" s="14" t="n">
        <x:v>44495</x:v>
      </x:c>
      <x:c r="E3127" s="28" t="n">
        <x:v>4</x:v>
      </x:c>
      <x:c r="F3127" s="8" t="str">
        <x:v>r7|rsi_14|chaikin_ad|obv</x:v>
      </x:c>
    </x:row>
    <x:row r="3128">
      <x:c r="A3128" s="28" t="n">
        <x:v>75</x:v>
      </x:c>
      <x:c r="B3128" s="14" t="n">
        <x:v>44421</x:v>
      </x:c>
      <x:c r="C3128" s="14" t="n">
        <x:v>44495</x:v>
      </x:c>
      <x:c r="D3128" s="14" t="n">
        <x:v>44496</x:v>
      </x:c>
      <x:c r="E3128" s="28" t="n">
        <x:v>4</x:v>
      </x:c>
      <x:c r="F3128" s="8" t="str">
        <x:v>r7|rsi_14|chaikin_ad|obv</x:v>
      </x:c>
    </x:row>
    <x:row r="3129">
      <x:c r="A3129" s="28" t="n">
        <x:v>75</x:v>
      </x:c>
      <x:c r="B3129" s="14" t="n">
        <x:v>44422</x:v>
      </x:c>
      <x:c r="C3129" s="14" t="n">
        <x:v>44496</x:v>
      </x:c>
      <x:c r="D3129" s="14" t="n">
        <x:v>44497</x:v>
      </x:c>
      <x:c r="E3129" s="28" t="n">
        <x:v>4</x:v>
      </x:c>
      <x:c r="F3129" s="8" t="str">
        <x:v>r7|rsi_14|chaikin_ad|obv</x:v>
      </x:c>
    </x:row>
    <x:row r="3130">
      <x:c r="A3130" s="28" t="n">
        <x:v>75</x:v>
      </x:c>
      <x:c r="B3130" s="14" t="n">
        <x:v>44423</x:v>
      </x:c>
      <x:c r="C3130" s="14" t="n">
        <x:v>44497</x:v>
      </x:c>
      <x:c r="D3130" s="14" t="n">
        <x:v>44498</x:v>
      </x:c>
      <x:c r="E3130" s="28" t="n">
        <x:v>4</x:v>
      </x:c>
      <x:c r="F3130" s="8" t="str">
        <x:v>r7|rsi_14|chaikin_ad|obv</x:v>
      </x:c>
    </x:row>
    <x:row r="3131">
      <x:c r="A3131" s="28" t="n">
        <x:v>75</x:v>
      </x:c>
      <x:c r="B3131" s="14" t="n">
        <x:v>44424</x:v>
      </x:c>
      <x:c r="C3131" s="14" t="n">
        <x:v>44498</x:v>
      </x:c>
      <x:c r="D3131" s="14" t="n">
        <x:v>44499</x:v>
      </x:c>
      <x:c r="E3131" s="28" t="n">
        <x:v>4</x:v>
      </x:c>
      <x:c r="F3131" s="8" t="str">
        <x:v>r7|rsi_14|chaikin_ad|obv</x:v>
      </x:c>
    </x:row>
    <x:row r="3132">
      <x:c r="A3132" s="28" t="n">
        <x:v>75</x:v>
      </x:c>
      <x:c r="B3132" s="14" t="n">
        <x:v>44425</x:v>
      </x:c>
      <x:c r="C3132" s="14" t="n">
        <x:v>44499</x:v>
      </x:c>
      <x:c r="D3132" s="14" t="n">
        <x:v>44500</x:v>
      </x:c>
      <x:c r="E3132" s="28" t="n">
        <x:v>4</x:v>
      </x:c>
      <x:c r="F3132" s="8" t="str">
        <x:v>r7|rsi_14|chaikin_ad|obv</x:v>
      </x:c>
    </x:row>
    <x:row r="3133">
      <x:c r="A3133" s="28" t="n">
        <x:v>75</x:v>
      </x:c>
      <x:c r="B3133" s="14" t="n">
        <x:v>44426</x:v>
      </x:c>
      <x:c r="C3133" s="14" t="n">
        <x:v>44500</x:v>
      </x:c>
      <x:c r="D3133" s="14" t="n">
        <x:v>44501</x:v>
      </x:c>
      <x:c r="E3133" s="28" t="n">
        <x:v>4</x:v>
      </x:c>
      <x:c r="F3133" s="8" t="str">
        <x:v>r7|rsi_14|chaikin_ad|obv</x:v>
      </x:c>
    </x:row>
    <x:row r="3134">
      <x:c r="A3134" s="28" t="n">
        <x:v>75</x:v>
      </x:c>
      <x:c r="B3134" s="14" t="n">
        <x:v>44427</x:v>
      </x:c>
      <x:c r="C3134" s="14" t="n">
        <x:v>44501</x:v>
      </x:c>
      <x:c r="D3134" s="14" t="n">
        <x:v>44502</x:v>
      </x:c>
      <x:c r="E3134" s="28" t="n">
        <x:v>4</x:v>
      </x:c>
      <x:c r="F3134" s="8" t="str">
        <x:v>r7|rsi_14|chaikin_ad|obv</x:v>
      </x:c>
    </x:row>
    <x:row r="3135">
      <x:c r="A3135" s="28" t="n">
        <x:v>75</x:v>
      </x:c>
      <x:c r="B3135" s="14" t="n">
        <x:v>44428</x:v>
      </x:c>
      <x:c r="C3135" s="14" t="n">
        <x:v>44502</x:v>
      </x:c>
      <x:c r="D3135" s="14" t="n">
        <x:v>44503</x:v>
      </x:c>
      <x:c r="E3135" s="28" t="n">
        <x:v>4</x:v>
      </x:c>
      <x:c r="F3135" s="8" t="str">
        <x:v>r7|rsi_14|chaikin_ad|obv</x:v>
      </x:c>
    </x:row>
    <x:row r="3136">
      <x:c r="A3136" s="28" t="n">
        <x:v>75</x:v>
      </x:c>
      <x:c r="B3136" s="14" t="n">
        <x:v>44429</x:v>
      </x:c>
      <x:c r="C3136" s="14" t="n">
        <x:v>44503</x:v>
      </x:c>
      <x:c r="D3136" s="14" t="n">
        <x:v>44504</x:v>
      </x:c>
      <x:c r="E3136" s="28" t="n">
        <x:v>4</x:v>
      </x:c>
      <x:c r="F3136" s="8" t="str">
        <x:v>r7|rsi_14|chaikin_ad|obv</x:v>
      </x:c>
    </x:row>
    <x:row r="3137">
      <x:c r="A3137" s="28" t="n">
        <x:v>75</x:v>
      </x:c>
      <x:c r="B3137" s="14" t="n">
        <x:v>44430</x:v>
      </x:c>
      <x:c r="C3137" s="14" t="n">
        <x:v>44504</x:v>
      </x:c>
      <x:c r="D3137" s="14" t="n">
        <x:v>44505</x:v>
      </x:c>
      <x:c r="E3137" s="28" t="n">
        <x:v>4</x:v>
      </x:c>
      <x:c r="F3137" s="8" t="str">
        <x:v>r7|rsi_14|chaikin_ad|obv</x:v>
      </x:c>
    </x:row>
    <x:row r="3138">
      <x:c r="A3138" s="28" t="n">
        <x:v>75</x:v>
      </x:c>
      <x:c r="B3138" s="14" t="n">
        <x:v>44431</x:v>
      </x:c>
      <x:c r="C3138" s="14" t="n">
        <x:v>44505</x:v>
      </x:c>
      <x:c r="D3138" s="14" t="n">
        <x:v>44506</x:v>
      </x:c>
      <x:c r="E3138" s="28" t="n">
        <x:v>4</x:v>
      </x:c>
      <x:c r="F3138" s="8" t="str">
        <x:v>r7|rsi_14|chaikin_ad|obv</x:v>
      </x:c>
    </x:row>
    <x:row r="3139">
      <x:c r="A3139" s="28" t="n">
        <x:v>75</x:v>
      </x:c>
      <x:c r="B3139" s="14" t="n">
        <x:v>44432</x:v>
      </x:c>
      <x:c r="C3139" s="14" t="n">
        <x:v>44506</x:v>
      </x:c>
      <x:c r="D3139" s="14" t="n">
        <x:v>44507</x:v>
      </x:c>
      <x:c r="E3139" s="28" t="n">
        <x:v>4</x:v>
      </x:c>
      <x:c r="F3139" s="8" t="str">
        <x:v>r7|rsi_14|chaikin_ad|obv</x:v>
      </x:c>
    </x:row>
    <x:row r="3140">
      <x:c r="A3140" s="28" t="n">
        <x:v>75</x:v>
      </x:c>
      <x:c r="B3140" s="14" t="n">
        <x:v>44433</x:v>
      </x:c>
      <x:c r="C3140" s="14" t="n">
        <x:v>44507</x:v>
      </x:c>
      <x:c r="D3140" s="14" t="n">
        <x:v>44508</x:v>
      </x:c>
      <x:c r="E3140" s="28" t="n">
        <x:v>4</x:v>
      </x:c>
      <x:c r="F3140" s="8" t="str">
        <x:v>r7|rsi_14|chaikin_ad|obv</x:v>
      </x:c>
    </x:row>
    <x:row r="3141">
      <x:c r="A3141" s="28" t="n">
        <x:v>75</x:v>
      </x:c>
      <x:c r="B3141" s="14" t="n">
        <x:v>44434</x:v>
      </x:c>
      <x:c r="C3141" s="14" t="n">
        <x:v>44508</x:v>
      </x:c>
      <x:c r="D3141" s="14" t="n">
        <x:v>44509</x:v>
      </x:c>
      <x:c r="E3141" s="28" t="n">
        <x:v>4</x:v>
      </x:c>
      <x:c r="F3141" s="8" t="str">
        <x:v>r7|rsi_14|chaikin_ad|obv</x:v>
      </x:c>
    </x:row>
    <x:row r="3142">
      <x:c r="A3142" s="28" t="n">
        <x:v>75</x:v>
      </x:c>
      <x:c r="B3142" s="14" t="n">
        <x:v>44435</x:v>
      </x:c>
      <x:c r="C3142" s="14" t="n">
        <x:v>44509</x:v>
      </x:c>
      <x:c r="D3142" s="14" t="n">
        <x:v>44510</x:v>
      </x:c>
      <x:c r="E3142" s="28" t="n">
        <x:v>4</x:v>
      </x:c>
      <x:c r="F3142" s="8" t="str">
        <x:v>r7|rsi_14|chaikin_ad|obv</x:v>
      </x:c>
    </x:row>
    <x:row r="3143">
      <x:c r="A3143" s="28" t="n">
        <x:v>75</x:v>
      </x:c>
      <x:c r="B3143" s="14" t="n">
        <x:v>44436</x:v>
      </x:c>
      <x:c r="C3143" s="14" t="n">
        <x:v>44510</x:v>
      </x:c>
      <x:c r="D3143" s="14" t="n">
        <x:v>44511</x:v>
      </x:c>
      <x:c r="E3143" s="28" t="n">
        <x:v>4</x:v>
      </x:c>
      <x:c r="F3143" s="8" t="str">
        <x:v>r7|rsi_14|chaikin_ad|obv</x:v>
      </x:c>
    </x:row>
    <x:row r="3144">
      <x:c r="A3144" s="28" t="n">
        <x:v>75</x:v>
      </x:c>
      <x:c r="B3144" s="14" t="n">
        <x:v>44437</x:v>
      </x:c>
      <x:c r="C3144" s="14" t="n">
        <x:v>44511</x:v>
      </x:c>
      <x:c r="D3144" s="14" t="n">
        <x:v>44512</x:v>
      </x:c>
      <x:c r="E3144" s="28" t="n">
        <x:v>4</x:v>
      </x:c>
      <x:c r="F3144" s="8" t="str">
        <x:v>r7|rsi_14|chaikin_ad|obv</x:v>
      </x:c>
    </x:row>
    <x:row r="3145">
      <x:c r="A3145" s="28" t="n">
        <x:v>75</x:v>
      </x:c>
      <x:c r="B3145" s="14" t="n">
        <x:v>44438</x:v>
      </x:c>
      <x:c r="C3145" s="14" t="n">
        <x:v>44512</x:v>
      </x:c>
      <x:c r="D3145" s="14" t="n">
        <x:v>44513</x:v>
      </x:c>
      <x:c r="E3145" s="28" t="n">
        <x:v>4</x:v>
      </x:c>
      <x:c r="F3145" s="8" t="str">
        <x:v>r7|rsi_14|chaikin_ad|obv</x:v>
      </x:c>
    </x:row>
    <x:row r="3146">
      <x:c r="A3146" s="28" t="n">
        <x:v>75</x:v>
      </x:c>
      <x:c r="B3146" s="14" t="n">
        <x:v>44439</x:v>
      </x:c>
      <x:c r="C3146" s="14" t="n">
        <x:v>44513</x:v>
      </x:c>
      <x:c r="D3146" s="14" t="n">
        <x:v>44514</x:v>
      </x:c>
      <x:c r="E3146" s="28" t="n">
        <x:v>4</x:v>
      </x:c>
      <x:c r="F3146" s="8" t="str">
        <x:v>r7|rsi_14|chaikin_ad|obv</x:v>
      </x:c>
    </x:row>
    <x:row r="3147">
      <x:c r="A3147" s="28" t="n">
        <x:v>75</x:v>
      </x:c>
      <x:c r="B3147" s="14" t="n">
        <x:v>44440</x:v>
      </x:c>
      <x:c r="C3147" s="14" t="n">
        <x:v>44514</x:v>
      </x:c>
      <x:c r="D3147" s="14" t="n">
        <x:v>44515</x:v>
      </x:c>
      <x:c r="E3147" s="28" t="n">
        <x:v>4</x:v>
      </x:c>
      <x:c r="F3147" s="8" t="str">
        <x:v>r7|rsi_14|chaikin_ad|obv</x:v>
      </x:c>
    </x:row>
    <x:row r="3148">
      <x:c r="A3148" s="28" t="n">
        <x:v>75</x:v>
      </x:c>
      <x:c r="B3148" s="14" t="n">
        <x:v>44441</x:v>
      </x:c>
      <x:c r="C3148" s="14" t="n">
        <x:v>44515</x:v>
      </x:c>
      <x:c r="D3148" s="14" t="n">
        <x:v>44516</x:v>
      </x:c>
      <x:c r="E3148" s="28" t="n">
        <x:v>4</x:v>
      </x:c>
      <x:c r="F3148" s="8" t="str">
        <x:v>r7|rsi_14|chaikin_ad|obv</x:v>
      </x:c>
    </x:row>
    <x:row r="3149">
      <x:c r="A3149" s="28" t="n">
        <x:v>75</x:v>
      </x:c>
      <x:c r="B3149" s="14" t="n">
        <x:v>44442</x:v>
      </x:c>
      <x:c r="C3149" s="14" t="n">
        <x:v>44516</x:v>
      </x:c>
      <x:c r="D3149" s="14" t="n">
        <x:v>44517</x:v>
      </x:c>
      <x:c r="E3149" s="28" t="n">
        <x:v>4</x:v>
      </x:c>
      <x:c r="F3149" s="8" t="str">
        <x:v>r7|rsi_14|chaikin_ad|obv</x:v>
      </x:c>
    </x:row>
    <x:row r="3150">
      <x:c r="A3150" s="28" t="n">
        <x:v>75</x:v>
      </x:c>
      <x:c r="B3150" s="14" t="n">
        <x:v>44443</x:v>
      </x:c>
      <x:c r="C3150" s="14" t="n">
        <x:v>44517</x:v>
      </x:c>
      <x:c r="D3150" s="14" t="n">
        <x:v>44518</x:v>
      </x:c>
      <x:c r="E3150" s="28" t="n">
        <x:v>4</x:v>
      </x:c>
      <x:c r="F3150" s="8" t="str">
        <x:v>r7|rsi_14|chaikin_ad|obv</x:v>
      </x:c>
    </x:row>
    <x:row r="3151">
      <x:c r="A3151" s="28" t="n">
        <x:v>75</x:v>
      </x:c>
      <x:c r="B3151" s="14" t="n">
        <x:v>44444</x:v>
      </x:c>
      <x:c r="C3151" s="14" t="n">
        <x:v>44518</x:v>
      </x:c>
      <x:c r="D3151" s="14" t="n">
        <x:v>44519</x:v>
      </x:c>
      <x:c r="E3151" s="28" t="n">
        <x:v>4</x:v>
      </x:c>
      <x:c r="F3151" s="8" t="str">
        <x:v>r7|rsi_14|chaikin_ad|obv</x:v>
      </x:c>
    </x:row>
    <x:row r="3152">
      <x:c r="A3152" s="28" t="n">
        <x:v>75</x:v>
      </x:c>
      <x:c r="B3152" s="14" t="n">
        <x:v>44445</x:v>
      </x:c>
      <x:c r="C3152" s="14" t="n">
        <x:v>44519</x:v>
      </x:c>
      <x:c r="D3152" s="14" t="n">
        <x:v>44520</x:v>
      </x:c>
      <x:c r="E3152" s="28" t="n">
        <x:v>4</x:v>
      </x:c>
      <x:c r="F3152" s="8" t="str">
        <x:v>r7|rsi_14|chaikin_ad|obv</x:v>
      </x:c>
    </x:row>
    <x:row r="3153">
      <x:c r="A3153" s="28" t="n">
        <x:v>75</x:v>
      </x:c>
      <x:c r="B3153" s="14" t="n">
        <x:v>44446</x:v>
      </x:c>
      <x:c r="C3153" s="14" t="n">
        <x:v>44520</x:v>
      </x:c>
      <x:c r="D3153" s="14" t="n">
        <x:v>44521</x:v>
      </x:c>
      <x:c r="E3153" s="28" t="n">
        <x:v>4</x:v>
      </x:c>
      <x:c r="F3153" s="8" t="str">
        <x:v>r7|rsi_14|chaikin_ad|obv</x:v>
      </x:c>
    </x:row>
    <x:row r="3154">
      <x:c r="A3154" s="28" t="n">
        <x:v>75</x:v>
      </x:c>
      <x:c r="B3154" s="14" t="n">
        <x:v>44447</x:v>
      </x:c>
      <x:c r="C3154" s="14" t="n">
        <x:v>44521</x:v>
      </x:c>
      <x:c r="D3154" s="14" t="n">
        <x:v>44522</x:v>
      </x:c>
      <x:c r="E3154" s="28" t="n">
        <x:v>4</x:v>
      </x:c>
      <x:c r="F3154" s="8" t="str">
        <x:v>r7|rsi_14|chaikin_ad|obv</x:v>
      </x:c>
    </x:row>
    <x:row r="3155">
      <x:c r="A3155" s="28" t="n">
        <x:v>75</x:v>
      </x:c>
      <x:c r="B3155" s="14" t="n">
        <x:v>44448</x:v>
      </x:c>
      <x:c r="C3155" s="14" t="n">
        <x:v>44522</x:v>
      </x:c>
      <x:c r="D3155" s="14" t="n">
        <x:v>44523</x:v>
      </x:c>
      <x:c r="E3155" s="28" t="n">
        <x:v>4</x:v>
      </x:c>
      <x:c r="F3155" s="8" t="str">
        <x:v>r7|rsi_14|chaikin_ad|obv</x:v>
      </x:c>
    </x:row>
    <x:row r="3156">
      <x:c r="A3156" s="28" t="n">
        <x:v>75</x:v>
      </x:c>
      <x:c r="B3156" s="14" t="n">
        <x:v>44449</x:v>
      </x:c>
      <x:c r="C3156" s="14" t="n">
        <x:v>44523</x:v>
      </x:c>
      <x:c r="D3156" s="14" t="n">
        <x:v>44524</x:v>
      </x:c>
      <x:c r="E3156" s="28" t="n">
        <x:v>3</x:v>
      </x:c>
      <x:c r="F3156" s="8" t="str">
        <x:v>r7|chaikin_ad|obv</x:v>
      </x:c>
    </x:row>
    <x:row r="3157">
      <x:c r="A3157" s="28" t="n">
        <x:v>75</x:v>
      </x:c>
      <x:c r="B3157" s="14" t="n">
        <x:v>44450</x:v>
      </x:c>
      <x:c r="C3157" s="14" t="n">
        <x:v>44524</x:v>
      </x:c>
      <x:c r="D3157" s="14" t="n">
        <x:v>44525</x:v>
      </x:c>
      <x:c r="E3157" s="28" t="n">
        <x:v>4</x:v>
      </x:c>
      <x:c r="F3157" s="8" t="str">
        <x:v>r7|rsi_14|chaikin_ad|obv</x:v>
      </x:c>
    </x:row>
    <x:row r="3158">
      <x:c r="A3158" s="28" t="n">
        <x:v>75</x:v>
      </x:c>
      <x:c r="B3158" s="14" t="n">
        <x:v>44451</x:v>
      </x:c>
      <x:c r="C3158" s="14" t="n">
        <x:v>44525</x:v>
      </x:c>
      <x:c r="D3158" s="14" t="n">
        <x:v>44526</x:v>
      </x:c>
      <x:c r="E3158" s="28" t="n">
        <x:v>4</x:v>
      </x:c>
      <x:c r="F3158" s="8" t="str">
        <x:v>r7|rsi_14|chaikin_ad|obv</x:v>
      </x:c>
    </x:row>
    <x:row r="3159">
      <x:c r="A3159" s="28" t="n">
        <x:v>75</x:v>
      </x:c>
      <x:c r="B3159" s="14" t="n">
        <x:v>44452</x:v>
      </x:c>
      <x:c r="C3159" s="14" t="n">
        <x:v>44526</x:v>
      </x:c>
      <x:c r="D3159" s="14" t="n">
        <x:v>44527</x:v>
      </x:c>
      <x:c r="E3159" s="28" t="n">
        <x:v>4</x:v>
      </x:c>
      <x:c r="F3159" s="8" t="str">
        <x:v>r7|rsi_14|chaikin_ad|obv</x:v>
      </x:c>
    </x:row>
    <x:row r="3160">
      <x:c r="A3160" s="28" t="n">
        <x:v>75</x:v>
      </x:c>
      <x:c r="B3160" s="14" t="n">
        <x:v>44453</x:v>
      </x:c>
      <x:c r="C3160" s="14" t="n">
        <x:v>44527</x:v>
      </x:c>
      <x:c r="D3160" s="14" t="n">
        <x:v>44528</x:v>
      </x:c>
      <x:c r="E3160" s="28" t="n">
        <x:v>4</x:v>
      </x:c>
      <x:c r="F3160" s="8" t="str">
        <x:v>r7|rsi_14|chaikin_ad|obv</x:v>
      </x:c>
    </x:row>
    <x:row r="3161">
      <x:c r="A3161" s="28" t="n">
        <x:v>75</x:v>
      </x:c>
      <x:c r="B3161" s="14" t="n">
        <x:v>44454</x:v>
      </x:c>
      <x:c r="C3161" s="14" t="n">
        <x:v>44528</x:v>
      </x:c>
      <x:c r="D3161" s="14" t="n">
        <x:v>44529</x:v>
      </x:c>
      <x:c r="E3161" s="28" t="n">
        <x:v>4</x:v>
      </x:c>
      <x:c r="F3161" s="8" t="str">
        <x:v>r7|rsi_14|chaikin_ad|obv</x:v>
      </x:c>
    </x:row>
    <x:row r="3162">
      <x:c r="A3162" s="28" t="n">
        <x:v>75</x:v>
      </x:c>
      <x:c r="B3162" s="14" t="n">
        <x:v>44455</x:v>
      </x:c>
      <x:c r="C3162" s="14" t="n">
        <x:v>44529</x:v>
      </x:c>
      <x:c r="D3162" s="14" t="n">
        <x:v>44530</x:v>
      </x:c>
      <x:c r="E3162" s="28" t="n">
        <x:v>4</x:v>
      </x:c>
      <x:c r="F3162" s="8" t="str">
        <x:v>r8|rsi_14|chaikin_ad|obv</x:v>
      </x:c>
    </x:row>
    <x:row r="3163">
      <x:c r="A3163" s="28" t="n">
        <x:v>75</x:v>
      </x:c>
      <x:c r="B3163" s="14" t="n">
        <x:v>44456</x:v>
      </x:c>
      <x:c r="C3163" s="14" t="n">
        <x:v>44530</x:v>
      </x:c>
      <x:c r="D3163" s="14" t="n">
        <x:v>44531</x:v>
      </x:c>
      <x:c r="E3163" s="28" t="n">
        <x:v>4</x:v>
      </x:c>
      <x:c r="F3163" s="8" t="str">
        <x:v>r8|rsi_14|chaikin_ad|obv</x:v>
      </x:c>
    </x:row>
    <x:row r="3164">
      <x:c r="A3164" s="28" t="n">
        <x:v>75</x:v>
      </x:c>
      <x:c r="B3164" s="14" t="n">
        <x:v>44457</x:v>
      </x:c>
      <x:c r="C3164" s="14" t="n">
        <x:v>44531</x:v>
      </x:c>
      <x:c r="D3164" s="14" t="n">
        <x:v>44532</x:v>
      </x:c>
      <x:c r="E3164" s="28" t="n">
        <x:v>4</x:v>
      </x:c>
      <x:c r="F3164" s="8" t="str">
        <x:v>r8|rsi_14|chaikin_ad|obv</x:v>
      </x:c>
    </x:row>
    <x:row r="3165">
      <x:c r="A3165" s="28" t="n">
        <x:v>75</x:v>
      </x:c>
      <x:c r="B3165" s="14" t="n">
        <x:v>44458</x:v>
      </x:c>
      <x:c r="C3165" s="14" t="n">
        <x:v>44532</x:v>
      </x:c>
      <x:c r="D3165" s="14" t="n">
        <x:v>44533</x:v>
      </x:c>
      <x:c r="E3165" s="28" t="n">
        <x:v>4</x:v>
      </x:c>
      <x:c r="F3165" s="8" t="str">
        <x:v>r8|rsi_14|chaikin_ad|obv</x:v>
      </x:c>
    </x:row>
    <x:row r="3166">
      <x:c r="A3166" s="28" t="n">
        <x:v>75</x:v>
      </x:c>
      <x:c r="B3166" s="14" t="n">
        <x:v>44459</x:v>
      </x:c>
      <x:c r="C3166" s="14" t="n">
        <x:v>44533</x:v>
      </x:c>
      <x:c r="D3166" s="14" t="n">
        <x:v>44534</x:v>
      </x:c>
      <x:c r="E3166" s="28" t="n">
        <x:v>3</x:v>
      </x:c>
      <x:c r="F3166" s="8" t="str">
        <x:v>rsi_14|chaikin_ad|obv</x:v>
      </x:c>
    </x:row>
    <x:row r="3167">
      <x:c r="A3167" s="28" t="n">
        <x:v>75</x:v>
      </x:c>
      <x:c r="B3167" s="14" t="n">
        <x:v>44460</x:v>
      </x:c>
      <x:c r="C3167" s="14" t="n">
        <x:v>44534</x:v>
      </x:c>
      <x:c r="D3167" s="14" t="n">
        <x:v>44535</x:v>
      </x:c>
      <x:c r="E3167" s="28" t="n">
        <x:v>3</x:v>
      </x:c>
      <x:c r="F3167" s="8" t="str">
        <x:v>rsi_14|chaikin_ad|obv</x:v>
      </x:c>
    </x:row>
    <x:row r="3168">
      <x:c r="A3168" s="28" t="n">
        <x:v>75</x:v>
      </x:c>
      <x:c r="B3168" s="14" t="n">
        <x:v>44461</x:v>
      </x:c>
      <x:c r="C3168" s="14" t="n">
        <x:v>44535</x:v>
      </x:c>
      <x:c r="D3168" s="14" t="n">
        <x:v>44536</x:v>
      </x:c>
      <x:c r="E3168" s="28" t="n">
        <x:v>3</x:v>
      </x:c>
      <x:c r="F3168" s="8" t="str">
        <x:v>rsi_14|chaikin_ad|obv</x:v>
      </x:c>
    </x:row>
    <x:row r="3169">
      <x:c r="A3169" s="28" t="n">
        <x:v>75</x:v>
      </x:c>
      <x:c r="B3169" s="14" t="n">
        <x:v>44462</x:v>
      </x:c>
      <x:c r="C3169" s="14" t="n">
        <x:v>44536</x:v>
      </x:c>
      <x:c r="D3169" s="14" t="n">
        <x:v>44537</x:v>
      </x:c>
      <x:c r="E3169" s="28" t="n">
        <x:v>3</x:v>
      </x:c>
      <x:c r="F3169" s="8" t="str">
        <x:v>rsi_14|chaikin_ad|obv</x:v>
      </x:c>
    </x:row>
    <x:row r="3170">
      <x:c r="A3170" s="28" t="n">
        <x:v>75</x:v>
      </x:c>
      <x:c r="B3170" s="14" t="n">
        <x:v>44463</x:v>
      </x:c>
      <x:c r="C3170" s="14" t="n">
        <x:v>44537</x:v>
      </x:c>
      <x:c r="D3170" s="14" t="n">
        <x:v>44538</x:v>
      </x:c>
      <x:c r="E3170" s="28" t="n">
        <x:v>3</x:v>
      </x:c>
      <x:c r="F3170" s="8" t="str">
        <x:v>rsi_14|chaikin_ad|obv</x:v>
      </x:c>
    </x:row>
    <x:row r="3171">
      <x:c r="A3171" s="28" t="n">
        <x:v>75</x:v>
      </x:c>
      <x:c r="B3171" s="14" t="n">
        <x:v>44464</x:v>
      </x:c>
      <x:c r="C3171" s="14" t="n">
        <x:v>44538</x:v>
      </x:c>
      <x:c r="D3171" s="14" t="n">
        <x:v>44539</x:v>
      </x:c>
      <x:c r="E3171" s="28" t="n">
        <x:v>3</x:v>
      </x:c>
      <x:c r="F3171" s="8" t="str">
        <x:v>rsi_14|chaikin_ad|obv</x:v>
      </x:c>
    </x:row>
    <x:row r="3172">
      <x:c r="A3172" s="28" t="n">
        <x:v>75</x:v>
      </x:c>
      <x:c r="B3172" s="14" t="n">
        <x:v>44465</x:v>
      </x:c>
      <x:c r="C3172" s="14" t="n">
        <x:v>44539</x:v>
      </x:c>
      <x:c r="D3172" s="14" t="n">
        <x:v>44540</x:v>
      </x:c>
      <x:c r="E3172" s="28" t="n">
        <x:v>3</x:v>
      </x:c>
      <x:c r="F3172" s="8" t="str">
        <x:v>rsi_14|chaikin_ad|obv</x:v>
      </x:c>
    </x:row>
    <x:row r="3173">
      <x:c r="A3173" s="28" t="n">
        <x:v>75</x:v>
      </x:c>
      <x:c r="B3173" s="14" t="n">
        <x:v>44466</x:v>
      </x:c>
      <x:c r="C3173" s="14" t="n">
        <x:v>44540</x:v>
      </x:c>
      <x:c r="D3173" s="14" t="n">
        <x:v>44541</x:v>
      </x:c>
      <x:c r="E3173" s="28" t="n">
        <x:v>3</x:v>
      </x:c>
      <x:c r="F3173" s="8" t="str">
        <x:v>rsi_14|chaikin_ad|obv</x:v>
      </x:c>
    </x:row>
    <x:row r="3174">
      <x:c r="A3174" s="28" t="n">
        <x:v>75</x:v>
      </x:c>
      <x:c r="B3174" s="14" t="n">
        <x:v>44467</x:v>
      </x:c>
      <x:c r="C3174" s="14" t="n">
        <x:v>44541</x:v>
      </x:c>
      <x:c r="D3174" s="14" t="n">
        <x:v>44542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44468</x:v>
      </x:c>
      <x:c r="C3175" s="14" t="n">
        <x:v>44542</x:v>
      </x:c>
      <x:c r="D3175" s="14" t="n">
        <x:v>44543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44469</x:v>
      </x:c>
      <x:c r="C3176" s="14" t="n">
        <x:v>44543</x:v>
      </x:c>
      <x:c r="D3176" s="14" t="n">
        <x:v>44544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44470</x:v>
      </x:c>
      <x:c r="C3177" s="14" t="n">
        <x:v>44544</x:v>
      </x:c>
      <x:c r="D3177" s="14" t="n">
        <x:v>44545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44471</x:v>
      </x:c>
      <x:c r="C3178" s="14" t="n">
        <x:v>44545</x:v>
      </x:c>
      <x:c r="D3178" s="14" t="n">
        <x:v>44546</x:v>
      </x:c>
      <x:c r="E3178" s="28" t="n">
        <x:v>3</x:v>
      </x:c>
      <x:c r="F3178" s="8" t="str">
        <x:v>rsi_14|chaikin_ad|obv</x:v>
      </x:c>
    </x:row>
    <x:row r="3179">
      <x:c r="A3179" s="28" t="n">
        <x:v>75</x:v>
      </x:c>
      <x:c r="B3179" s="14" t="n">
        <x:v>44472</x:v>
      </x:c>
      <x:c r="C3179" s="14" t="n">
        <x:v>44546</x:v>
      </x:c>
      <x:c r="D3179" s="14" t="n">
        <x:v>44547</x:v>
      </x:c>
      <x:c r="E3179" s="28" t="n">
        <x:v>3</x:v>
      </x:c>
      <x:c r="F3179" s="8" t="str">
        <x:v>rsi_14|chaikin_ad|obv</x:v>
      </x:c>
    </x:row>
    <x:row r="3180">
      <x:c r="A3180" s="28" t="n">
        <x:v>75</x:v>
      </x:c>
      <x:c r="B3180" s="14" t="n">
        <x:v>44473</x:v>
      </x:c>
      <x:c r="C3180" s="14" t="n">
        <x:v>44547</x:v>
      </x:c>
      <x:c r="D3180" s="14" t="n">
        <x:v>44548</x:v>
      </x:c>
      <x:c r="E3180" s="28" t="n">
        <x:v>3</x:v>
      </x:c>
      <x:c r="F3180" s="8" t="str">
        <x:v>rsi_14|chaikin_ad|obv</x:v>
      </x:c>
    </x:row>
    <x:row r="3181">
      <x:c r="A3181" s="28" t="n">
        <x:v>75</x:v>
      </x:c>
      <x:c r="B3181" s="14" t="n">
        <x:v>44474</x:v>
      </x:c>
      <x:c r="C3181" s="14" t="n">
        <x:v>44548</x:v>
      </x:c>
      <x:c r="D3181" s="14" t="n">
        <x:v>44549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44475</x:v>
      </x:c>
      <x:c r="C3182" s="14" t="n">
        <x:v>44549</x:v>
      </x:c>
      <x:c r="D3182" s="14" t="n">
        <x:v>44550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44476</x:v>
      </x:c>
      <x:c r="C3183" s="14" t="n">
        <x:v>44550</x:v>
      </x:c>
      <x:c r="D3183" s="14" t="n">
        <x:v>44551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44477</x:v>
      </x:c>
      <x:c r="C3184" s="14" t="n">
        <x:v>44551</x:v>
      </x:c>
      <x:c r="D3184" s="14" t="n">
        <x:v>44552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44478</x:v>
      </x:c>
      <x:c r="C3185" s="14" t="n">
        <x:v>44552</x:v>
      </x:c>
      <x:c r="D3185" s="14" t="n">
        <x:v>44553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44479</x:v>
      </x:c>
      <x:c r="C3186" s="14" t="n">
        <x:v>44553</x:v>
      </x:c>
      <x:c r="D3186" s="14" t="n">
        <x:v>44554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44480</x:v>
      </x:c>
      <x:c r="C3187" s="14" t="n">
        <x:v>44554</x:v>
      </x:c>
      <x:c r="D3187" s="14" t="n">
        <x:v>44555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44481</x:v>
      </x:c>
      <x:c r="C3188" s="14" t="n">
        <x:v>44555</x:v>
      </x:c>
      <x:c r="D3188" s="14" t="n">
        <x:v>44556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44482</x:v>
      </x:c>
      <x:c r="C3189" s="14" t="n">
        <x:v>44556</x:v>
      </x:c>
      <x:c r="D3189" s="14" t="n">
        <x:v>44557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44483</x:v>
      </x:c>
      <x:c r="C3190" s="14" t="n">
        <x:v>44557</x:v>
      </x:c>
      <x:c r="D3190" s="14" t="n">
        <x:v>44558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44484</x:v>
      </x:c>
      <x:c r="C3191" s="14" t="n">
        <x:v>44558</x:v>
      </x:c>
      <x:c r="D3191" s="14" t="n">
        <x:v>44559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44485</x:v>
      </x:c>
      <x:c r="C3192" s="14" t="n">
        <x:v>44559</x:v>
      </x:c>
      <x:c r="D3192" s="14" t="n">
        <x:v>44560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44486</x:v>
      </x:c>
      <x:c r="C3193" s="14" t="n">
        <x:v>44560</x:v>
      </x:c>
      <x:c r="D3193" s="14" t="n">
        <x:v>44561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44487</x:v>
      </x:c>
      <x:c r="C3194" s="14" t="n">
        <x:v>44561</x:v>
      </x:c>
      <x:c r="D3194" s="14" t="n">
        <x:v>44562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44488</x:v>
      </x:c>
      <x:c r="C3195" s="14" t="n">
        <x:v>44562</x:v>
      </x:c>
      <x:c r="D3195" s="14" t="n">
        <x:v>44563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44489</x:v>
      </x:c>
      <x:c r="C3196" s="14" t="n">
        <x:v>44563</x:v>
      </x:c>
      <x:c r="D3196" s="14" t="n">
        <x:v>44564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44490</x:v>
      </x:c>
      <x:c r="C3197" s="14" t="n">
        <x:v>44564</x:v>
      </x:c>
      <x:c r="D3197" s="14" t="n">
        <x:v>44565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44491</x:v>
      </x:c>
      <x:c r="C3198" s="14" t="n">
        <x:v>44565</x:v>
      </x:c>
      <x:c r="D3198" s="14" t="n">
        <x:v>44566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44492</x:v>
      </x:c>
      <x:c r="C3199" s="14" t="n">
        <x:v>44566</x:v>
      </x:c>
      <x:c r="D3199" s="14" t="n">
        <x:v>44567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44493</x:v>
      </x:c>
      <x:c r="C3200" s="14" t="n">
        <x:v>44567</x:v>
      </x:c>
      <x:c r="D3200" s="14" t="n">
        <x:v>44568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44494</x:v>
      </x:c>
      <x:c r="C3201" s="14" t="n">
        <x:v>44568</x:v>
      </x:c>
      <x:c r="D3201" s="14" t="n">
        <x:v>44569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44495</x:v>
      </x:c>
      <x:c r="C3202" s="14" t="n">
        <x:v>44569</x:v>
      </x:c>
      <x:c r="D3202" s="14" t="n">
        <x:v>44570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44496</x:v>
      </x:c>
      <x:c r="C3203" s="14" t="n">
        <x:v>44570</x:v>
      </x:c>
      <x:c r="D3203" s="14" t="n">
        <x:v>44571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44497</x:v>
      </x:c>
      <x:c r="C3204" s="14" t="n">
        <x:v>44571</x:v>
      </x:c>
      <x:c r="D3204" s="14" t="n">
        <x:v>44572</x:v>
      </x:c>
      <x:c r="E3204" s="28" t="n">
        <x:v>4</x:v>
      </x:c>
      <x:c r="F3204" s="8" t="str">
        <x:v>r8|rsi_14|chaikin_ad|obv</x:v>
      </x:c>
    </x:row>
    <x:row r="3205">
      <x:c r="A3205" s="28" t="n">
        <x:v>75</x:v>
      </x:c>
      <x:c r="B3205" s="14" t="n">
        <x:v>44498</x:v>
      </x:c>
      <x:c r="C3205" s="14" t="n">
        <x:v>44572</x:v>
      </x:c>
      <x:c r="D3205" s="14" t="n">
        <x:v>44573</x:v>
      </x:c>
      <x:c r="E3205" s="28" t="n">
        <x:v>4</x:v>
      </x:c>
      <x:c r="F3205" s="8" t="str">
        <x:v>r8|rsi_14|chaikin_ad|obv</x:v>
      </x:c>
    </x:row>
    <x:row r="3206">
      <x:c r="A3206" s="28" t="n">
        <x:v>75</x:v>
      </x:c>
      <x:c r="B3206" s="14" t="n">
        <x:v>44499</x:v>
      </x:c>
      <x:c r="C3206" s="14" t="n">
        <x:v>44573</x:v>
      </x:c>
      <x:c r="D3206" s="14" t="n">
        <x:v>44574</x:v>
      </x:c>
      <x:c r="E3206" s="28" t="n">
        <x:v>4</x:v>
      </x:c>
      <x:c r="F3206" s="8" t="str">
        <x:v>r8|rsi_14|chaikin_ad|obv</x:v>
      </x:c>
    </x:row>
    <x:row r="3207">
      <x:c r="A3207" s="28" t="n">
        <x:v>75</x:v>
      </x:c>
      <x:c r="B3207" s="14" t="n">
        <x:v>44500</x:v>
      </x:c>
      <x:c r="C3207" s="14" t="n">
        <x:v>44574</x:v>
      </x:c>
      <x:c r="D3207" s="14" t="n">
        <x:v>44575</x:v>
      </x:c>
      <x:c r="E3207" s="28" t="n">
        <x:v>4</x:v>
      </x:c>
      <x:c r="F3207" s="8" t="str">
        <x:v>r8|rsi_14|chaikin_ad|obv</x:v>
      </x:c>
    </x:row>
    <x:row r="3208">
      <x:c r="A3208" s="28" t="n">
        <x:v>75</x:v>
      </x:c>
      <x:c r="B3208" s="14" t="n">
        <x:v>44501</x:v>
      </x:c>
      <x:c r="C3208" s="14" t="n">
        <x:v>44575</x:v>
      </x:c>
      <x:c r="D3208" s="14" t="n">
        <x:v>44576</x:v>
      </x:c>
      <x:c r="E3208" s="28" t="n">
        <x:v>3</x:v>
      </x:c>
      <x:c r="F3208" s="8" t="str">
        <x:v>rsi_14|chaikin_ad|obv</x:v>
      </x:c>
    </x:row>
    <x:row r="3209">
      <x:c r="A3209" s="28" t="n">
        <x:v>75</x:v>
      </x:c>
      <x:c r="B3209" s="14" t="n">
        <x:v>44502</x:v>
      </x:c>
      <x:c r="C3209" s="14" t="n">
        <x:v>44576</x:v>
      </x:c>
      <x:c r="D3209" s="14" t="n">
        <x:v>44577</x:v>
      </x:c>
      <x:c r="E3209" s="28" t="n">
        <x:v>3</x:v>
      </x:c>
      <x:c r="F3209" s="8" t="str">
        <x:v>rsi_14|chaikin_ad|obv</x:v>
      </x:c>
    </x:row>
    <x:row r="3210">
      <x:c r="A3210" s="28" t="n">
        <x:v>75</x:v>
      </x:c>
      <x:c r="B3210" s="14" t="n">
        <x:v>44503</x:v>
      </x:c>
      <x:c r="C3210" s="14" t="n">
        <x:v>44577</x:v>
      </x:c>
      <x:c r="D3210" s="14" t="n">
        <x:v>44578</x:v>
      </x:c>
      <x:c r="E3210" s="28" t="n">
        <x:v>3</x:v>
      </x:c>
      <x:c r="F3210" s="8" t="str">
        <x:v>rsi_14|chaikin_ad|obv</x:v>
      </x:c>
    </x:row>
    <x:row r="3211">
      <x:c r="A3211" s="28" t="n">
        <x:v>75</x:v>
      </x:c>
      <x:c r="B3211" s="14" t="n">
        <x:v>44504</x:v>
      </x:c>
      <x:c r="C3211" s="14" t="n">
        <x:v>44578</x:v>
      </x:c>
      <x:c r="D3211" s="14" t="n">
        <x:v>44579</x:v>
      </x:c>
      <x:c r="E3211" s="28" t="n">
        <x:v>3</x:v>
      </x:c>
      <x:c r="F3211" s="8" t="str">
        <x:v>rsi_14|chaikin_ad|obv</x:v>
      </x:c>
    </x:row>
    <x:row r="3212">
      <x:c r="A3212" s="28" t="n">
        <x:v>75</x:v>
      </x:c>
      <x:c r="B3212" s="14" t="n">
        <x:v>44505</x:v>
      </x:c>
      <x:c r="C3212" s="14" t="n">
        <x:v>44579</x:v>
      </x:c>
      <x:c r="D3212" s="14" t="n">
        <x:v>44580</x:v>
      </x:c>
      <x:c r="E3212" s="28" t="n">
        <x:v>3</x:v>
      </x:c>
      <x:c r="F3212" s="8" t="str">
        <x:v>rsi_14|chaikin_ad|obv</x:v>
      </x:c>
    </x:row>
    <x:row r="3213">
      <x:c r="A3213" s="28" t="n">
        <x:v>75</x:v>
      </x:c>
      <x:c r="B3213" s="14" t="n">
        <x:v>44506</x:v>
      </x:c>
      <x:c r="C3213" s="14" t="n">
        <x:v>44580</x:v>
      </x:c>
      <x:c r="D3213" s="14" t="n">
        <x:v>44581</x:v>
      </x:c>
      <x:c r="E3213" s="28" t="n">
        <x:v>3</x:v>
      </x:c>
      <x:c r="F3213" s="8" t="str">
        <x:v>rsi_14|chaikin_ad|obv</x:v>
      </x:c>
    </x:row>
    <x:row r="3214">
      <x:c r="A3214" s="28" t="n">
        <x:v>75</x:v>
      </x:c>
      <x:c r="B3214" s="14" t="n">
        <x:v>44507</x:v>
      </x:c>
      <x:c r="C3214" s="14" t="n">
        <x:v>44581</x:v>
      </x:c>
      <x:c r="D3214" s="14" t="n">
        <x:v>44582</x:v>
      </x:c>
      <x:c r="E3214" s="28" t="n">
        <x:v>3</x:v>
      </x:c>
      <x:c r="F3214" s="8" t="str">
        <x:v>rsi_14|chaikin_ad|obv</x:v>
      </x:c>
    </x:row>
    <x:row r="3215">
      <x:c r="A3215" s="28" t="n">
        <x:v>75</x:v>
      </x:c>
      <x:c r="B3215" s="14" t="n">
        <x:v>44508</x:v>
      </x:c>
      <x:c r="C3215" s="14" t="n">
        <x:v>44582</x:v>
      </x:c>
      <x:c r="D3215" s="14" t="n">
        <x:v>44583</x:v>
      </x:c>
      <x:c r="E3215" s="28" t="n">
        <x:v>3</x:v>
      </x:c>
      <x:c r="F3215" s="8" t="str">
        <x:v>rsi_14|chaikin_ad|obv</x:v>
      </x:c>
    </x:row>
    <x:row r="3216">
      <x:c r="A3216" s="28" t="n">
        <x:v>75</x:v>
      </x:c>
      <x:c r="B3216" s="14" t="n">
        <x:v>44509</x:v>
      </x:c>
      <x:c r="C3216" s="14" t="n">
        <x:v>44583</x:v>
      </x:c>
      <x:c r="D3216" s="14" t="n">
        <x:v>44584</x:v>
      </x:c>
      <x:c r="E3216" s="28" t="n">
        <x:v>3</x:v>
      </x:c>
      <x:c r="F3216" s="8" t="str">
        <x:v>rsi_14|chaikin_ad|obv</x:v>
      </x:c>
    </x:row>
    <x:row r="3217">
      <x:c r="A3217" s="28" t="n">
        <x:v>75</x:v>
      </x:c>
      <x:c r="B3217" s="14" t="n">
        <x:v>44510</x:v>
      </x:c>
      <x:c r="C3217" s="14" t="n">
        <x:v>44584</x:v>
      </x:c>
      <x:c r="D3217" s="14" t="n">
        <x:v>44585</x:v>
      </x:c>
      <x:c r="E3217" s="28" t="n">
        <x:v>3</x:v>
      </x:c>
      <x:c r="F3217" s="8" t="str">
        <x:v>rsi_14|chaikin_ad|obv</x:v>
      </x:c>
    </x:row>
    <x:row r="3218">
      <x:c r="A3218" s="28" t="n">
        <x:v>75</x:v>
      </x:c>
      <x:c r="B3218" s="14" t="n">
        <x:v>44511</x:v>
      </x:c>
      <x:c r="C3218" s="14" t="n">
        <x:v>44585</x:v>
      </x:c>
      <x:c r="D3218" s="14" t="n">
        <x:v>44586</x:v>
      </x:c>
      <x:c r="E3218" s="28" t="n">
        <x:v>2</x:v>
      </x:c>
      <x:c r="F3218" s="8" t="str">
        <x:v>chaikin_ad|obv</x:v>
      </x:c>
    </x:row>
    <x:row r="3219">
      <x:c r="A3219" s="28" t="n">
        <x:v>75</x:v>
      </x:c>
      <x:c r="B3219" s="14" t="n">
        <x:v>44512</x:v>
      </x:c>
      <x:c r="C3219" s="14" t="n">
        <x:v>44586</x:v>
      </x:c>
      <x:c r="D3219" s="14" t="n">
        <x:v>44587</x:v>
      </x:c>
      <x:c r="E3219" s="28" t="n">
        <x:v>2</x:v>
      </x:c>
      <x:c r="F3219" s="8" t="str">
        <x:v>chaikin_ad|obv</x:v>
      </x:c>
    </x:row>
    <x:row r="3220">
      <x:c r="A3220" s="28" t="n">
        <x:v>75</x:v>
      </x:c>
      <x:c r="B3220" s="14" t="n">
        <x:v>44513</x:v>
      </x:c>
      <x:c r="C3220" s="14" t="n">
        <x:v>44587</x:v>
      </x:c>
      <x:c r="D3220" s="14" t="n">
        <x:v>44588</x:v>
      </x:c>
      <x:c r="E3220" s="28" t="n">
        <x:v>2</x:v>
      </x:c>
      <x:c r="F3220" s="8" t="str">
        <x:v>chaikin_ad|obv</x:v>
      </x:c>
    </x:row>
    <x:row r="3221">
      <x:c r="A3221" s="28" t="n">
        <x:v>75</x:v>
      </x:c>
      <x:c r="B3221" s="14" t="n">
        <x:v>44514</x:v>
      </x:c>
      <x:c r="C3221" s="14" t="n">
        <x:v>44588</x:v>
      </x:c>
      <x:c r="D3221" s="14" t="n">
        <x:v>44589</x:v>
      </x:c>
      <x:c r="E3221" s="28" t="n">
        <x:v>2</x:v>
      </x:c>
      <x:c r="F3221" s="8" t="str">
        <x:v>chaikin_ad|obv</x:v>
      </x:c>
    </x:row>
    <x:row r="3222">
      <x:c r="A3222" s="28" t="n">
        <x:v>75</x:v>
      </x:c>
      <x:c r="B3222" s="14" t="n">
        <x:v>44515</x:v>
      </x:c>
      <x:c r="C3222" s="14" t="n">
        <x:v>44589</x:v>
      </x:c>
      <x:c r="D3222" s="14" t="n">
        <x:v>44590</x:v>
      </x:c>
      <x:c r="E3222" s="28" t="n">
        <x:v>2</x:v>
      </x:c>
      <x:c r="F3222" s="8" t="str">
        <x:v>chaikin_ad|obv</x:v>
      </x:c>
    </x:row>
    <x:row r="3223">
      <x:c r="A3223" s="28" t="n">
        <x:v>75</x:v>
      </x:c>
      <x:c r="B3223" s="14" t="n">
        <x:v>44516</x:v>
      </x:c>
      <x:c r="C3223" s="14" t="n">
        <x:v>44590</x:v>
      </x:c>
      <x:c r="D3223" s="14" t="n">
        <x:v>44591</x:v>
      </x:c>
      <x:c r="E3223" s="28" t="n">
        <x:v>2</x:v>
      </x:c>
      <x:c r="F3223" s="8" t="str">
        <x:v>chaikin_ad|obv</x:v>
      </x:c>
    </x:row>
    <x:row r="3224">
      <x:c r="A3224" s="28" t="n">
        <x:v>75</x:v>
      </x:c>
      <x:c r="B3224" s="14" t="n">
        <x:v>44517</x:v>
      </x:c>
      <x:c r="C3224" s="14" t="n">
        <x:v>44591</x:v>
      </x:c>
      <x:c r="D3224" s="14" t="n">
        <x:v>44592</x:v>
      </x:c>
      <x:c r="E3224" s="28" t="n">
        <x:v>2</x:v>
      </x:c>
      <x:c r="F3224" s="8" t="str">
        <x:v>chaikin_ad|obv</x:v>
      </x:c>
    </x:row>
    <x:row r="3225">
      <x:c r="A3225" s="28" t="n">
        <x:v>75</x:v>
      </x:c>
      <x:c r="B3225" s="14" t="n">
        <x:v>44518</x:v>
      </x:c>
      <x:c r="C3225" s="14" t="n">
        <x:v>44592</x:v>
      </x:c>
      <x:c r="D3225" s="14" t="n">
        <x:v>44593</x:v>
      </x:c>
      <x:c r="E3225" s="28" t="n">
        <x:v>2</x:v>
      </x:c>
      <x:c r="F3225" s="8" t="str">
        <x:v>chaikin_ad|obv</x:v>
      </x:c>
    </x:row>
    <x:row r="3226">
      <x:c r="A3226" s="28" t="n">
        <x:v>75</x:v>
      </x:c>
      <x:c r="B3226" s="14" t="n">
        <x:v>44519</x:v>
      </x:c>
      <x:c r="C3226" s="14" t="n">
        <x:v>44593</x:v>
      </x:c>
      <x:c r="D3226" s="14" t="n">
        <x:v>44594</x:v>
      </x:c>
      <x:c r="E3226" s="28" t="n">
        <x:v>2</x:v>
      </x:c>
      <x:c r="F3226" s="8" t="str">
        <x:v>chaikin_ad|obv</x:v>
      </x:c>
    </x:row>
    <x:row r="3227">
      <x:c r="A3227" s="28" t="n">
        <x:v>75</x:v>
      </x:c>
      <x:c r="B3227" s="14" t="n">
        <x:v>44520</x:v>
      </x:c>
      <x:c r="C3227" s="14" t="n">
        <x:v>44594</x:v>
      </x:c>
      <x:c r="D3227" s="14" t="n">
        <x:v>44595</x:v>
      </x:c>
      <x:c r="E3227" s="28" t="n">
        <x:v>2</x:v>
      </x:c>
      <x:c r="F3227" s="8" t="str">
        <x:v>chaikin_ad|obv</x:v>
      </x:c>
    </x:row>
    <x:row r="3228">
      <x:c r="A3228" s="28" t="n">
        <x:v>75</x:v>
      </x:c>
      <x:c r="B3228" s="14" t="n">
        <x:v>44521</x:v>
      </x:c>
      <x:c r="C3228" s="14" t="n">
        <x:v>44595</x:v>
      </x:c>
      <x:c r="D3228" s="14" t="n">
        <x:v>44596</x:v>
      </x:c>
      <x:c r="E3228" s="28" t="n">
        <x:v>2</x:v>
      </x:c>
      <x:c r="F3228" s="8" t="str">
        <x:v>rsi_14|chaikin_ad</x:v>
      </x:c>
    </x:row>
    <x:row r="3229">
      <x:c r="A3229" s="28" t="n">
        <x:v>75</x:v>
      </x:c>
      <x:c r="B3229" s="14" t="n">
        <x:v>44522</x:v>
      </x:c>
      <x:c r="C3229" s="14" t="n">
        <x:v>44596</x:v>
      </x:c>
      <x:c r="D3229" s="14" t="n">
        <x:v>44597</x:v>
      </x:c>
      <x:c r="E3229" s="28" t="n">
        <x:v>2</x:v>
      </x:c>
      <x:c r="F3229" s="8" t="str">
        <x:v>rsi_14|chaikin_ad</x:v>
      </x:c>
    </x:row>
    <x:row r="3230">
      <x:c r="A3230" s="28" t="n">
        <x:v>75</x:v>
      </x:c>
      <x:c r="B3230" s="14" t="n">
        <x:v>44523</x:v>
      </x:c>
      <x:c r="C3230" s="14" t="n">
        <x:v>44597</x:v>
      </x:c>
      <x:c r="D3230" s="14" t="n">
        <x:v>44598</x:v>
      </x:c>
      <x:c r="E3230" s="28" t="n">
        <x:v>2</x:v>
      </x:c>
      <x:c r="F3230" s="8" t="str">
        <x:v>rsi_14|chaikin_ad</x:v>
      </x:c>
    </x:row>
    <x:row r="3231">
      <x:c r="A3231" s="28" t="n">
        <x:v>75</x:v>
      </x:c>
      <x:c r="B3231" s="14" t="n">
        <x:v>44524</x:v>
      </x:c>
      <x:c r="C3231" s="14" t="n">
        <x:v>44598</x:v>
      </x:c>
      <x:c r="D3231" s="14" t="n">
        <x:v>44599</x:v>
      </x:c>
      <x:c r="E3231" s="28" t="n">
        <x:v>2</x:v>
      </x:c>
      <x:c r="F3231" s="8" t="str">
        <x:v>rsi_14|chaikin_ad</x:v>
      </x:c>
    </x:row>
    <x:row r="3232">
      <x:c r="A3232" s="28" t="n">
        <x:v>75</x:v>
      </x:c>
      <x:c r="B3232" s="14" t="n">
        <x:v>44525</x:v>
      </x:c>
      <x:c r="C3232" s="14" t="n">
        <x:v>44599</x:v>
      </x:c>
      <x:c r="D3232" s="14" t="n">
        <x:v>44600</x:v>
      </x:c>
      <x:c r="E3232" s="28" t="n">
        <x:v>2</x:v>
      </x:c>
      <x:c r="F3232" s="8" t="str">
        <x:v>rsi_14|chaikin_ad</x:v>
      </x:c>
    </x:row>
    <x:row r="3233">
      <x:c r="A3233" s="28" t="n">
        <x:v>75</x:v>
      </x:c>
      <x:c r="B3233" s="14" t="n">
        <x:v>44526</x:v>
      </x:c>
      <x:c r="C3233" s="14" t="n">
        <x:v>44600</x:v>
      </x:c>
      <x:c r="D3233" s="14" t="n">
        <x:v>44601</x:v>
      </x:c>
      <x:c r="E3233" s="28" t="n">
        <x:v>2</x:v>
      </x:c>
      <x:c r="F3233" s="8" t="str">
        <x:v>rsi_14|chaikin_ad</x:v>
      </x:c>
    </x:row>
    <x:row r="3234">
      <x:c r="A3234" s="28" t="n">
        <x:v>75</x:v>
      </x:c>
      <x:c r="B3234" s="14" t="n">
        <x:v>44527</x:v>
      </x:c>
      <x:c r="C3234" s="14" t="n">
        <x:v>44601</x:v>
      </x:c>
      <x:c r="D3234" s="14" t="n">
        <x:v>44602</x:v>
      </x:c>
      <x:c r="E3234" s="28" t="n">
        <x:v>2</x:v>
      </x:c>
      <x:c r="F3234" s="8" t="str">
        <x:v>rsi_14|chaikin_ad</x:v>
      </x:c>
    </x:row>
    <x:row r="3235">
      <x:c r="A3235" s="28" t="n">
        <x:v>75</x:v>
      </x:c>
      <x:c r="B3235" s="14" t="n">
        <x:v>44528</x:v>
      </x:c>
      <x:c r="C3235" s="14" t="n">
        <x:v>44602</x:v>
      </x:c>
      <x:c r="D3235" s="14" t="n">
        <x:v>44603</x:v>
      </x:c>
      <x:c r="E3235" s="28" t="n">
        <x:v>1</x:v>
      </x:c>
      <x:c r="F3235" s="8" t="str">
        <x:v>chaikin_ad</x:v>
      </x:c>
    </x:row>
    <x:row r="3236">
      <x:c r="A3236" s="28" t="n">
        <x:v>75</x:v>
      </x:c>
      <x:c r="B3236" s="14" t="n">
        <x:v>44529</x:v>
      </x:c>
      <x:c r="C3236" s="14" t="n">
        <x:v>44603</x:v>
      </x:c>
      <x:c r="D3236" s="14" t="n">
        <x:v>44604</x:v>
      </x:c>
      <x:c r="E3236" s="28" t="n">
        <x:v>1</x:v>
      </x:c>
      <x:c r="F3236" s="8" t="str">
        <x:v>chaikin_ad</x:v>
      </x:c>
    </x:row>
    <x:row r="3237">
      <x:c r="A3237" s="28" t="n">
        <x:v>75</x:v>
      </x:c>
      <x:c r="B3237" s="14" t="n">
        <x:v>44530</x:v>
      </x:c>
      <x:c r="C3237" s="14" t="n">
        <x:v>44604</x:v>
      </x:c>
      <x:c r="D3237" s="14" t="n">
        <x:v>44605</x:v>
      </x:c>
      <x:c r="E3237" s="28" t="n">
        <x:v>1</x:v>
      </x:c>
      <x:c r="F3237" s="8" t="str">
        <x:v>chaikin_ad</x:v>
      </x:c>
    </x:row>
    <x:row r="3238">
      <x:c r="A3238" s="28" t="n">
        <x:v>75</x:v>
      </x:c>
      <x:c r="B3238" s="14" t="n">
        <x:v>44531</x:v>
      </x:c>
      <x:c r="C3238" s="14" t="n">
        <x:v>44605</x:v>
      </x:c>
      <x:c r="D3238" s="14" t="n">
        <x:v>44606</x:v>
      </x:c>
      <x:c r="E3238" s="28" t="n">
        <x:v>1</x:v>
      </x:c>
      <x:c r="F3238" s="8" t="str">
        <x:v>chaikin_ad</x:v>
      </x:c>
    </x:row>
    <x:row r="3239">
      <x:c r="A3239" s="28" t="n">
        <x:v>75</x:v>
      </x:c>
      <x:c r="B3239" s="14" t="n">
        <x:v>44532</x:v>
      </x:c>
      <x:c r="C3239" s="14" t="n">
        <x:v>44606</x:v>
      </x:c>
      <x:c r="D3239" s="14" t="n">
        <x:v>44607</x:v>
      </x:c>
      <x:c r="E3239" s="28" t="n">
        <x:v>1</x:v>
      </x:c>
      <x:c r="F3239" s="8" t="str">
        <x:v>chaikin_ad</x:v>
      </x:c>
    </x:row>
    <x:row r="3240">
      <x:c r="A3240" s="28" t="n">
        <x:v>75</x:v>
      </x:c>
      <x:c r="B3240" s="14" t="n">
        <x:v>44533</x:v>
      </x:c>
      <x:c r="C3240" s="14" t="n">
        <x:v>44607</x:v>
      </x:c>
      <x:c r="D3240" s="14" t="n">
        <x:v>44608</x:v>
      </x:c>
      <x:c r="E3240" s="28" t="n">
        <x:v>1</x:v>
      </x:c>
      <x:c r="F3240" s="8" t="str">
        <x:v>chaikin_ad</x:v>
      </x:c>
    </x:row>
    <x:row r="3241">
      <x:c r="A3241" s="28" t="n">
        <x:v>75</x:v>
      </x:c>
      <x:c r="B3241" s="14" t="n">
        <x:v>44534</x:v>
      </x:c>
      <x:c r="C3241" s="14" t="n">
        <x:v>44608</x:v>
      </x:c>
      <x:c r="D3241" s="14" t="n">
        <x:v>44609</x:v>
      </x:c>
      <x:c r="E3241" s="28" t="n">
        <x:v>1</x:v>
      </x:c>
      <x:c r="F3241" s="8" t="str">
        <x:v>chaikin_ad</x:v>
      </x:c>
    </x:row>
    <x:row r="3242">
      <x:c r="A3242" s="28" t="n">
        <x:v>75</x:v>
      </x:c>
      <x:c r="B3242" s="14" t="n">
        <x:v>44535</x:v>
      </x:c>
      <x:c r="C3242" s="14" t="n">
        <x:v>44609</x:v>
      </x:c>
      <x:c r="D3242" s="14" t="n">
        <x:v>44610</x:v>
      </x:c>
      <x:c r="E3242" s="28" t="n">
        <x:v>1</x:v>
      </x:c>
      <x:c r="F3242" s="8" t="str">
        <x:v>chaikin_ad</x:v>
      </x:c>
    </x:row>
    <x:row r="3243">
      <x:c r="A3243" s="28" t="n">
        <x:v>75</x:v>
      </x:c>
      <x:c r="B3243" s="14" t="n">
        <x:v>44536</x:v>
      </x:c>
      <x:c r="C3243" s="14" t="n">
        <x:v>44610</x:v>
      </x:c>
      <x:c r="D3243" s="14" t="n">
        <x:v>44611</x:v>
      </x:c>
      <x:c r="E3243" s="28" t="n">
        <x:v>1</x:v>
      </x:c>
      <x:c r="F3243" s="8" t="str">
        <x:v>chaikin_ad</x:v>
      </x:c>
    </x:row>
    <x:row r="3244">
      <x:c r="A3244" s="28" t="n">
        <x:v>75</x:v>
      </x:c>
      <x:c r="B3244" s="14" t="n">
        <x:v>44537</x:v>
      </x:c>
      <x:c r="C3244" s="14" t="n">
        <x:v>44611</x:v>
      </x:c>
      <x:c r="D3244" s="14" t="n">
        <x:v>44612</x:v>
      </x:c>
      <x:c r="E3244" s="28" t="n">
        <x:v>1</x:v>
      </x:c>
      <x:c r="F3244" s="8" t="str">
        <x:v>chaikin_ad</x:v>
      </x:c>
    </x:row>
    <x:row r="3245">
      <x:c r="A3245" s="28" t="n">
        <x:v>75</x:v>
      </x:c>
      <x:c r="B3245" s="14" t="n">
        <x:v>44538</x:v>
      </x:c>
      <x:c r="C3245" s="14" t="n">
        <x:v>44612</x:v>
      </x:c>
      <x:c r="D3245" s="14" t="n">
        <x:v>44613</x:v>
      </x:c>
      <x:c r="E3245" s="28" t="n">
        <x:v>1</x:v>
      </x:c>
      <x:c r="F3245" s="8" t="str">
        <x:v>chaikin_ad</x:v>
      </x:c>
    </x:row>
    <x:row r="3246">
      <x:c r="A3246" s="28" t="n">
        <x:v>75</x:v>
      </x:c>
      <x:c r="B3246" s="14" t="n">
        <x:v>44539</x:v>
      </x:c>
      <x:c r="C3246" s="14" t="n">
        <x:v>44613</x:v>
      </x:c>
      <x:c r="D3246" s="14" t="n">
        <x:v>44614</x:v>
      </x:c>
      <x:c r="E3246" s="28" t="n">
        <x:v>1</x:v>
      </x:c>
      <x:c r="F3246" s="8" t="str">
        <x:v>chaikin_ad</x:v>
      </x:c>
    </x:row>
    <x:row r="3247">
      <x:c r="A3247" s="28" t="n">
        <x:v>75</x:v>
      </x:c>
      <x:c r="B3247" s="14" t="n">
        <x:v>44540</x:v>
      </x:c>
      <x:c r="C3247" s="14" t="n">
        <x:v>44614</x:v>
      </x:c>
      <x:c r="D3247" s="14" t="n">
        <x:v>44615</x:v>
      </x:c>
      <x:c r="E3247" s="28" t="n">
        <x:v>1</x:v>
      </x:c>
      <x:c r="F3247" s="8" t="str">
        <x:v>chaikin_ad</x:v>
      </x:c>
    </x:row>
    <x:row r="3248">
      <x:c r="A3248" s="28" t="n">
        <x:v>75</x:v>
      </x:c>
      <x:c r="B3248" s="14" t="n">
        <x:v>44541</x:v>
      </x:c>
      <x:c r="C3248" s="14" t="n">
        <x:v>44615</x:v>
      </x:c>
      <x:c r="D3248" s="14" t="n">
        <x:v>44616</x:v>
      </x:c>
      <x:c r="E3248" s="28" t="n">
        <x:v>1</x:v>
      </x:c>
      <x:c r="F3248" s="8" t="str">
        <x:v>chaikin_ad</x:v>
      </x:c>
    </x:row>
    <x:row r="3249">
      <x:c r="A3249" s="28" t="n">
        <x:v>75</x:v>
      </x:c>
      <x:c r="B3249" s="14" t="n">
        <x:v>44542</x:v>
      </x:c>
      <x:c r="C3249" s="14" t="n">
        <x:v>44616</x:v>
      </x:c>
      <x:c r="D3249" s="14" t="n">
        <x:v>44617</x:v>
      </x:c>
      <x:c r="E3249" s="28" t="n">
        <x:v>2</x:v>
      </x:c>
      <x:c r="F3249" s="8" t="str">
        <x:v>rsi_14|chaikin_ad</x:v>
      </x:c>
    </x:row>
    <x:row r="3250">
      <x:c r="A3250" s="28" t="n">
        <x:v>75</x:v>
      </x:c>
      <x:c r="B3250" s="14" t="n">
        <x:v>44543</x:v>
      </x:c>
      <x:c r="C3250" s="14" t="n">
        <x:v>44617</x:v>
      </x:c>
      <x:c r="D3250" s="14" t="n">
        <x:v>44618</x:v>
      </x:c>
      <x:c r="E3250" s="28" t="n">
        <x:v>2</x:v>
      </x:c>
      <x:c r="F3250" s="8" t="str">
        <x:v>rsi_14|chaikin_ad</x:v>
      </x:c>
    </x:row>
    <x:row r="3251">
      <x:c r="A3251" s="28" t="n">
        <x:v>75</x:v>
      </x:c>
      <x:c r="B3251" s="14" t="n">
        <x:v>44544</x:v>
      </x:c>
      <x:c r="C3251" s="14" t="n">
        <x:v>44618</x:v>
      </x:c>
      <x:c r="D3251" s="14" t="n">
        <x:v>44619</x:v>
      </x:c>
      <x:c r="E3251" s="28" t="n">
        <x:v>2</x:v>
      </x:c>
      <x:c r="F3251" s="8" t="str">
        <x:v>rsi_14|chaikin_ad</x:v>
      </x:c>
    </x:row>
    <x:row r="3252">
      <x:c r="A3252" s="28" t="n">
        <x:v>75</x:v>
      </x:c>
      <x:c r="B3252" s="14" t="n">
        <x:v>44545</x:v>
      </x:c>
      <x:c r="C3252" s="14" t="n">
        <x:v>44619</x:v>
      </x:c>
      <x:c r="D3252" s="14" t="n">
        <x:v>44620</x:v>
      </x:c>
      <x:c r="E3252" s="28" t="n">
        <x:v>3</x:v>
      </x:c>
      <x:c r="F3252" s="8" t="str">
        <x:v>rsi_14|chaikin_ad|obv</x:v>
      </x:c>
    </x:row>
    <x:row r="3253">
      <x:c r="A3253" s="28" t="n">
        <x:v>75</x:v>
      </x:c>
      <x:c r="B3253" s="14" t="n">
        <x:v>44546</x:v>
      </x:c>
      <x:c r="C3253" s="14" t="n">
        <x:v>44620</x:v>
      </x:c>
      <x:c r="D3253" s="14" t="n">
        <x:v>44621</x:v>
      </x:c>
      <x:c r="E3253" s="28" t="n">
        <x:v>3</x:v>
      </x:c>
      <x:c r="F3253" s="8" t="str">
        <x:v>rsi_14|chaikin_ad|obv</x:v>
      </x:c>
    </x:row>
    <x:row r="3254">
      <x:c r="A3254" s="28" t="n">
        <x:v>75</x:v>
      </x:c>
      <x:c r="B3254" s="14" t="n">
        <x:v>44547</x:v>
      </x:c>
      <x:c r="C3254" s="14" t="n">
        <x:v>44621</x:v>
      </x:c>
      <x:c r="D3254" s="14" t="n">
        <x:v>44622</x:v>
      </x:c>
      <x:c r="E3254" s="28" t="n">
        <x:v>3</x:v>
      </x:c>
      <x:c r="F3254" s="8" t="str">
        <x:v>rsi_14|chaikin_ad|obv</x:v>
      </x:c>
    </x:row>
    <x:row r="3255">
      <x:c r="A3255" s="28" t="n">
        <x:v>75</x:v>
      </x:c>
      <x:c r="B3255" s="14" t="n">
        <x:v>44548</x:v>
      </x:c>
      <x:c r="C3255" s="14" t="n">
        <x:v>44622</x:v>
      </x:c>
      <x:c r="D3255" s="14" t="n">
        <x:v>44623</x:v>
      </x:c>
      <x:c r="E3255" s="28" t="n">
        <x:v>2</x:v>
      </x:c>
      <x:c r="F3255" s="8" t="str">
        <x:v>chaikin_ad|obv</x:v>
      </x:c>
    </x:row>
    <x:row r="3256">
      <x:c r="A3256" s="28" t="n">
        <x:v>75</x:v>
      </x:c>
      <x:c r="B3256" s="14" t="n">
        <x:v>44549</x:v>
      </x:c>
      <x:c r="C3256" s="14" t="n">
        <x:v>44623</x:v>
      </x:c>
      <x:c r="D3256" s="14" t="n">
        <x:v>44624</x:v>
      </x:c>
      <x:c r="E3256" s="28" t="n">
        <x:v>2</x:v>
      </x:c>
      <x:c r="F3256" s="8" t="str">
        <x:v>chaikin_ad|obv</x:v>
      </x:c>
    </x:row>
    <x:row r="3257">
      <x:c r="A3257" s="28" t="n">
        <x:v>75</x:v>
      </x:c>
      <x:c r="B3257" s="14" t="n">
        <x:v>44550</x:v>
      </x:c>
      <x:c r="C3257" s="14" t="n">
        <x:v>44624</x:v>
      </x:c>
      <x:c r="D3257" s="14" t="n">
        <x:v>44625</x:v>
      </x:c>
      <x:c r="E3257" s="28" t="n">
        <x:v>2</x:v>
      </x:c>
      <x:c r="F3257" s="8" t="str">
        <x:v>chaikin_ad|obv</x:v>
      </x:c>
    </x:row>
    <x:row r="3258">
      <x:c r="A3258" s="28" t="n">
        <x:v>75</x:v>
      </x:c>
      <x:c r="B3258" s="14" t="n">
        <x:v>44551</x:v>
      </x:c>
      <x:c r="C3258" s="14" t="n">
        <x:v>44625</x:v>
      </x:c>
      <x:c r="D3258" s="14" t="n">
        <x:v>44626</x:v>
      </x:c>
      <x:c r="E3258" s="28" t="n">
        <x:v>2</x:v>
      </x:c>
      <x:c r="F3258" s="8" t="str">
        <x:v>chaikin_ad|obv</x:v>
      </x:c>
    </x:row>
    <x:row r="3259">
      <x:c r="A3259" s="28" t="n">
        <x:v>75</x:v>
      </x:c>
      <x:c r="B3259" s="14" t="n">
        <x:v>44552</x:v>
      </x:c>
      <x:c r="C3259" s="14" t="n">
        <x:v>44626</x:v>
      </x:c>
      <x:c r="D3259" s="14" t="n">
        <x:v>44627</x:v>
      </x:c>
      <x:c r="E3259" s="28" t="n">
        <x:v>2</x:v>
      </x:c>
      <x:c r="F3259" s="8" t="str">
        <x:v>chaikin_ad|obv</x:v>
      </x:c>
    </x:row>
    <x:row r="3260">
      <x:c r="A3260" s="28" t="n">
        <x:v>75</x:v>
      </x:c>
      <x:c r="B3260" s="14" t="n">
        <x:v>44553</x:v>
      </x:c>
      <x:c r="C3260" s="14" t="n">
        <x:v>44627</x:v>
      </x:c>
      <x:c r="D3260" s="14" t="n">
        <x:v>44628</x:v>
      </x:c>
      <x:c r="E3260" s="28" t="n">
        <x:v>2</x:v>
      </x:c>
      <x:c r="F3260" s="8" t="str">
        <x:v>chaikin_ad|obv</x:v>
      </x:c>
    </x:row>
    <x:row r="3261">
      <x:c r="A3261" s="28" t="n">
        <x:v>75</x:v>
      </x:c>
      <x:c r="B3261" s="14" t="n">
        <x:v>44554</x:v>
      </x:c>
      <x:c r="C3261" s="14" t="n">
        <x:v>44628</x:v>
      </x:c>
      <x:c r="D3261" s="14" t="n">
        <x:v>44629</x:v>
      </x:c>
      <x:c r="E3261" s="28" t="n">
        <x:v>2</x:v>
      </x:c>
      <x:c r="F3261" s="8" t="str">
        <x:v>chaikin_ad|obv</x:v>
      </x:c>
    </x:row>
    <x:row r="3262">
      <x:c r="A3262" s="28" t="n">
        <x:v>75</x:v>
      </x:c>
      <x:c r="B3262" s="14" t="n">
        <x:v>44555</x:v>
      </x:c>
      <x:c r="C3262" s="14" t="n">
        <x:v>44629</x:v>
      </x:c>
      <x:c r="D3262" s="14" t="n">
        <x:v>44630</x:v>
      </x:c>
      <x:c r="E3262" s="28" t="n">
        <x:v>2</x:v>
      </x:c>
      <x:c r="F3262" s="8" t="str">
        <x:v>chaikin_ad|obv</x:v>
      </x:c>
    </x:row>
    <x:row r="3263">
      <x:c r="A3263" s="28" t="n">
        <x:v>75</x:v>
      </x:c>
      <x:c r="B3263" s="14" t="n">
        <x:v>44556</x:v>
      </x:c>
      <x:c r="C3263" s="14" t="n">
        <x:v>44630</x:v>
      </x:c>
      <x:c r="D3263" s="14" t="n">
        <x:v>44631</x:v>
      </x:c>
      <x:c r="E3263" s="28" t="n">
        <x:v>2</x:v>
      </x:c>
      <x:c r="F3263" s="8" t="str">
        <x:v>chaikin_ad|obv</x:v>
      </x:c>
    </x:row>
    <x:row r="3264">
      <x:c r="A3264" s="28" t="n">
        <x:v>75</x:v>
      </x:c>
      <x:c r="B3264" s="14" t="n">
        <x:v>44557</x:v>
      </x:c>
      <x:c r="C3264" s="14" t="n">
        <x:v>44631</x:v>
      </x:c>
      <x:c r="D3264" s="14" t="n">
        <x:v>44632</x:v>
      </x:c>
      <x:c r="E3264" s="28" t="n">
        <x:v>2</x:v>
      </x:c>
      <x:c r="F3264" s="8" t="str">
        <x:v>chaikin_ad|obv</x:v>
      </x:c>
    </x:row>
    <x:row r="3265">
      <x:c r="A3265" s="28" t="n">
        <x:v>75</x:v>
      </x:c>
      <x:c r="B3265" s="14" t="n">
        <x:v>44558</x:v>
      </x:c>
      <x:c r="C3265" s="14" t="n">
        <x:v>44632</x:v>
      </x:c>
      <x:c r="D3265" s="14" t="n">
        <x:v>44633</x:v>
      </x:c>
      <x:c r="E3265" s="28" t="n">
        <x:v>2</x:v>
      </x:c>
      <x:c r="F3265" s="8" t="str">
        <x:v>chaikin_ad|obv</x:v>
      </x:c>
    </x:row>
    <x:row r="3266">
      <x:c r="A3266" s="28" t="n">
        <x:v>75</x:v>
      </x:c>
      <x:c r="B3266" s="14" t="n">
        <x:v>44559</x:v>
      </x:c>
      <x:c r="C3266" s="14" t="n">
        <x:v>44633</x:v>
      </x:c>
      <x:c r="D3266" s="14" t="n">
        <x:v>44634</x:v>
      </x:c>
      <x:c r="E3266" s="28" t="n">
        <x:v>2</x:v>
      </x:c>
      <x:c r="F3266" s="8" t="str">
        <x:v>chaikin_ad|obv</x:v>
      </x:c>
    </x:row>
    <x:row r="3267">
      <x:c r="A3267" s="28" t="n">
        <x:v>75</x:v>
      </x:c>
      <x:c r="B3267" s="14" t="n">
        <x:v>44560</x:v>
      </x:c>
      <x:c r="C3267" s="14" t="n">
        <x:v>44634</x:v>
      </x:c>
      <x:c r="D3267" s="14" t="n">
        <x:v>44635</x:v>
      </x:c>
      <x:c r="E3267" s="28" t="n">
        <x:v>2</x:v>
      </x:c>
      <x:c r="F3267" s="8" t="str">
        <x:v>chaikin_ad|obv</x:v>
      </x:c>
    </x:row>
    <x:row r="3268">
      <x:c r="A3268" s="28" t="n">
        <x:v>75</x:v>
      </x:c>
      <x:c r="B3268" s="14" t="n">
        <x:v>44561</x:v>
      </x:c>
      <x:c r="C3268" s="14" t="n">
        <x:v>44635</x:v>
      </x:c>
      <x:c r="D3268" s="14" t="n">
        <x:v>44636</x:v>
      </x:c>
      <x:c r="E3268" s="28" t="n">
        <x:v>2</x:v>
      </x:c>
      <x:c r="F3268" s="8" t="str">
        <x:v>chaikin_ad|obv</x:v>
      </x:c>
    </x:row>
    <x:row r="3269">
      <x:c r="A3269" s="28" t="n">
        <x:v>75</x:v>
      </x:c>
      <x:c r="B3269" s="14" t="n">
        <x:v>44562</x:v>
      </x:c>
      <x:c r="C3269" s="14" t="n">
        <x:v>44636</x:v>
      </x:c>
      <x:c r="D3269" s="14" t="n">
        <x:v>44637</x:v>
      </x:c>
      <x:c r="E3269" s="28" t="n">
        <x:v>2</x:v>
      </x:c>
      <x:c r="F3269" s="8" t="str">
        <x:v>chaikin_ad|obv</x:v>
      </x:c>
    </x:row>
    <x:row r="3270">
      <x:c r="A3270" s="28" t="n">
        <x:v>75</x:v>
      </x:c>
      <x:c r="B3270" s="14" t="n">
        <x:v>44563</x:v>
      </x:c>
      <x:c r="C3270" s="14" t="n">
        <x:v>44637</x:v>
      </x:c>
      <x:c r="D3270" s="14" t="n">
        <x:v>44638</x:v>
      </x:c>
      <x:c r="E3270" s="28" t="n">
        <x:v>1</x:v>
      </x:c>
      <x:c r="F3270" s="8" t="str">
        <x:v>chaikin_ad</x:v>
      </x:c>
    </x:row>
    <x:row r="3271">
      <x:c r="A3271" s="28" t="n">
        <x:v>75</x:v>
      </x:c>
      <x:c r="B3271" s="14" t="n">
        <x:v>44564</x:v>
      </x:c>
      <x:c r="C3271" s="14" t="n">
        <x:v>44638</x:v>
      </x:c>
      <x:c r="D3271" s="14" t="n">
        <x:v>44639</x:v>
      </x:c>
      <x:c r="E3271" s="28" t="n">
        <x:v>1</x:v>
      </x:c>
      <x:c r="F3271" s="8" t="str">
        <x:v>chaikin_ad</x:v>
      </x:c>
    </x:row>
    <x:row r="3272">
      <x:c r="A3272" s="28" t="n">
        <x:v>75</x:v>
      </x:c>
      <x:c r="B3272" s="14" t="n">
        <x:v>44565</x:v>
      </x:c>
      <x:c r="C3272" s="14" t="n">
        <x:v>44639</x:v>
      </x:c>
      <x:c r="D3272" s="14" t="n">
        <x:v>44640</x:v>
      </x:c>
      <x:c r="E3272" s="28" t="n">
        <x:v>1</x:v>
      </x:c>
      <x:c r="F3272" s="8" t="str">
        <x:v>chaikin_ad</x:v>
      </x:c>
    </x:row>
    <x:row r="3273">
      <x:c r="A3273" s="28" t="n">
        <x:v>75</x:v>
      </x:c>
      <x:c r="B3273" s="14" t="n">
        <x:v>44566</x:v>
      </x:c>
      <x:c r="C3273" s="14" t="n">
        <x:v>44640</x:v>
      </x:c>
      <x:c r="D3273" s="14" t="n">
        <x:v>44641</x:v>
      </x:c>
      <x:c r="E3273" s="28" t="n">
        <x:v>1</x:v>
      </x:c>
      <x:c r="F3273" s="8" t="str">
        <x:v>chaikin_ad</x:v>
      </x:c>
    </x:row>
    <x:row r="3274">
      <x:c r="A3274" s="28" t="n">
        <x:v>75</x:v>
      </x:c>
      <x:c r="B3274" s="14" t="n">
        <x:v>44567</x:v>
      </x:c>
      <x:c r="C3274" s="14" t="n">
        <x:v>44641</x:v>
      </x:c>
      <x:c r="D3274" s="14" t="n">
        <x:v>44642</x:v>
      </x:c>
      <x:c r="E3274" s="28" t="n">
        <x:v>1</x:v>
      </x:c>
      <x:c r="F3274" s="8" t="str">
        <x:v>chaikin_ad</x:v>
      </x:c>
    </x:row>
    <x:row r="3275">
      <x:c r="A3275" s="28" t="n">
        <x:v>75</x:v>
      </x:c>
      <x:c r="B3275" s="14" t="n">
        <x:v>44568</x:v>
      </x:c>
      <x:c r="C3275" s="14" t="n">
        <x:v>44642</x:v>
      </x:c>
      <x:c r="D3275" s="14" t="n">
        <x:v>44643</x:v>
      </x:c>
      <x:c r="E3275" s="28" t="n">
        <x:v>1</x:v>
      </x:c>
      <x:c r="F3275" s="8" t="str">
        <x:v>chaikin_ad</x:v>
      </x:c>
    </x:row>
    <x:row r="3276">
      <x:c r="A3276" s="28" t="n">
        <x:v>75</x:v>
      </x:c>
      <x:c r="B3276" s="14" t="n">
        <x:v>44569</x:v>
      </x:c>
      <x:c r="C3276" s="14" t="n">
        <x:v>44643</x:v>
      </x:c>
      <x:c r="D3276" s="14" t="n">
        <x:v>44644</x:v>
      </x:c>
      <x:c r="E3276" s="28" t="n">
        <x:v>1</x:v>
      </x:c>
      <x:c r="F3276" s="8" t="str">
        <x:v>chaikin_ad</x:v>
      </x:c>
    </x:row>
    <x:row r="3277">
      <x:c r="A3277" s="28" t="n">
        <x:v>75</x:v>
      </x:c>
      <x:c r="B3277" s="14" t="n">
        <x:v>44570</x:v>
      </x:c>
      <x:c r="C3277" s="14" t="n">
        <x:v>44644</x:v>
      </x:c>
      <x:c r="D3277" s="14" t="n">
        <x:v>44645</x:v>
      </x:c>
      <x:c r="E3277" s="28" t="n">
        <x:v>1</x:v>
      </x:c>
      <x:c r="F3277" s="8" t="str">
        <x:v>chaikin_ad</x:v>
      </x:c>
    </x:row>
    <x:row r="3278">
      <x:c r="A3278" s="28" t="n">
        <x:v>75</x:v>
      </x:c>
      <x:c r="B3278" s="14" t="n">
        <x:v>44571</x:v>
      </x:c>
      <x:c r="C3278" s="14" t="n">
        <x:v>44645</x:v>
      </x:c>
      <x:c r="D3278" s="14" t="n">
        <x:v>44646</x:v>
      </x:c>
      <x:c r="E3278" s="28" t="n">
        <x:v>1</x:v>
      </x:c>
      <x:c r="F3278" s="8" t="str">
        <x:v>chaikin_ad</x:v>
      </x:c>
    </x:row>
    <x:row r="3279">
      <x:c r="A3279" s="28" t="n">
        <x:v>75</x:v>
      </x:c>
      <x:c r="B3279" s="14" t="n">
        <x:v>44572</x:v>
      </x:c>
      <x:c r="C3279" s="14" t="n">
        <x:v>44646</x:v>
      </x:c>
      <x:c r="D3279" s="14" t="n">
        <x:v>44647</x:v>
      </x:c>
      <x:c r="E3279" s="28" t="n">
        <x:v>1</x:v>
      </x:c>
      <x:c r="F3279" s="8" t="str">
        <x:v>chaikin_ad</x:v>
      </x:c>
    </x:row>
    <x:row r="3280">
      <x:c r="A3280" s="28" t="n">
        <x:v>75</x:v>
      </x:c>
      <x:c r="B3280" s="14" t="n">
        <x:v>44573</x:v>
      </x:c>
      <x:c r="C3280" s="14" t="n">
        <x:v>44647</x:v>
      </x:c>
      <x:c r="D3280" s="14" t="n">
        <x:v>44648</x:v>
      </x:c>
      <x:c r="E3280" s="28" t="n">
        <x:v>1</x:v>
      </x:c>
      <x:c r="F3280" s="8" t="str">
        <x:v>chaikin_ad</x:v>
      </x:c>
    </x:row>
    <x:row r="3281">
      <x:c r="A3281" s="28" t="n">
        <x:v>75</x:v>
      </x:c>
      <x:c r="B3281" s="14" t="n">
        <x:v>44574</x:v>
      </x:c>
      <x:c r="C3281" s="14" t="n">
        <x:v>44648</x:v>
      </x:c>
      <x:c r="D3281" s="14" t="n">
        <x:v>44649</x:v>
      </x:c>
      <x:c r="E3281" s="28" t="n">
        <x:v>1</x:v>
      </x:c>
      <x:c r="F3281" s="8" t="str">
        <x:v>chaikin_ad</x:v>
      </x:c>
    </x:row>
    <x:row r="3282">
      <x:c r="A3282" s="28" t="n">
        <x:v>75</x:v>
      </x:c>
      <x:c r="B3282" s="14" t="n">
        <x:v>44575</x:v>
      </x:c>
      <x:c r="C3282" s="14" t="n">
        <x:v>44649</x:v>
      </x:c>
      <x:c r="D3282" s="14" t="n">
        <x:v>44650</x:v>
      </x:c>
      <x:c r="E3282" s="28" t="n">
        <x:v>2</x:v>
      </x:c>
      <x:c r="F3282" s="8" t="str">
        <x:v>rsi_14|chaikin_ad</x:v>
      </x:c>
    </x:row>
    <x:row r="3283">
      <x:c r="A3283" s="28" t="n">
        <x:v>75</x:v>
      </x:c>
      <x:c r="B3283" s="14" t="n">
        <x:v>44576</x:v>
      </x:c>
      <x:c r="C3283" s="14" t="n">
        <x:v>44650</x:v>
      </x:c>
      <x:c r="D3283" s="14" t="n">
        <x:v>44651</x:v>
      </x:c>
      <x:c r="E3283" s="28" t="n">
        <x:v>2</x:v>
      </x:c>
      <x:c r="F3283" s="8" t="str">
        <x:v>chaikin_ad|obv</x:v>
      </x:c>
    </x:row>
    <x:row r="3284">
      <x:c r="A3284" s="28" t="n">
        <x:v>75</x:v>
      </x:c>
      <x:c r="B3284" s="14" t="n">
        <x:v>44577</x:v>
      </x:c>
      <x:c r="C3284" s="14" t="n">
        <x:v>44651</x:v>
      </x:c>
      <x:c r="D3284" s="14" t="n">
        <x:v>44652</x:v>
      </x:c>
      <x:c r="E3284" s="28" t="n">
        <x:v>2</x:v>
      </x:c>
      <x:c r="F3284" s="8" t="str">
        <x:v>chaikin_ad|obv</x:v>
      </x:c>
    </x:row>
    <x:row r="3285">
      <x:c r="A3285" s="28" t="n">
        <x:v>75</x:v>
      </x:c>
      <x:c r="B3285" s="14" t="n">
        <x:v>44578</x:v>
      </x:c>
      <x:c r="C3285" s="14" t="n">
        <x:v>44652</x:v>
      </x:c>
      <x:c r="D3285" s="14" t="n">
        <x:v>44653</x:v>
      </x:c>
      <x:c r="E3285" s="28" t="n">
        <x:v>2</x:v>
      </x:c>
      <x:c r="F3285" s="8" t="str">
        <x:v>chaikin_ad|obv</x:v>
      </x:c>
    </x:row>
    <x:row r="3286">
      <x:c r="A3286" s="28" t="n">
        <x:v>75</x:v>
      </x:c>
      <x:c r="B3286" s="14" t="n">
        <x:v>44579</x:v>
      </x:c>
      <x:c r="C3286" s="14" t="n">
        <x:v>44653</x:v>
      </x:c>
      <x:c r="D3286" s="14" t="n">
        <x:v>44654</x:v>
      </x:c>
      <x:c r="E3286" s="28" t="n">
        <x:v>2</x:v>
      </x:c>
      <x:c r="F3286" s="8" t="str">
        <x:v>chaikin_ad|obv</x:v>
      </x:c>
    </x:row>
    <x:row r="3287">
      <x:c r="A3287" s="28" t="n">
        <x:v>75</x:v>
      </x:c>
      <x:c r="B3287" s="14" t="n">
        <x:v>44580</x:v>
      </x:c>
      <x:c r="C3287" s="14" t="n">
        <x:v>44654</x:v>
      </x:c>
      <x:c r="D3287" s="14" t="n">
        <x:v>44655</x:v>
      </x:c>
      <x:c r="E3287" s="28" t="n">
        <x:v>2</x:v>
      </x:c>
      <x:c r="F3287" s="8" t="str">
        <x:v>chaikin_ad|obv</x:v>
      </x:c>
    </x:row>
    <x:row r="3288">
      <x:c r="A3288" s="28" t="n">
        <x:v>75</x:v>
      </x:c>
      <x:c r="B3288" s="14" t="n">
        <x:v>44581</x:v>
      </x:c>
      <x:c r="C3288" s="14" t="n">
        <x:v>44655</x:v>
      </x:c>
      <x:c r="D3288" s="14" t="n">
        <x:v>44656</x:v>
      </x:c>
      <x:c r="E3288" s="28" t="n">
        <x:v>2</x:v>
      </x:c>
      <x:c r="F3288" s="8" t="str">
        <x:v>chaikin_ad|obv</x:v>
      </x:c>
    </x:row>
    <x:row r="3289">
      <x:c r="A3289" s="28" t="n">
        <x:v>75</x:v>
      </x:c>
      <x:c r="B3289" s="14" t="n">
        <x:v>44582</x:v>
      </x:c>
      <x:c r="C3289" s="14" t="n">
        <x:v>44656</x:v>
      </x:c>
      <x:c r="D3289" s="14" t="n">
        <x:v>44657</x:v>
      </x:c>
      <x:c r="E3289" s="28" t="n">
        <x:v>2</x:v>
      </x:c>
      <x:c r="F3289" s="8" t="str">
        <x:v>chaikin_ad|obv</x:v>
      </x:c>
    </x:row>
    <x:row r="3290">
      <x:c r="A3290" s="28" t="n">
        <x:v>75</x:v>
      </x:c>
      <x:c r="B3290" s="14" t="n">
        <x:v>44583</x:v>
      </x:c>
      <x:c r="C3290" s="14" t="n">
        <x:v>44657</x:v>
      </x:c>
      <x:c r="D3290" s="14" t="n">
        <x:v>44658</x:v>
      </x:c>
      <x:c r="E3290" s="28" t="n">
        <x:v>2</x:v>
      </x:c>
      <x:c r="F3290" s="8" t="str">
        <x:v>chaikin_ad|obv</x:v>
      </x:c>
    </x:row>
    <x:row r="3291">
      <x:c r="A3291" s="28" t="n">
        <x:v>75</x:v>
      </x:c>
      <x:c r="B3291" s="14" t="n">
        <x:v>44584</x:v>
      </x:c>
      <x:c r="C3291" s="14" t="n">
        <x:v>44658</x:v>
      </x:c>
      <x:c r="D3291" s="14" t="n">
        <x:v>44659</x:v>
      </x:c>
      <x:c r="E3291" s="28" t="n">
        <x:v>2</x:v>
      </x:c>
      <x:c r="F3291" s="8" t="str">
        <x:v>chaikin_ad|obv</x:v>
      </x:c>
    </x:row>
    <x:row r="3292">
      <x:c r="A3292" s="28" t="n">
        <x:v>75</x:v>
      </x:c>
      <x:c r="B3292" s="14" t="n">
        <x:v>44585</x:v>
      </x:c>
      <x:c r="C3292" s="14" t="n">
        <x:v>44659</x:v>
      </x:c>
      <x:c r="D3292" s="14" t="n">
        <x:v>44660</x:v>
      </x:c>
      <x:c r="E3292" s="28" t="n">
        <x:v>3</x:v>
      </x:c>
      <x:c r="F3292" s="8" t="str">
        <x:v>rsi_14|chaikin_ad|obv</x:v>
      </x:c>
    </x:row>
    <x:row r="3293">
      <x:c r="A3293" s="28" t="n">
        <x:v>75</x:v>
      </x:c>
      <x:c r="B3293" s="14" t="n">
        <x:v>44586</x:v>
      </x:c>
      <x:c r="C3293" s="14" t="n">
        <x:v>44660</x:v>
      </x:c>
      <x:c r="D3293" s="14" t="n">
        <x:v>44661</x:v>
      </x:c>
      <x:c r="E3293" s="28" t="n">
        <x:v>3</x:v>
      </x:c>
      <x:c r="F3293" s="8" t="str">
        <x:v>rsi_14|chaikin_ad|obv</x:v>
      </x:c>
    </x:row>
    <x:row r="3294">
      <x:c r="A3294" s="28" t="n">
        <x:v>75</x:v>
      </x:c>
      <x:c r="B3294" s="14" t="n">
        <x:v>44587</x:v>
      </x:c>
      <x:c r="C3294" s="14" t="n">
        <x:v>44661</x:v>
      </x:c>
      <x:c r="D3294" s="14" t="n">
        <x:v>44662</x:v>
      </x:c>
      <x:c r="E3294" s="28" t="n">
        <x:v>3</x:v>
      </x:c>
      <x:c r="F3294" s="8" t="str">
        <x:v>rsi_14|chaikin_ad|obv</x:v>
      </x:c>
    </x:row>
    <x:row r="3295">
      <x:c r="A3295" s="28" t="n">
        <x:v>75</x:v>
      </x:c>
      <x:c r="B3295" s="14" t="n">
        <x:v>44588</x:v>
      </x:c>
      <x:c r="C3295" s="14" t="n">
        <x:v>44662</x:v>
      </x:c>
      <x:c r="D3295" s="14" t="n">
        <x:v>44663</x:v>
      </x:c>
      <x:c r="E3295" s="28" t="n">
        <x:v>3</x:v>
      </x:c>
      <x:c r="F3295" s="8" t="str">
        <x:v>rsi_14|chaikin_ad|obv</x:v>
      </x:c>
    </x:row>
    <x:row r="3296">
      <x:c r="A3296" s="28" t="n">
        <x:v>75</x:v>
      </x:c>
      <x:c r="B3296" s="14" t="n">
        <x:v>44589</x:v>
      </x:c>
      <x:c r="C3296" s="14" t="n">
        <x:v>44663</x:v>
      </x:c>
      <x:c r="D3296" s="14" t="n">
        <x:v>44664</x:v>
      </x:c>
      <x:c r="E3296" s="28" t="n">
        <x:v>3</x:v>
      </x:c>
      <x:c r="F3296" s="8" t="str">
        <x:v>rsi_14|chaikin_ad|obv</x:v>
      </x:c>
    </x:row>
    <x:row r="3297">
      <x:c r="A3297" s="28" t="n">
        <x:v>75</x:v>
      </x:c>
      <x:c r="B3297" s="14" t="n">
        <x:v>44590</x:v>
      </x:c>
      <x:c r="C3297" s="14" t="n">
        <x:v>44664</x:v>
      </x:c>
      <x:c r="D3297" s="14" t="n">
        <x:v>44665</x:v>
      </x:c>
      <x:c r="E3297" s="28" t="n">
        <x:v>3</x:v>
      </x:c>
      <x:c r="F3297" s="8" t="str">
        <x:v>rsi_14|chaikin_ad|obv</x:v>
      </x:c>
    </x:row>
    <x:row r="3298">
      <x:c r="A3298" s="28" t="n">
        <x:v>75</x:v>
      </x:c>
      <x:c r="B3298" s="14" t="n">
        <x:v>44591</x:v>
      </x:c>
      <x:c r="C3298" s="14" t="n">
        <x:v>44665</x:v>
      </x:c>
      <x:c r="D3298" s="14" t="n">
        <x:v>44666</x:v>
      </x:c>
      <x:c r="E3298" s="28" t="n">
        <x:v>3</x:v>
      </x:c>
      <x:c r="F3298" s="8" t="str">
        <x:v>rsi_14|chaikin_ad|obv</x:v>
      </x:c>
    </x:row>
    <x:row r="3299">
      <x:c r="A3299" s="28" t="n">
        <x:v>75</x:v>
      </x:c>
      <x:c r="B3299" s="14" t="n">
        <x:v>44592</x:v>
      </x:c>
      <x:c r="C3299" s="14" t="n">
        <x:v>44666</x:v>
      </x:c>
      <x:c r="D3299" s="14" t="n">
        <x:v>44667</x:v>
      </x:c>
      <x:c r="E3299" s="28" t="n">
        <x:v>3</x:v>
      </x:c>
      <x:c r="F3299" s="8" t="str">
        <x:v>rsi_14|chaikin_ad|obv</x:v>
      </x:c>
    </x:row>
    <x:row r="3300">
      <x:c r="A3300" s="28" t="n">
        <x:v>75</x:v>
      </x:c>
      <x:c r="B3300" s="14" t="n">
        <x:v>44593</x:v>
      </x:c>
      <x:c r="C3300" s="14" t="n">
        <x:v>44667</x:v>
      </x:c>
      <x:c r="D3300" s="14" t="n">
        <x:v>44668</x:v>
      </x:c>
      <x:c r="E3300" s="28" t="n">
        <x:v>3</x:v>
      </x:c>
      <x:c r="F3300" s="8" t="str">
        <x:v>rsi_14|chaikin_ad|obv</x:v>
      </x:c>
    </x:row>
    <x:row r="3301">
      <x:c r="A3301" s="28" t="n">
        <x:v>75</x:v>
      </x:c>
      <x:c r="B3301" s="14" t="n">
        <x:v>44594</x:v>
      </x:c>
      <x:c r="C3301" s="14" t="n">
        <x:v>44668</x:v>
      </x:c>
      <x:c r="D3301" s="14" t="n">
        <x:v>44669</x:v>
      </x:c>
      <x:c r="E3301" s="28" t="n">
        <x:v>3</x:v>
      </x:c>
      <x:c r="F3301" s="8" t="str">
        <x:v>rsi_14|chaikin_ad|obv</x:v>
      </x:c>
    </x:row>
    <x:row r="3302">
      <x:c r="A3302" s="28" t="n">
        <x:v>75</x:v>
      </x:c>
      <x:c r="B3302" s="14" t="n">
        <x:v>44595</x:v>
      </x:c>
      <x:c r="C3302" s="14" t="n">
        <x:v>44669</x:v>
      </x:c>
      <x:c r="D3302" s="14" t="n">
        <x:v>44670</x:v>
      </x:c>
      <x:c r="E3302" s="28" t="n">
        <x:v>3</x:v>
      </x:c>
      <x:c r="F3302" s="8" t="str">
        <x:v>rsi_14|chaikin_ad|obv</x:v>
      </x:c>
    </x:row>
    <x:row r="3303">
      <x:c r="A3303" s="28" t="n">
        <x:v>75</x:v>
      </x:c>
      <x:c r="B3303" s="14" t="n">
        <x:v>44596</x:v>
      </x:c>
      <x:c r="C3303" s="14" t="n">
        <x:v>44670</x:v>
      </x:c>
      <x:c r="D3303" s="14" t="n">
        <x:v>44671</x:v>
      </x:c>
      <x:c r="E3303" s="28" t="n">
        <x:v>3</x:v>
      </x:c>
      <x:c r="F3303" s="8" t="str">
        <x:v>rsi_14|chaikin_ad|obv</x:v>
      </x:c>
    </x:row>
    <x:row r="3304">
      <x:c r="A3304" s="28" t="n">
        <x:v>75</x:v>
      </x:c>
      <x:c r="B3304" s="14" t="n">
        <x:v>44597</x:v>
      </x:c>
      <x:c r="C3304" s="14" t="n">
        <x:v>44671</x:v>
      </x:c>
      <x:c r="D3304" s="14" t="n">
        <x:v>44672</x:v>
      </x:c>
      <x:c r="E3304" s="28" t="n">
        <x:v>3</x:v>
      </x:c>
      <x:c r="F3304" s="8" t="str">
        <x:v>rsi_14|chaikin_ad|obv</x:v>
      </x:c>
    </x:row>
    <x:row r="3305">
      <x:c r="A3305" s="28" t="n">
        <x:v>75</x:v>
      </x:c>
      <x:c r="B3305" s="14" t="n">
        <x:v>44598</x:v>
      </x:c>
      <x:c r="C3305" s="14" t="n">
        <x:v>44672</x:v>
      </x:c>
      <x:c r="D3305" s="14" t="n">
        <x:v>44673</x:v>
      </x:c>
      <x:c r="E3305" s="28" t="n">
        <x:v>3</x:v>
      </x:c>
      <x:c r="F3305" s="8" t="str">
        <x:v>rsi_14|chaikin_ad|obv</x:v>
      </x:c>
    </x:row>
    <x:row r="3306">
      <x:c r="A3306" s="28" t="n">
        <x:v>75</x:v>
      </x:c>
      <x:c r="B3306" s="14" t="n">
        <x:v>44599</x:v>
      </x:c>
      <x:c r="C3306" s="14" t="n">
        <x:v>44673</x:v>
      </x:c>
      <x:c r="D3306" s="14" t="n">
        <x:v>44674</x:v>
      </x:c>
      <x:c r="E3306" s="28" t="n">
        <x:v>3</x:v>
      </x:c>
      <x:c r="F3306" s="8" t="str">
        <x:v>rsi_14|chaikin_ad|obv</x:v>
      </x:c>
    </x:row>
    <x:row r="3307">
      <x:c r="A3307" s="28" t="n">
        <x:v>75</x:v>
      </x:c>
      <x:c r="B3307" s="14" t="n">
        <x:v>44600</x:v>
      </x:c>
      <x:c r="C3307" s="14" t="n">
        <x:v>44674</x:v>
      </x:c>
      <x:c r="D3307" s="14" t="n">
        <x:v>44675</x:v>
      </x:c>
      <x:c r="E3307" s="28" t="n">
        <x:v>3</x:v>
      </x:c>
      <x:c r="F3307" s="8" t="str">
        <x:v>rsi_14|chaikin_ad|obv</x:v>
      </x:c>
    </x:row>
    <x:row r="3308">
      <x:c r="A3308" s="28" t="n">
        <x:v>75</x:v>
      </x:c>
      <x:c r="B3308" s="14" t="n">
        <x:v>44601</x:v>
      </x:c>
      <x:c r="C3308" s="14" t="n">
        <x:v>44675</x:v>
      </x:c>
      <x:c r="D3308" s="14" t="n">
        <x:v>44676</x:v>
      </x:c>
      <x:c r="E3308" s="28" t="n">
        <x:v>3</x:v>
      </x:c>
      <x:c r="F3308" s="8" t="str">
        <x:v>rsi_14|chaikin_ad|obv</x:v>
      </x:c>
    </x:row>
    <x:row r="3309">
      <x:c r="A3309" s="28" t="n">
        <x:v>75</x:v>
      </x:c>
      <x:c r="B3309" s="14" t="n">
        <x:v>44602</x:v>
      </x:c>
      <x:c r="C3309" s="14" t="n">
        <x:v>44676</x:v>
      </x:c>
      <x:c r="D3309" s="14" t="n">
        <x:v>44677</x:v>
      </x:c>
      <x:c r="E3309" s="28" t="n">
        <x:v>3</x:v>
      </x:c>
      <x:c r="F3309" s="8" t="str">
        <x:v>rsi_14|chaikin_ad|obv</x:v>
      </x:c>
    </x:row>
    <x:row r="3310">
      <x:c r="A3310" s="28" t="n">
        <x:v>75</x:v>
      </x:c>
      <x:c r="B3310" s="14" t="n">
        <x:v>44603</x:v>
      </x:c>
      <x:c r="C3310" s="14" t="n">
        <x:v>44677</x:v>
      </x:c>
      <x:c r="D3310" s="14" t="n">
        <x:v>44678</x:v>
      </x:c>
      <x:c r="E3310" s="28" t="n">
        <x:v>3</x:v>
      </x:c>
      <x:c r="F3310" s="8" t="str">
        <x:v>rsi_14|chaikin_ad|obv</x:v>
      </x:c>
    </x:row>
    <x:row r="3311">
      <x:c r="A3311" s="28" t="n">
        <x:v>75</x:v>
      </x:c>
      <x:c r="B3311" s="14" t="n">
        <x:v>44604</x:v>
      </x:c>
      <x:c r="C3311" s="14" t="n">
        <x:v>44678</x:v>
      </x:c>
      <x:c r="D3311" s="14" t="n">
        <x:v>44679</x:v>
      </x:c>
      <x:c r="E3311" s="28" t="n">
        <x:v>3</x:v>
      </x:c>
      <x:c r="F3311" s="8" t="str">
        <x:v>rsi_14|chaikin_ad|obv</x:v>
      </x:c>
    </x:row>
    <x:row r="3312">
      <x:c r="A3312" s="28" t="n">
        <x:v>75</x:v>
      </x:c>
      <x:c r="B3312" s="14" t="n">
        <x:v>44605</x:v>
      </x:c>
      <x:c r="C3312" s="14" t="n">
        <x:v>44679</x:v>
      </x:c>
      <x:c r="D3312" s="14" t="n">
        <x:v>44680</x:v>
      </x:c>
      <x:c r="E3312" s="28" t="n">
        <x:v>3</x:v>
      </x:c>
      <x:c r="F3312" s="8" t="str">
        <x:v>rsi_14|chaikin_ad|obv</x:v>
      </x:c>
    </x:row>
    <x:row r="3313">
      <x:c r="A3313" s="28" t="n">
        <x:v>75</x:v>
      </x:c>
      <x:c r="B3313" s="14" t="n">
        <x:v>44606</x:v>
      </x:c>
      <x:c r="C3313" s="14" t="n">
        <x:v>44680</x:v>
      </x:c>
      <x:c r="D3313" s="14" t="n">
        <x:v>44681</x:v>
      </x:c>
      <x:c r="E3313" s="28" t="n">
        <x:v>3</x:v>
      </x:c>
      <x:c r="F3313" s="8" t="str">
        <x:v>rsi_14|chaikin_ad|obv</x:v>
      </x:c>
    </x:row>
    <x:row r="3314">
      <x:c r="A3314" s="28" t="n">
        <x:v>75</x:v>
      </x:c>
      <x:c r="B3314" s="14" t="n">
        <x:v>44607</x:v>
      </x:c>
      <x:c r="C3314" s="14" t="n">
        <x:v>44681</x:v>
      </x:c>
      <x:c r="D3314" s="14" t="n">
        <x:v>44682</x:v>
      </x:c>
      <x:c r="E3314" s="28" t="n">
        <x:v>3</x:v>
      </x:c>
      <x:c r="F3314" s="8" t="str">
        <x:v>rsi_14|chaikin_ad|obv</x:v>
      </x:c>
    </x:row>
    <x:row r="3315">
      <x:c r="A3315" s="28" t="n">
        <x:v>75</x:v>
      </x:c>
      <x:c r="B3315" s="14" t="n">
        <x:v>44608</x:v>
      </x:c>
      <x:c r="C3315" s="14" t="n">
        <x:v>44682</x:v>
      </x:c>
      <x:c r="D3315" s="14" t="n">
        <x:v>44683</x:v>
      </x:c>
      <x:c r="E3315" s="28" t="n">
        <x:v>3</x:v>
      </x:c>
      <x:c r="F3315" s="8" t="str">
        <x:v>rsi_14|chaikin_ad|obv</x:v>
      </x:c>
    </x:row>
    <x:row r="3316">
      <x:c r="A3316" s="28" t="n">
        <x:v>75</x:v>
      </x:c>
      <x:c r="B3316" s="14" t="n">
        <x:v>44609</x:v>
      </x:c>
      <x:c r="C3316" s="14" t="n">
        <x:v>44683</x:v>
      </x:c>
      <x:c r="D3316" s="14" t="n">
        <x:v>44684</x:v>
      </x:c>
      <x:c r="E3316" s="28" t="n">
        <x:v>3</x:v>
      </x:c>
      <x:c r="F3316" s="8" t="str">
        <x:v>rsi_14|chaikin_ad|obv</x:v>
      </x:c>
    </x:row>
    <x:row r="3317">
      <x:c r="A3317" s="28" t="n">
        <x:v>75</x:v>
      </x:c>
      <x:c r="B3317" s="14" t="n">
        <x:v>44610</x:v>
      </x:c>
      <x:c r="C3317" s="14" t="n">
        <x:v>44684</x:v>
      </x:c>
      <x:c r="D3317" s="14" t="n">
        <x:v>44685</x:v>
      </x:c>
      <x:c r="E3317" s="28" t="n">
        <x:v>2</x:v>
      </x:c>
      <x:c r="F3317" s="8" t="str">
        <x:v>chaikin_ad|obv</x:v>
      </x:c>
    </x:row>
    <x:row r="3318">
      <x:c r="A3318" s="28" t="n">
        <x:v>75</x:v>
      </x:c>
      <x:c r="B3318" s="14" t="n">
        <x:v>44611</x:v>
      </x:c>
      <x:c r="C3318" s="14" t="n">
        <x:v>44685</x:v>
      </x:c>
      <x:c r="D3318" s="14" t="n">
        <x:v>44686</x:v>
      </x:c>
      <x:c r="E3318" s="28" t="n">
        <x:v>2</x:v>
      </x:c>
      <x:c r="F3318" s="8" t="str">
        <x:v>chaikin_ad|obv</x:v>
      </x:c>
    </x:row>
    <x:row r="3319">
      <x:c r="A3319" s="28" t="n">
        <x:v>75</x:v>
      </x:c>
      <x:c r="B3319" s="14" t="n">
        <x:v>44612</x:v>
      </x:c>
      <x:c r="C3319" s="14" t="n">
        <x:v>44686</x:v>
      </x:c>
      <x:c r="D3319" s="14" t="n">
        <x:v>44687</x:v>
      </x:c>
      <x:c r="E3319" s="28" t="n">
        <x:v>2</x:v>
      </x:c>
      <x:c r="F3319" s="8" t="str">
        <x:v>chaikin_ad|obv</x:v>
      </x:c>
    </x:row>
    <x:row r="3320">
      <x:c r="A3320" s="28" t="n">
        <x:v>75</x:v>
      </x:c>
      <x:c r="B3320" s="14" t="n">
        <x:v>44613</x:v>
      </x:c>
      <x:c r="C3320" s="14" t="n">
        <x:v>44687</x:v>
      </x:c>
      <x:c r="D3320" s="14" t="n">
        <x:v>44688</x:v>
      </x:c>
      <x:c r="E3320" s="28" t="n">
        <x:v>2</x:v>
      </x:c>
      <x:c r="F3320" s="8" t="str">
        <x:v>chaikin_ad|obv</x:v>
      </x:c>
    </x:row>
    <x:row r="3321">
      <x:c r="A3321" s="28" t="n">
        <x:v>75</x:v>
      </x:c>
      <x:c r="B3321" s="14" t="n">
        <x:v>44614</x:v>
      </x:c>
      <x:c r="C3321" s="14" t="n">
        <x:v>44688</x:v>
      </x:c>
      <x:c r="D3321" s="14" t="n">
        <x:v>44689</x:v>
      </x:c>
      <x:c r="E3321" s="28" t="n">
        <x:v>2</x:v>
      </x:c>
      <x:c r="F3321" s="8" t="str">
        <x:v>chaikin_ad|obv</x:v>
      </x:c>
    </x:row>
    <x:row r="3322">
      <x:c r="A3322" s="28" t="n">
        <x:v>75</x:v>
      </x:c>
      <x:c r="B3322" s="14" t="n">
        <x:v>44615</x:v>
      </x:c>
      <x:c r="C3322" s="14" t="n">
        <x:v>44689</x:v>
      </x:c>
      <x:c r="D3322" s="14" t="n">
        <x:v>44690</x:v>
      </x:c>
      <x:c r="E3322" s="28" t="n">
        <x:v>2</x:v>
      </x:c>
      <x:c r="F3322" s="8" t="str">
        <x:v>chaikin_ad|obv</x:v>
      </x:c>
    </x:row>
    <x:row r="3323">
      <x:c r="A3323" s="28" t="n">
        <x:v>75</x:v>
      </x:c>
      <x:c r="B3323" s="14" t="n">
        <x:v>44616</x:v>
      </x:c>
      <x:c r="C3323" s="14" t="n">
        <x:v>44690</x:v>
      </x:c>
      <x:c r="D3323" s="14" t="n">
        <x:v>44691</x:v>
      </x:c>
      <x:c r="E3323" s="28" t="n">
        <x:v>2</x:v>
      </x:c>
      <x:c r="F3323" s="8" t="str">
        <x:v>chaikin_ad|obv</x:v>
      </x:c>
    </x:row>
    <x:row r="3324">
      <x:c r="A3324" s="28" t="n">
        <x:v>75</x:v>
      </x:c>
      <x:c r="B3324" s="14" t="n">
        <x:v>44617</x:v>
      </x:c>
      <x:c r="C3324" s="14" t="n">
        <x:v>44691</x:v>
      </x:c>
      <x:c r="D3324" s="14" t="n">
        <x:v>44692</x:v>
      </x:c>
      <x:c r="E3324" s="28" t="n">
        <x:v>2</x:v>
      </x:c>
      <x:c r="F3324" s="8" t="str">
        <x:v>chaikin_ad|obv</x:v>
      </x:c>
    </x:row>
    <x:row r="3325">
      <x:c r="A3325" s="28" t="n">
        <x:v>75</x:v>
      </x:c>
      <x:c r="B3325" s="14" t="n">
        <x:v>44618</x:v>
      </x:c>
      <x:c r="C3325" s="14" t="n">
        <x:v>44692</x:v>
      </x:c>
      <x:c r="D3325" s="14" t="n">
        <x:v>44693</x:v>
      </x:c>
      <x:c r="E3325" s="28" t="n">
        <x:v>2</x:v>
      </x:c>
      <x:c r="F3325" s="8" t="str">
        <x:v>chaikin_ad|obv</x:v>
      </x:c>
    </x:row>
    <x:row r="3326">
      <x:c r="A3326" s="28" t="n">
        <x:v>75</x:v>
      </x:c>
      <x:c r="B3326" s="14" t="n">
        <x:v>44619</x:v>
      </x:c>
      <x:c r="C3326" s="14" t="n">
        <x:v>44693</x:v>
      </x:c>
      <x:c r="D3326" s="14" t="n">
        <x:v>44694</x:v>
      </x:c>
      <x:c r="E3326" s="28" t="n">
        <x:v>2</x:v>
      </x:c>
      <x:c r="F3326" s="8" t="str">
        <x:v>chaikin_ad|obv</x:v>
      </x:c>
    </x:row>
    <x:row r="3327">
      <x:c r="A3327" s="28" t="n">
        <x:v>75</x:v>
      </x:c>
      <x:c r="B3327" s="14" t="n">
        <x:v>44620</x:v>
      </x:c>
      <x:c r="C3327" s="14" t="n">
        <x:v>44694</x:v>
      </x:c>
      <x:c r="D3327" s="14" t="n">
        <x:v>44695</x:v>
      </x:c>
      <x:c r="E3327" s="28" t="n">
        <x:v>2</x:v>
      </x:c>
      <x:c r="F3327" s="8" t="str">
        <x:v>chaikin_ad|obv</x:v>
      </x:c>
    </x:row>
    <x:row r="3328">
      <x:c r="A3328" s="28" t="n">
        <x:v>75</x:v>
      </x:c>
      <x:c r="B3328" s="14" t="n">
        <x:v>44621</x:v>
      </x:c>
      <x:c r="C3328" s="14" t="n">
        <x:v>44695</x:v>
      </x:c>
      <x:c r="D3328" s="14" t="n">
        <x:v>44696</x:v>
      </x:c>
      <x:c r="E3328" s="28" t="n">
        <x:v>2</x:v>
      </x:c>
      <x:c r="F3328" s="8" t="str">
        <x:v>chaikin_ad|obv</x:v>
      </x:c>
    </x:row>
    <x:row r="3329">
      <x:c r="A3329" s="28" t="n">
        <x:v>75</x:v>
      </x:c>
      <x:c r="B3329" s="14" t="n">
        <x:v>44622</x:v>
      </x:c>
      <x:c r="C3329" s="14" t="n">
        <x:v>44696</x:v>
      </x:c>
      <x:c r="D3329" s="14" t="n">
        <x:v>44697</x:v>
      </x:c>
      <x:c r="E3329" s="28" t="n">
        <x:v>2</x:v>
      </x:c>
      <x:c r="F3329" s="8" t="str">
        <x:v>chaikin_ad|obv</x:v>
      </x:c>
    </x:row>
    <x:row r="3330">
      <x:c r="A3330" s="28" t="n">
        <x:v>75</x:v>
      </x:c>
      <x:c r="B3330" s="14" t="n">
        <x:v>44623</x:v>
      </x:c>
      <x:c r="C3330" s="14" t="n">
        <x:v>44697</x:v>
      </x:c>
      <x:c r="D3330" s="14" t="n">
        <x:v>44698</x:v>
      </x:c>
      <x:c r="E3330" s="28" t="n">
        <x:v>2</x:v>
      </x:c>
      <x:c r="F3330" s="8" t="str">
        <x:v>chaikin_ad|obv</x:v>
      </x:c>
    </x:row>
    <x:row r="3331">
      <x:c r="A3331" s="28" t="n">
        <x:v>75</x:v>
      </x:c>
      <x:c r="B3331" s="14" t="n">
        <x:v>44624</x:v>
      </x:c>
      <x:c r="C3331" s="14" t="n">
        <x:v>44698</x:v>
      </x:c>
      <x:c r="D3331" s="14" t="n">
        <x:v>44699</x:v>
      </x:c>
      <x:c r="E3331" s="28" t="n">
        <x:v>2</x:v>
      </x:c>
      <x:c r="F3331" s="8" t="str">
        <x:v>chaikin_ad|obv</x:v>
      </x:c>
    </x:row>
    <x:row r="3332">
      <x:c r="A3332" s="28" t="n">
        <x:v>75</x:v>
      </x:c>
      <x:c r="B3332" s="14" t="n">
        <x:v>44625</x:v>
      </x:c>
      <x:c r="C3332" s="14" t="n">
        <x:v>44699</x:v>
      </x:c>
      <x:c r="D3332" s="14" t="n">
        <x:v>44700</x:v>
      </x:c>
      <x:c r="E3332" s="28" t="n">
        <x:v>2</x:v>
      </x:c>
      <x:c r="F3332" s="8" t="str">
        <x:v>chaikin_ad|obv</x:v>
      </x:c>
    </x:row>
    <x:row r="3333">
      <x:c r="A3333" s="28" t="n">
        <x:v>75</x:v>
      </x:c>
      <x:c r="B3333" s="14" t="n">
        <x:v>44626</x:v>
      </x:c>
      <x:c r="C3333" s="14" t="n">
        <x:v>44700</x:v>
      </x:c>
      <x:c r="D3333" s="14" t="n">
        <x:v>44701</x:v>
      </x:c>
      <x:c r="E3333" s="28" t="n">
        <x:v>2</x:v>
      </x:c>
      <x:c r="F3333" s="8" t="str">
        <x:v>chaikin_ad|obv</x:v>
      </x:c>
    </x:row>
    <x:row r="3334">
      <x:c r="A3334" s="28" t="n">
        <x:v>75</x:v>
      </x:c>
      <x:c r="B3334" s="14" t="n">
        <x:v>44627</x:v>
      </x:c>
      <x:c r="C3334" s="14" t="n">
        <x:v>44701</x:v>
      </x:c>
      <x:c r="D3334" s="14" t="n">
        <x:v>44702</x:v>
      </x:c>
      <x:c r="E3334" s="28" t="n">
        <x:v>2</x:v>
      </x:c>
      <x:c r="F3334" s="8" t="str">
        <x:v>chaikin_ad|obv</x:v>
      </x:c>
    </x:row>
    <x:row r="3335">
      <x:c r="A3335" s="28" t="n">
        <x:v>75</x:v>
      </x:c>
      <x:c r="B3335" s="14" t="n">
        <x:v>44628</x:v>
      </x:c>
      <x:c r="C3335" s="14" t="n">
        <x:v>44702</x:v>
      </x:c>
      <x:c r="D3335" s="14" t="n">
        <x:v>44703</x:v>
      </x:c>
      <x:c r="E3335" s="28" t="n">
        <x:v>2</x:v>
      </x:c>
      <x:c r="F3335" s="8" t="str">
        <x:v>chaikin_ad|obv</x:v>
      </x:c>
    </x:row>
    <x:row r="3336">
      <x:c r="A3336" s="28" t="n">
        <x:v>75</x:v>
      </x:c>
      <x:c r="B3336" s="14" t="n">
        <x:v>44629</x:v>
      </x:c>
      <x:c r="C3336" s="14" t="n">
        <x:v>44703</x:v>
      </x:c>
      <x:c r="D3336" s="14" t="n">
        <x:v>44704</x:v>
      </x:c>
      <x:c r="E3336" s="28" t="n">
        <x:v>2</x:v>
      </x:c>
      <x:c r="F3336" s="8" t="str">
        <x:v>chaikin_ad|obv</x:v>
      </x:c>
    </x:row>
    <x:row r="3337">
      <x:c r="A3337" s="28" t="n">
        <x:v>75</x:v>
      </x:c>
      <x:c r="B3337" s="14" t="n">
        <x:v>44630</x:v>
      </x:c>
      <x:c r="C3337" s="14" t="n">
        <x:v>44704</x:v>
      </x:c>
      <x:c r="D3337" s="14" t="n">
        <x:v>44705</x:v>
      </x:c>
      <x:c r="E3337" s="28" t="n">
        <x:v>2</x:v>
      </x:c>
      <x:c r="F3337" s="8" t="str">
        <x:v>chaikin_ad|obv</x:v>
      </x:c>
    </x:row>
    <x:row r="3338">
      <x:c r="A3338" s="28" t="n">
        <x:v>75</x:v>
      </x:c>
      <x:c r="B3338" s="14" t="n">
        <x:v>44631</x:v>
      </x:c>
      <x:c r="C3338" s="14" t="n">
        <x:v>44705</x:v>
      </x:c>
      <x:c r="D3338" s="14" t="n">
        <x:v>44706</x:v>
      </x:c>
      <x:c r="E3338" s="28" t="n">
        <x:v>2</x:v>
      </x:c>
      <x:c r="F3338" s="8" t="str">
        <x:v>chaikin_ad|obv</x:v>
      </x:c>
    </x:row>
    <x:row r="3339">
      <x:c r="A3339" s="28" t="n">
        <x:v>75</x:v>
      </x:c>
      <x:c r="B3339" s="14" t="n">
        <x:v>44632</x:v>
      </x:c>
      <x:c r="C3339" s="14" t="n">
        <x:v>44706</x:v>
      </x:c>
      <x:c r="D3339" s="14" t="n">
        <x:v>44707</x:v>
      </x:c>
      <x:c r="E3339" s="28" t="n">
        <x:v>2</x:v>
      </x:c>
      <x:c r="F3339" s="8" t="str">
        <x:v>chaikin_ad|obv</x:v>
      </x:c>
    </x:row>
    <x:row r="3340">
      <x:c r="A3340" s="28" t="n">
        <x:v>75</x:v>
      </x:c>
      <x:c r="B3340" s="14" t="n">
        <x:v>44633</x:v>
      </x:c>
      <x:c r="C3340" s="14" t="n">
        <x:v>44707</x:v>
      </x:c>
      <x:c r="D3340" s="14" t="n">
        <x:v>44708</x:v>
      </x:c>
      <x:c r="E3340" s="28" t="n">
        <x:v>2</x:v>
      </x:c>
      <x:c r="F3340" s="8" t="str">
        <x:v>chaikin_ad|obv</x:v>
      </x:c>
    </x:row>
    <x:row r="3341">
      <x:c r="A3341" s="28" t="n">
        <x:v>75</x:v>
      </x:c>
      <x:c r="B3341" s="14" t="n">
        <x:v>44634</x:v>
      </x:c>
      <x:c r="C3341" s="14" t="n">
        <x:v>44708</x:v>
      </x:c>
      <x:c r="D3341" s="14" t="n">
        <x:v>44709</x:v>
      </x:c>
      <x:c r="E3341" s="28" t="n">
        <x:v>2</x:v>
      </x:c>
      <x:c r="F3341" s="8" t="str">
        <x:v>chaikin_ad|obv</x:v>
      </x:c>
    </x:row>
    <x:row r="3342">
      <x:c r="A3342" s="28" t="n">
        <x:v>75</x:v>
      </x:c>
      <x:c r="B3342" s="14" t="n">
        <x:v>44635</x:v>
      </x:c>
      <x:c r="C3342" s="14" t="n">
        <x:v>44709</x:v>
      </x:c>
      <x:c r="D3342" s="14" t="n">
        <x:v>44710</x:v>
      </x:c>
      <x:c r="E3342" s="28" t="n">
        <x:v>2</x:v>
      </x:c>
      <x:c r="F3342" s="8" t="str">
        <x:v>chaikin_ad|obv</x:v>
      </x:c>
    </x:row>
    <x:row r="3343">
      <x:c r="A3343" s="28" t="n">
        <x:v>75</x:v>
      </x:c>
      <x:c r="B3343" s="14" t="n">
        <x:v>44636</x:v>
      </x:c>
      <x:c r="C3343" s="14" t="n">
        <x:v>44710</x:v>
      </x:c>
      <x:c r="D3343" s="14" t="n">
        <x:v>44711</x:v>
      </x:c>
      <x:c r="E3343" s="28" t="n">
        <x:v>2</x:v>
      </x:c>
      <x:c r="F3343" s="8" t="str">
        <x:v>chaikin_ad|obv</x:v>
      </x:c>
    </x:row>
    <x:row r="3344">
      <x:c r="A3344" s="28" t="n">
        <x:v>75</x:v>
      </x:c>
      <x:c r="B3344" s="14" t="n">
        <x:v>44637</x:v>
      </x:c>
      <x:c r="C3344" s="14" t="n">
        <x:v>44711</x:v>
      </x:c>
      <x:c r="D3344" s="14" t="n">
        <x:v>44712</x:v>
      </x:c>
      <x:c r="E3344" s="28" t="n">
        <x:v>2</x:v>
      </x:c>
      <x:c r="F3344" s="8" t="str">
        <x:v>chaikin_ad|obv</x:v>
      </x:c>
    </x:row>
    <x:row r="3345">
      <x:c r="A3345" s="28" t="n">
        <x:v>75</x:v>
      </x:c>
      <x:c r="B3345" s="14" t="n">
        <x:v>44638</x:v>
      </x:c>
      <x:c r="C3345" s="14" t="n">
        <x:v>44712</x:v>
      </x:c>
      <x:c r="D3345" s="14" t="n">
        <x:v>44713</x:v>
      </x:c>
      <x:c r="E3345" s="28" t="n">
        <x:v>2</x:v>
      </x:c>
      <x:c r="F3345" s="8" t="str">
        <x:v>chaikin_ad|obv</x:v>
      </x:c>
    </x:row>
    <x:row r="3346">
      <x:c r="A3346" s="28" t="n">
        <x:v>75</x:v>
      </x:c>
      <x:c r="B3346" s="14" t="n">
        <x:v>44639</x:v>
      </x:c>
      <x:c r="C3346" s="14" t="n">
        <x:v>44713</x:v>
      </x:c>
      <x:c r="D3346" s="14" t="n">
        <x:v>44714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44640</x:v>
      </x:c>
      <x:c r="C3347" s="14" t="n">
        <x:v>44714</x:v>
      </x:c>
      <x:c r="D3347" s="14" t="n">
        <x:v>44715</x:v>
      </x:c>
      <x:c r="E3347" s="28" t="n">
        <x:v>2</x:v>
      </x:c>
      <x:c r="F3347" s="8" t="str">
        <x:v>rsi_14|chaikin_ad</x:v>
      </x:c>
    </x:row>
    <x:row r="3348">
      <x:c r="A3348" s="28" t="n">
        <x:v>75</x:v>
      </x:c>
      <x:c r="B3348" s="14" t="n">
        <x:v>44641</x:v>
      </x:c>
      <x:c r="C3348" s="14" t="n">
        <x:v>44715</x:v>
      </x:c>
      <x:c r="D3348" s="14" t="n">
        <x:v>44716</x:v>
      </x:c>
      <x:c r="E3348" s="28" t="n">
        <x:v>2</x:v>
      </x:c>
      <x:c r="F3348" s="8" t="str">
        <x:v>rsi_14|chaikin_ad</x:v>
      </x:c>
    </x:row>
    <x:row r="3349">
      <x:c r="A3349" s="28" t="n">
        <x:v>75</x:v>
      </x:c>
      <x:c r="B3349" s="14" t="n">
        <x:v>44642</x:v>
      </x:c>
      <x:c r="C3349" s="14" t="n">
        <x:v>44716</x:v>
      </x:c>
      <x:c r="D3349" s="14" t="n">
        <x:v>44717</x:v>
      </x:c>
      <x:c r="E3349" s="28" t="n">
        <x:v>2</x:v>
      </x:c>
      <x:c r="F3349" s="8" t="str">
        <x:v>rsi_14|chaikin_ad</x:v>
      </x:c>
    </x:row>
    <x:row r="3350">
      <x:c r="A3350" s="28" t="n">
        <x:v>75</x:v>
      </x:c>
      <x:c r="B3350" s="14" t="n">
        <x:v>44643</x:v>
      </x:c>
      <x:c r="C3350" s="14" t="n">
        <x:v>44717</x:v>
      </x:c>
      <x:c r="D3350" s="14" t="n">
        <x:v>44718</x:v>
      </x:c>
      <x:c r="E3350" s="28" t="n">
        <x:v>2</x:v>
      </x:c>
      <x:c r="F3350" s="8" t="str">
        <x:v>rsi_14|chaikin_ad</x:v>
      </x:c>
    </x:row>
    <x:row r="3351">
      <x:c r="A3351" s="28" t="n">
        <x:v>75</x:v>
      </x:c>
      <x:c r="B3351" s="14" t="n">
        <x:v>44644</x:v>
      </x:c>
      <x:c r="C3351" s="14" t="n">
        <x:v>44718</x:v>
      </x:c>
      <x:c r="D3351" s="14" t="n">
        <x:v>44719</x:v>
      </x:c>
      <x:c r="E3351" s="28" t="n">
        <x:v>2</x:v>
      </x:c>
      <x:c r="F3351" s="8" t="str">
        <x:v>rsi_14|chaikin_ad</x:v>
      </x:c>
    </x:row>
    <x:row r="3352">
      <x:c r="A3352" s="28" t="n">
        <x:v>75</x:v>
      </x:c>
      <x:c r="B3352" s="14" t="n">
        <x:v>44645</x:v>
      </x:c>
      <x:c r="C3352" s="14" t="n">
        <x:v>44719</x:v>
      </x:c>
      <x:c r="D3352" s="14" t="n">
        <x:v>44720</x:v>
      </x:c>
      <x:c r="E3352" s="28" t="n">
        <x:v>2</x:v>
      </x:c>
      <x:c r="F3352" s="8" t="str">
        <x:v>rsi_14|chaikin_ad</x:v>
      </x:c>
    </x:row>
    <x:row r="3353">
      <x:c r="A3353" s="28" t="n">
        <x:v>75</x:v>
      </x:c>
      <x:c r="B3353" s="14" t="n">
        <x:v>44646</x:v>
      </x:c>
      <x:c r="C3353" s="14" t="n">
        <x:v>44720</x:v>
      </x:c>
      <x:c r="D3353" s="14" t="n">
        <x:v>44721</x:v>
      </x:c>
      <x:c r="E3353" s="28" t="n">
        <x:v>2</x:v>
      </x:c>
      <x:c r="F3353" s="8" t="str">
        <x:v>rsi_14|chaikin_ad</x:v>
      </x:c>
    </x:row>
    <x:row r="3354">
      <x:c r="A3354" s="28" t="n">
        <x:v>75</x:v>
      </x:c>
      <x:c r="B3354" s="14" t="n">
        <x:v>44647</x:v>
      </x:c>
      <x:c r="C3354" s="14" t="n">
        <x:v>44721</x:v>
      </x:c>
      <x:c r="D3354" s="14" t="n">
        <x:v>44722</x:v>
      </x:c>
      <x:c r="E3354" s="28" t="n">
        <x:v>2</x:v>
      </x:c>
      <x:c r="F3354" s="8" t="str">
        <x:v>rsi_14|chaikin_ad</x:v>
      </x:c>
    </x:row>
    <x:row r="3355">
      <x:c r="A3355" s="28" t="n">
        <x:v>75</x:v>
      </x:c>
      <x:c r="B3355" s="14" t="n">
        <x:v>44648</x:v>
      </x:c>
      <x:c r="C3355" s="14" t="n">
        <x:v>44722</x:v>
      </x:c>
      <x:c r="D3355" s="14" t="n">
        <x:v>44723</x:v>
      </x:c>
      <x:c r="E3355" s="28" t="n">
        <x:v>2</x:v>
      </x:c>
      <x:c r="F3355" s="8" t="str">
        <x:v>rsi_14|chaikin_ad</x:v>
      </x:c>
    </x:row>
    <x:row r="3356">
      <x:c r="A3356" s="28" t="n">
        <x:v>75</x:v>
      </x:c>
      <x:c r="B3356" s="14" t="n">
        <x:v>44649</x:v>
      </x:c>
      <x:c r="C3356" s="14" t="n">
        <x:v>44723</x:v>
      </x:c>
      <x:c r="D3356" s="14" t="n">
        <x:v>44724</x:v>
      </x:c>
      <x:c r="E3356" s="28" t="n">
        <x:v>2</x:v>
      </x:c>
      <x:c r="F3356" s="8" t="str">
        <x:v>rsi_14|chaikin_ad</x:v>
      </x:c>
    </x:row>
    <x:row r="3357">
      <x:c r="A3357" s="28" t="n">
        <x:v>75</x:v>
      </x:c>
      <x:c r="B3357" s="14" t="n">
        <x:v>44650</x:v>
      </x:c>
      <x:c r="C3357" s="14" t="n">
        <x:v>44724</x:v>
      </x:c>
      <x:c r="D3357" s="14" t="n">
        <x:v>44725</x:v>
      </x:c>
      <x:c r="E3357" s="28" t="n">
        <x:v>2</x:v>
      </x:c>
      <x:c r="F3357" s="8" t="str">
        <x:v>rsi_14|chaikin_ad</x:v>
      </x:c>
    </x:row>
    <x:row r="3358">
      <x:c r="A3358" s="28" t="n">
        <x:v>75</x:v>
      </x:c>
      <x:c r="B3358" s="14" t="n">
        <x:v>44651</x:v>
      </x:c>
      <x:c r="C3358" s="14" t="n">
        <x:v>44725</x:v>
      </x:c>
      <x:c r="D3358" s="14" t="n">
        <x:v>44726</x:v>
      </x:c>
      <x:c r="E3358" s="28" t="n">
        <x:v>2</x:v>
      </x:c>
      <x:c r="F3358" s="8" t="str">
        <x:v>rsi_14|chaikin_ad</x:v>
      </x:c>
    </x:row>
    <x:row r="3359">
      <x:c r="A3359" s="28" t="n">
        <x:v>75</x:v>
      </x:c>
      <x:c r="B3359" s="14" t="n">
        <x:v>44652</x:v>
      </x:c>
      <x:c r="C3359" s="14" t="n">
        <x:v>44726</x:v>
      </x:c>
      <x:c r="D3359" s="14" t="n">
        <x:v>44727</x:v>
      </x:c>
      <x:c r="E3359" s="28" t="n">
        <x:v>2</x:v>
      </x:c>
      <x:c r="F3359" s="8" t="str">
        <x:v>rsi_14|chaikin_ad</x:v>
      </x:c>
    </x:row>
    <x:row r="3360">
      <x:c r="A3360" s="28" t="n">
        <x:v>75</x:v>
      </x:c>
      <x:c r="B3360" s="14" t="n">
        <x:v>44653</x:v>
      </x:c>
      <x:c r="C3360" s="14" t="n">
        <x:v>44727</x:v>
      </x:c>
      <x:c r="D3360" s="14" t="n">
        <x:v>44728</x:v>
      </x:c>
      <x:c r="E3360" s="28" t="n">
        <x:v>2</x:v>
      </x:c>
      <x:c r="F3360" s="8" t="str">
        <x:v>rsi_14|chaikin_ad</x:v>
      </x:c>
    </x:row>
    <x:row r="3361">
      <x:c r="A3361" s="28" t="n">
        <x:v>75</x:v>
      </x:c>
      <x:c r="B3361" s="14" t="n">
        <x:v>44654</x:v>
      </x:c>
      <x:c r="C3361" s="14" t="n">
        <x:v>44728</x:v>
      </x:c>
      <x:c r="D3361" s="14" t="n">
        <x:v>44729</x:v>
      </x:c>
      <x:c r="E3361" s="28" t="n">
        <x:v>2</x:v>
      </x:c>
      <x:c r="F3361" s="8" t="str">
        <x:v>rsi_14|chaikin_ad</x:v>
      </x:c>
    </x:row>
    <x:row r="3362">
      <x:c r="A3362" s="28" t="n">
        <x:v>75</x:v>
      </x:c>
      <x:c r="B3362" s="14" t="n">
        <x:v>44655</x:v>
      </x:c>
      <x:c r="C3362" s="14" t="n">
        <x:v>44729</x:v>
      </x:c>
      <x:c r="D3362" s="14" t="n">
        <x:v>44730</x:v>
      </x:c>
      <x:c r="E3362" s="28" t="n">
        <x:v>2</x:v>
      </x:c>
      <x:c r="F3362" s="8" t="str">
        <x:v>rsi_14|chaikin_ad</x:v>
      </x:c>
    </x:row>
    <x:row r="3363">
      <x:c r="A3363" s="28" t="n">
        <x:v>75</x:v>
      </x:c>
      <x:c r="B3363" s="14" t="n">
        <x:v>44656</x:v>
      </x:c>
      <x:c r="C3363" s="14" t="n">
        <x:v>44730</x:v>
      </x:c>
      <x:c r="D3363" s="14" t="n">
        <x:v>44731</x:v>
      </x:c>
      <x:c r="E3363" s="28" t="n">
        <x:v>2</x:v>
      </x:c>
      <x:c r="F3363" s="8" t="str">
        <x:v>rsi_14|chaikin_ad</x:v>
      </x:c>
    </x:row>
    <x:row r="3364">
      <x:c r="A3364" s="28" t="n">
        <x:v>75</x:v>
      </x:c>
      <x:c r="B3364" s="14" t="n">
        <x:v>44657</x:v>
      </x:c>
      <x:c r="C3364" s="14" t="n">
        <x:v>44731</x:v>
      </x:c>
      <x:c r="D3364" s="14" t="n">
        <x:v>44732</x:v>
      </x:c>
      <x:c r="E3364" s="28" t="n">
        <x:v>2</x:v>
      </x:c>
      <x:c r="F3364" s="8" t="str">
        <x:v>rsi_14|chaikin_ad</x:v>
      </x:c>
    </x:row>
    <x:row r="3365">
      <x:c r="A3365" s="28" t="n">
        <x:v>75</x:v>
      </x:c>
      <x:c r="B3365" s="14" t="n">
        <x:v>44658</x:v>
      </x:c>
      <x:c r="C3365" s="14" t="n">
        <x:v>44732</x:v>
      </x:c>
      <x:c r="D3365" s="14" t="n">
        <x:v>44733</x:v>
      </x:c>
      <x:c r="E3365" s="28" t="n">
        <x:v>2</x:v>
      </x:c>
      <x:c r="F3365" s="8" t="str">
        <x:v>rsi_14|chaikin_ad</x:v>
      </x:c>
    </x:row>
    <x:row r="3366">
      <x:c r="A3366" s="28" t="n">
        <x:v>75</x:v>
      </x:c>
      <x:c r="B3366" s="14" t="n">
        <x:v>44659</x:v>
      </x:c>
      <x:c r="C3366" s="14" t="n">
        <x:v>44733</x:v>
      </x:c>
      <x:c r="D3366" s="14" t="n">
        <x:v>44734</x:v>
      </x:c>
      <x:c r="E3366" s="28" t="n">
        <x:v>2</x:v>
      </x:c>
      <x:c r="F3366" s="8" t="str">
        <x:v>rsi_14|chaikin_ad</x:v>
      </x:c>
    </x:row>
    <x:row r="3367">
      <x:c r="A3367" s="28" t="n">
        <x:v>75</x:v>
      </x:c>
      <x:c r="B3367" s="14" t="n">
        <x:v>44660</x:v>
      </x:c>
      <x:c r="C3367" s="14" t="n">
        <x:v>44734</x:v>
      </x:c>
      <x:c r="D3367" s="14" t="n">
        <x:v>44735</x:v>
      </x:c>
      <x:c r="E3367" s="28" t="n">
        <x:v>2</x:v>
      </x:c>
      <x:c r="F3367" s="8" t="str">
        <x:v>rsi_14|chaikin_ad</x:v>
      </x:c>
    </x:row>
    <x:row r="3368">
      <x:c r="A3368" s="28" t="n">
        <x:v>75</x:v>
      </x:c>
      <x:c r="B3368" s="14" t="n">
        <x:v>44661</x:v>
      </x:c>
      <x:c r="C3368" s="14" t="n">
        <x:v>44735</x:v>
      </x:c>
      <x:c r="D3368" s="14" t="n">
        <x:v>44736</x:v>
      </x:c>
      <x:c r="E3368" s="28" t="n">
        <x:v>2</x:v>
      </x:c>
      <x:c r="F3368" s="8" t="str">
        <x:v>rsi_14|chaikin_ad</x:v>
      </x:c>
    </x:row>
    <x:row r="3369">
      <x:c r="A3369" s="28" t="n">
        <x:v>75</x:v>
      </x:c>
      <x:c r="B3369" s="14" t="n">
        <x:v>44662</x:v>
      </x:c>
      <x:c r="C3369" s="14" t="n">
        <x:v>44736</x:v>
      </x:c>
      <x:c r="D3369" s="14" t="n">
        <x:v>44737</x:v>
      </x:c>
      <x:c r="E3369" s="28" t="n">
        <x:v>2</x:v>
      </x:c>
      <x:c r="F3369" s="8" t="str">
        <x:v>rsi_14|chaikin_ad</x:v>
      </x:c>
    </x:row>
    <x:row r="3370">
      <x:c r="A3370" s="28" t="n">
        <x:v>75</x:v>
      </x:c>
      <x:c r="B3370" s="14" t="n">
        <x:v>44663</x:v>
      </x:c>
      <x:c r="C3370" s="14" t="n">
        <x:v>44737</x:v>
      </x:c>
      <x:c r="D3370" s="14" t="n">
        <x:v>44738</x:v>
      </x:c>
      <x:c r="E3370" s="28" t="n">
        <x:v>2</x:v>
      </x:c>
      <x:c r="F3370" s="8" t="str">
        <x:v>rsi_14|chaikin_ad</x:v>
      </x:c>
    </x:row>
    <x:row r="3371">
      <x:c r="A3371" s="28" t="n">
        <x:v>75</x:v>
      </x:c>
      <x:c r="B3371" s="14" t="n">
        <x:v>44664</x:v>
      </x:c>
      <x:c r="C3371" s="14" t="n">
        <x:v>44738</x:v>
      </x:c>
      <x:c r="D3371" s="14" t="n">
        <x:v>44739</x:v>
      </x:c>
      <x:c r="E3371" s="28" t="n">
        <x:v>2</x:v>
      </x:c>
      <x:c r="F3371" s="8" t="str">
        <x:v>rsi_14|chaikin_ad</x:v>
      </x:c>
    </x:row>
    <x:row r="3372">
      <x:c r="A3372" s="28" t="n">
        <x:v>75</x:v>
      </x:c>
      <x:c r="B3372" s="14" t="n">
        <x:v>44665</x:v>
      </x:c>
      <x:c r="C3372" s="14" t="n">
        <x:v>44739</x:v>
      </x:c>
      <x:c r="D3372" s="14" t="n">
        <x:v>44740</x:v>
      </x:c>
      <x:c r="E3372" s="28" t="n">
        <x:v>2</x:v>
      </x:c>
      <x:c r="F3372" s="8" t="str">
        <x:v>rsi_14|chaikin_ad</x:v>
      </x:c>
    </x:row>
    <x:row r="3373">
      <x:c r="A3373" s="28" t="n">
        <x:v>75</x:v>
      </x:c>
      <x:c r="B3373" s="14" t="n">
        <x:v>44666</x:v>
      </x:c>
      <x:c r="C3373" s="14" t="n">
        <x:v>44740</x:v>
      </x:c>
      <x:c r="D3373" s="14" t="n">
        <x:v>44741</x:v>
      </x:c>
      <x:c r="E3373" s="28" t="n">
        <x:v>2</x:v>
      </x:c>
      <x:c r="F3373" s="8" t="str">
        <x:v>rsi_14|chaikin_ad</x:v>
      </x:c>
    </x:row>
    <x:row r="3374">
      <x:c r="A3374" s="28" t="n">
        <x:v>75</x:v>
      </x:c>
      <x:c r="B3374" s="14" t="n">
        <x:v>44667</x:v>
      </x:c>
      <x:c r="C3374" s="14" t="n">
        <x:v>44741</x:v>
      </x:c>
      <x:c r="D3374" s="14" t="n">
        <x:v>44742</x:v>
      </x:c>
      <x:c r="E3374" s="28" t="n">
        <x:v>2</x:v>
      </x:c>
      <x:c r="F3374" s="8" t="str">
        <x:v>rsi_14|chaikin_ad</x:v>
      </x:c>
    </x:row>
    <x:row r="3375">
      <x:c r="A3375" s="28" t="n">
        <x:v>75</x:v>
      </x:c>
      <x:c r="B3375" s="14" t="n">
        <x:v>44668</x:v>
      </x:c>
      <x:c r="C3375" s="14" t="n">
        <x:v>44742</x:v>
      </x:c>
      <x:c r="D3375" s="14" t="n">
        <x:v>44743</x:v>
      </x:c>
      <x:c r="E3375" s="28" t="n">
        <x:v>2</x:v>
      </x:c>
      <x:c r="F3375" s="8" t="str">
        <x:v>rsi_14|chaikin_ad</x:v>
      </x:c>
    </x:row>
    <x:row r="3376">
      <x:c r="A3376" s="28" t="n">
        <x:v>75</x:v>
      </x:c>
      <x:c r="B3376" s="14" t="n">
        <x:v>44669</x:v>
      </x:c>
      <x:c r="C3376" s="14" t="n">
        <x:v>44743</x:v>
      </x:c>
      <x:c r="D3376" s="14" t="n">
        <x:v>44744</x:v>
      </x:c>
      <x:c r="E3376" s="28" t="n">
        <x:v>2</x:v>
      </x:c>
      <x:c r="F3376" s="8" t="str">
        <x:v>rsi_14|chaikin_ad</x:v>
      </x:c>
    </x:row>
    <x:row r="3377">
      <x:c r="A3377" s="28" t="n">
        <x:v>75</x:v>
      </x:c>
      <x:c r="B3377" s="14" t="n">
        <x:v>44670</x:v>
      </x:c>
      <x:c r="C3377" s="14" t="n">
        <x:v>44744</x:v>
      </x:c>
      <x:c r="D3377" s="14" t="n">
        <x:v>44745</x:v>
      </x:c>
      <x:c r="E3377" s="28" t="n">
        <x:v>2</x:v>
      </x:c>
      <x:c r="F3377" s="8" t="str">
        <x:v>rsi_14|chaikin_ad</x:v>
      </x:c>
    </x:row>
    <x:row r="3378">
      <x:c r="A3378" s="28" t="n">
        <x:v>75</x:v>
      </x:c>
      <x:c r="B3378" s="14" t="n">
        <x:v>44671</x:v>
      </x:c>
      <x:c r="C3378" s="14" t="n">
        <x:v>44745</x:v>
      </x:c>
      <x:c r="D3378" s="14" t="n">
        <x:v>44746</x:v>
      </x:c>
      <x:c r="E3378" s="28" t="n">
        <x:v>2</x:v>
      </x:c>
      <x:c r="F3378" s="8" t="str">
        <x:v>rsi_14|chaikin_ad</x:v>
      </x:c>
    </x:row>
    <x:row r="3379">
      <x:c r="A3379" s="28" t="n">
        <x:v>75</x:v>
      </x:c>
      <x:c r="B3379" s="14" t="n">
        <x:v>44672</x:v>
      </x:c>
      <x:c r="C3379" s="14" t="n">
        <x:v>44746</x:v>
      </x:c>
      <x:c r="D3379" s="14" t="n">
        <x:v>44747</x:v>
      </x:c>
      <x:c r="E3379" s="28" t="n">
        <x:v>2</x:v>
      </x:c>
      <x:c r="F3379" s="8" t="str">
        <x:v>rsi_14|chaikin_ad</x:v>
      </x:c>
    </x:row>
    <x:row r="3380">
      <x:c r="A3380" s="28" t="n">
        <x:v>75</x:v>
      </x:c>
      <x:c r="B3380" s="14" t="n">
        <x:v>44673</x:v>
      </x:c>
      <x:c r="C3380" s="14" t="n">
        <x:v>44747</x:v>
      </x:c>
      <x:c r="D3380" s="14" t="n">
        <x:v>44748</x:v>
      </x:c>
      <x:c r="E3380" s="28" t="n">
        <x:v>2</x:v>
      </x:c>
      <x:c r="F3380" s="8" t="str">
        <x:v>rsi_14|chaikin_ad</x:v>
      </x:c>
    </x:row>
    <x:row r="3381">
      <x:c r="A3381" s="28" t="n">
        <x:v>75</x:v>
      </x:c>
      <x:c r="B3381" s="14" t="n">
        <x:v>44674</x:v>
      </x:c>
      <x:c r="C3381" s="14" t="n">
        <x:v>44748</x:v>
      </x:c>
      <x:c r="D3381" s="14" t="n">
        <x:v>44749</x:v>
      </x:c>
      <x:c r="E3381" s="28" t="n">
        <x:v>2</x:v>
      </x:c>
      <x:c r="F3381" s="8" t="str">
        <x:v>rsi_14|chaikin_ad</x:v>
      </x:c>
    </x:row>
    <x:row r="3382">
      <x:c r="A3382" s="28" t="n">
        <x:v>75</x:v>
      </x:c>
      <x:c r="B3382" s="14" t="n">
        <x:v>44675</x:v>
      </x:c>
      <x:c r="C3382" s="14" t="n">
        <x:v>44749</x:v>
      </x:c>
      <x:c r="D3382" s="14" t="n">
        <x:v>44750</x:v>
      </x:c>
      <x:c r="E3382" s="28" t="n">
        <x:v>2</x:v>
      </x:c>
      <x:c r="F3382" s="8" t="str">
        <x:v>rsi_14|chaikin_ad</x:v>
      </x:c>
    </x:row>
    <x:row r="3383">
      <x:c r="A3383" s="28" t="n">
        <x:v>75</x:v>
      </x:c>
      <x:c r="B3383" s="14" t="n">
        <x:v>44676</x:v>
      </x:c>
      <x:c r="C3383" s="14" t="n">
        <x:v>44750</x:v>
      </x:c>
      <x:c r="D3383" s="14" t="n">
        <x:v>44751</x:v>
      </x:c>
      <x:c r="E3383" s="28" t="n">
        <x:v>2</x:v>
      </x:c>
      <x:c r="F3383" s="8" t="str">
        <x:v>rsi_14|chaikin_ad</x:v>
      </x:c>
    </x:row>
    <x:row r="3384">
      <x:c r="A3384" s="28" t="n">
        <x:v>75</x:v>
      </x:c>
      <x:c r="B3384" s="14" t="n">
        <x:v>44677</x:v>
      </x:c>
      <x:c r="C3384" s="14" t="n">
        <x:v>44751</x:v>
      </x:c>
      <x:c r="D3384" s="14" t="n">
        <x:v>44752</x:v>
      </x:c>
      <x:c r="E3384" s="28" t="n">
        <x:v>2</x:v>
      </x:c>
      <x:c r="F3384" s="8" t="str">
        <x:v>rsi_14|chaikin_ad</x:v>
      </x:c>
    </x:row>
    <x:row r="3385">
      <x:c r="A3385" s="28" t="n">
        <x:v>75</x:v>
      </x:c>
      <x:c r="B3385" s="14" t="n">
        <x:v>44678</x:v>
      </x:c>
      <x:c r="C3385" s="14" t="n">
        <x:v>44752</x:v>
      </x:c>
      <x:c r="D3385" s="14" t="n">
        <x:v>44753</x:v>
      </x:c>
      <x:c r="E3385" s="28" t="n">
        <x:v>2</x:v>
      </x:c>
      <x:c r="F3385" s="8" t="str">
        <x:v>rsi_14|chaikin_ad</x:v>
      </x:c>
    </x:row>
    <x:row r="3386">
      <x:c r="A3386" s="28" t="n">
        <x:v>75</x:v>
      </x:c>
      <x:c r="B3386" s="14" t="n">
        <x:v>44679</x:v>
      </x:c>
      <x:c r="C3386" s="14" t="n">
        <x:v>44753</x:v>
      </x:c>
      <x:c r="D3386" s="14" t="n">
        <x:v>44754</x:v>
      </x:c>
      <x:c r="E3386" s="28" t="n">
        <x:v>2</x:v>
      </x:c>
      <x:c r="F3386" s="8" t="str">
        <x:v>rsi_14|chaikin_ad</x:v>
      </x:c>
    </x:row>
    <x:row r="3387">
      <x:c r="A3387" s="28" t="n">
        <x:v>75</x:v>
      </x:c>
      <x:c r="B3387" s="14" t="n">
        <x:v>44680</x:v>
      </x:c>
      <x:c r="C3387" s="14" t="n">
        <x:v>44754</x:v>
      </x:c>
      <x:c r="D3387" s="14" t="n">
        <x:v>44755</x:v>
      </x:c>
      <x:c r="E3387" s="28" t="n">
        <x:v>2</x:v>
      </x:c>
      <x:c r="F3387" s="8" t="str">
        <x:v>rsi_14|chaikin_ad</x:v>
      </x:c>
    </x:row>
    <x:row r="3388">
      <x:c r="A3388" s="28" t="n">
        <x:v>75</x:v>
      </x:c>
      <x:c r="B3388" s="14" t="n">
        <x:v>44681</x:v>
      </x:c>
      <x:c r="C3388" s="14" t="n">
        <x:v>44755</x:v>
      </x:c>
      <x:c r="D3388" s="14" t="n">
        <x:v>44756</x:v>
      </x:c>
      <x:c r="E3388" s="28" t="n">
        <x:v>3</x:v>
      </x:c>
      <x:c r="F3388" s="8" t="str">
        <x:v>rsi_14|chaikin_ad|obv</x:v>
      </x:c>
    </x:row>
    <x:row r="3389">
      <x:c r="A3389" s="28" t="n">
        <x:v>75</x:v>
      </x:c>
      <x:c r="B3389" s="14" t="n">
        <x:v>44682</x:v>
      </x:c>
      <x:c r="C3389" s="14" t="n">
        <x:v>44756</x:v>
      </x:c>
      <x:c r="D3389" s="14" t="n">
        <x:v>44757</x:v>
      </x:c>
      <x:c r="E3389" s="28" t="n">
        <x:v>3</x:v>
      </x:c>
      <x:c r="F3389" s="8" t="str">
        <x:v>rsi_14|chaikin_ad|obv</x:v>
      </x:c>
    </x:row>
    <x:row r="3390">
      <x:c r="A3390" s="28" t="n">
        <x:v>75</x:v>
      </x:c>
      <x:c r="B3390" s="14" t="n">
        <x:v>44683</x:v>
      </x:c>
      <x:c r="C3390" s="14" t="n">
        <x:v>44757</x:v>
      </x:c>
      <x:c r="D3390" s="14" t="n">
        <x:v>44758</x:v>
      </x:c>
      <x:c r="E3390" s="28" t="n">
        <x:v>3</x:v>
      </x:c>
      <x:c r="F3390" s="8" t="str">
        <x:v>rsi_14|chaikin_ad|obv</x:v>
      </x:c>
    </x:row>
    <x:row r="3391">
      <x:c r="A3391" s="28" t="n">
        <x:v>75</x:v>
      </x:c>
      <x:c r="B3391" s="14" t="n">
        <x:v>44684</x:v>
      </x:c>
      <x:c r="C3391" s="14" t="n">
        <x:v>44758</x:v>
      </x:c>
      <x:c r="D3391" s="14" t="n">
        <x:v>44759</x:v>
      </x:c>
      <x:c r="E3391" s="28" t="n">
        <x:v>3</x:v>
      </x:c>
      <x:c r="F3391" s="8" t="str">
        <x:v>rsi_14|chaikin_ad|obv</x:v>
      </x:c>
    </x:row>
    <x:row r="3392">
      <x:c r="A3392" s="28" t="n">
        <x:v>75</x:v>
      </x:c>
      <x:c r="B3392" s="14" t="n">
        <x:v>44685</x:v>
      </x:c>
      <x:c r="C3392" s="14" t="n">
        <x:v>44759</x:v>
      </x:c>
      <x:c r="D3392" s="14" t="n">
        <x:v>44760</x:v>
      </x:c>
      <x:c r="E3392" s="28" t="n">
        <x:v>3</x:v>
      </x:c>
      <x:c r="F3392" s="8" t="str">
        <x:v>rsi_14|chaikin_ad|obv</x:v>
      </x:c>
    </x:row>
    <x:row r="3393">
      <x:c r="A3393" s="28" t="n">
        <x:v>75</x:v>
      </x:c>
      <x:c r="B3393" s="14" t="n">
        <x:v>44686</x:v>
      </x:c>
      <x:c r="C3393" s="14" t="n">
        <x:v>44760</x:v>
      </x:c>
      <x:c r="D3393" s="14" t="n">
        <x:v>44761</x:v>
      </x:c>
      <x:c r="E3393" s="28" t="n">
        <x:v>3</x:v>
      </x:c>
      <x:c r="F3393" s="8" t="str">
        <x:v>rsi_14|chaikin_ad|obv</x:v>
      </x:c>
    </x:row>
    <x:row r="3394">
      <x:c r="A3394" s="28" t="n">
        <x:v>75</x:v>
      </x:c>
      <x:c r="B3394" s="14" t="n">
        <x:v>44687</x:v>
      </x:c>
      <x:c r="C3394" s="14" t="n">
        <x:v>44761</x:v>
      </x:c>
      <x:c r="D3394" s="14" t="n">
        <x:v>44762</x:v>
      </x:c>
      <x:c r="E3394" s="28" t="n">
        <x:v>3</x:v>
      </x:c>
      <x:c r="F3394" s="8" t="str">
        <x:v>rsi_14|chaikin_ad|obv</x:v>
      </x:c>
    </x:row>
    <x:row r="3395">
      <x:c r="A3395" s="28" t="n">
        <x:v>75</x:v>
      </x:c>
      <x:c r="B3395" s="14" t="n">
        <x:v>44688</x:v>
      </x:c>
      <x:c r="C3395" s="14" t="n">
        <x:v>44762</x:v>
      </x:c>
      <x:c r="D3395" s="14" t="n">
        <x:v>44763</x:v>
      </x:c>
      <x:c r="E3395" s="28" t="n">
        <x:v>3</x:v>
      </x:c>
      <x:c r="F3395" s="8" t="str">
        <x:v>rsi_14|chaikin_ad|obv</x:v>
      </x:c>
    </x:row>
    <x:row r="3396">
      <x:c r="A3396" s="28" t="n">
        <x:v>75</x:v>
      </x:c>
      <x:c r="B3396" s="14" t="n">
        <x:v>44689</x:v>
      </x:c>
      <x:c r="C3396" s="14" t="n">
        <x:v>44763</x:v>
      </x:c>
      <x:c r="D3396" s="14" t="n">
        <x:v>44764</x:v>
      </x:c>
      <x:c r="E3396" s="28" t="n">
        <x:v>3</x:v>
      </x:c>
      <x:c r="F3396" s="8" t="str">
        <x:v>rsi_14|chaikin_ad|obv</x:v>
      </x:c>
    </x:row>
    <x:row r="3397">
      <x:c r="A3397" s="28" t="n">
        <x:v>75</x:v>
      </x:c>
      <x:c r="B3397" s="14" t="n">
        <x:v>44690</x:v>
      </x:c>
      <x:c r="C3397" s="14" t="n">
        <x:v>44764</x:v>
      </x:c>
      <x:c r="D3397" s="14" t="n">
        <x:v>44765</x:v>
      </x:c>
      <x:c r="E3397" s="28" t="n">
        <x:v>3</x:v>
      </x:c>
      <x:c r="F3397" s="8" t="str">
        <x:v>rsi_14|chaikin_ad|obv</x:v>
      </x:c>
    </x:row>
    <x:row r="3398">
      <x:c r="A3398" s="28" t="n">
        <x:v>75</x:v>
      </x:c>
      <x:c r="B3398" s="14" t="n">
        <x:v>44691</x:v>
      </x:c>
      <x:c r="C3398" s="14" t="n">
        <x:v>44765</x:v>
      </x:c>
      <x:c r="D3398" s="14" t="n">
        <x:v>44766</x:v>
      </x:c>
      <x:c r="E3398" s="28" t="n">
        <x:v>3</x:v>
      </x:c>
      <x:c r="F3398" s="8" t="str">
        <x:v>rsi_14|chaikin_ad|obv</x:v>
      </x:c>
    </x:row>
    <x:row r="3399">
      <x:c r="A3399" s="28" t="n">
        <x:v>75</x:v>
      </x:c>
      <x:c r="B3399" s="14" t="n">
        <x:v>44692</x:v>
      </x:c>
      <x:c r="C3399" s="14" t="n">
        <x:v>44766</x:v>
      </x:c>
      <x:c r="D3399" s="14" t="n">
        <x:v>44767</x:v>
      </x:c>
      <x:c r="E3399" s="28" t="n">
        <x:v>3</x:v>
      </x:c>
      <x:c r="F3399" s="8" t="str">
        <x:v>rsi_14|chaikin_ad|obv</x:v>
      </x:c>
    </x:row>
    <x:row r="3400">
      <x:c r="A3400" s="28" t="n">
        <x:v>75</x:v>
      </x:c>
      <x:c r="B3400" s="14" t="n">
        <x:v>44693</x:v>
      </x:c>
      <x:c r="C3400" s="14" t="n">
        <x:v>44767</x:v>
      </x:c>
      <x:c r="D3400" s="14" t="n">
        <x:v>44768</x:v>
      </x:c>
      <x:c r="E3400" s="28" t="n">
        <x:v>3</x:v>
      </x:c>
      <x:c r="F3400" s="8" t="str">
        <x:v>rsi_14|chaikin_ad|obv</x:v>
      </x:c>
    </x:row>
    <x:row r="3401">
      <x:c r="A3401" s="28" t="n">
        <x:v>75</x:v>
      </x:c>
      <x:c r="B3401" s="14" t="n">
        <x:v>44694</x:v>
      </x:c>
      <x:c r="C3401" s="14" t="n">
        <x:v>44768</x:v>
      </x:c>
      <x:c r="D3401" s="14" t="n">
        <x:v>44769</x:v>
      </x:c>
      <x:c r="E3401" s="28" t="n">
        <x:v>3</x:v>
      </x:c>
      <x:c r="F3401" s="8" t="str">
        <x:v>rsi_14|chaikin_ad|obv</x:v>
      </x:c>
    </x:row>
    <x:row r="3402">
      <x:c r="A3402" s="28" t="n">
        <x:v>75</x:v>
      </x:c>
      <x:c r="B3402" s="14" t="n">
        <x:v>44695</x:v>
      </x:c>
      <x:c r="C3402" s="14" t="n">
        <x:v>44769</x:v>
      </x:c>
      <x:c r="D3402" s="14" t="n">
        <x:v>44770</x:v>
      </x:c>
      <x:c r="E3402" s="28" t="n">
        <x:v>3</x:v>
      </x:c>
      <x:c r="F3402" s="8" t="str">
        <x:v>rsi_14|chaikin_ad|obv</x:v>
      </x:c>
    </x:row>
    <x:row r="3403">
      <x:c r="A3403" s="28" t="n">
        <x:v>75</x:v>
      </x:c>
      <x:c r="B3403" s="14" t="n">
        <x:v>44696</x:v>
      </x:c>
      <x:c r="C3403" s="14" t="n">
        <x:v>44770</x:v>
      </x:c>
      <x:c r="D3403" s="14" t="n">
        <x:v>44771</x:v>
      </x:c>
      <x:c r="E3403" s="28" t="n">
        <x:v>3</x:v>
      </x:c>
      <x:c r="F3403" s="8" t="str">
        <x:v>rsi_14|chaikin_ad|obv</x:v>
      </x:c>
    </x:row>
    <x:row r="3404">
      <x:c r="A3404" s="28" t="n">
        <x:v>75</x:v>
      </x:c>
      <x:c r="B3404" s="14" t="n">
        <x:v>44697</x:v>
      </x:c>
      <x:c r="C3404" s="14" t="n">
        <x:v>44771</x:v>
      </x:c>
      <x:c r="D3404" s="14" t="n">
        <x:v>44772</x:v>
      </x:c>
      <x:c r="E3404" s="28" t="n">
        <x:v>3</x:v>
      </x:c>
      <x:c r="F3404" s="8" t="str">
        <x:v>rsi_14|chaikin_ad|obv</x:v>
      </x:c>
    </x:row>
    <x:row r="3405">
      <x:c r="A3405" s="28" t="n">
        <x:v>75</x:v>
      </x:c>
      <x:c r="B3405" s="14" t="n">
        <x:v>44698</x:v>
      </x:c>
      <x:c r="C3405" s="14" t="n">
        <x:v>44772</x:v>
      </x:c>
      <x:c r="D3405" s="14" t="n">
        <x:v>44773</x:v>
      </x:c>
      <x:c r="E3405" s="28" t="n">
        <x:v>3</x:v>
      </x:c>
      <x:c r="F3405" s="8" t="str">
        <x:v>rsi_14|chaikin_ad|obv</x:v>
      </x:c>
    </x:row>
    <x:row r="3406">
      <x:c r="A3406" s="28" t="n">
        <x:v>75</x:v>
      </x:c>
      <x:c r="B3406" s="14" t="n">
        <x:v>44699</x:v>
      </x:c>
      <x:c r="C3406" s="14" t="n">
        <x:v>44773</x:v>
      </x:c>
      <x:c r="D3406" s="14" t="n">
        <x:v>44774</x:v>
      </x:c>
      <x:c r="E3406" s="28" t="n">
        <x:v>3</x:v>
      </x:c>
      <x:c r="F3406" s="8" t="str">
        <x:v>rsi_14|chaikin_ad|obv</x:v>
      </x:c>
    </x:row>
    <x:row r="3407">
      <x:c r="A3407" s="28" t="n">
        <x:v>75</x:v>
      </x:c>
      <x:c r="B3407" s="14" t="n">
        <x:v>44700</x:v>
      </x:c>
      <x:c r="C3407" s="14" t="n">
        <x:v>44774</x:v>
      </x:c>
      <x:c r="D3407" s="14" t="n">
        <x:v>44775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44701</x:v>
      </x:c>
      <x:c r="C3408" s="14" t="n">
        <x:v>44775</x:v>
      </x:c>
      <x:c r="D3408" s="14" t="n">
        <x:v>44776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44702</x:v>
      </x:c>
      <x:c r="C3409" s="14" t="n">
        <x:v>44776</x:v>
      </x:c>
      <x:c r="D3409" s="14" t="n">
        <x:v>44777</x:v>
      </x:c>
      <x:c r="E3409" s="28" t="n">
        <x:v>3</x:v>
      </x:c>
      <x:c r="F3409" s="8" t="str">
        <x:v>rsi_14|chaikin_ad|obv</x:v>
      </x:c>
    </x:row>
    <x:row r="3410">
      <x:c r="A3410" s="28" t="n">
        <x:v>75</x:v>
      </x:c>
      <x:c r="B3410" s="14" t="n">
        <x:v>44703</x:v>
      </x:c>
      <x:c r="C3410" s="14" t="n">
        <x:v>44777</x:v>
      </x:c>
      <x:c r="D3410" s="14" t="n">
        <x:v>44778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44704</x:v>
      </x:c>
      <x:c r="C3411" s="14" t="n">
        <x:v>44778</x:v>
      </x:c>
      <x:c r="D3411" s="14" t="n">
        <x:v>44779</x:v>
      </x:c>
      <x:c r="E3411" s="28" t="n">
        <x:v>3</x:v>
      </x:c>
      <x:c r="F3411" s="8" t="str">
        <x:v>rsi_14|chaikin_ad|obv</x:v>
      </x:c>
    </x:row>
    <x:row r="3412">
      <x:c r="A3412" s="28" t="n">
        <x:v>75</x:v>
      </x:c>
      <x:c r="B3412" s="14" t="n">
        <x:v>44705</x:v>
      </x:c>
      <x:c r="C3412" s="14" t="n">
        <x:v>44779</x:v>
      </x:c>
      <x:c r="D3412" s="14" t="n">
        <x:v>44780</x:v>
      </x:c>
      <x:c r="E3412" s="28" t="n">
        <x:v>3</x:v>
      </x:c>
      <x:c r="F3412" s="8" t="str">
        <x:v>rsi_14|chaikin_ad|obv</x:v>
      </x:c>
    </x:row>
    <x:row r="3413">
      <x:c r="A3413" s="28" t="n">
        <x:v>75</x:v>
      </x:c>
      <x:c r="B3413" s="14" t="n">
        <x:v>44706</x:v>
      </x:c>
      <x:c r="C3413" s="14" t="n">
        <x:v>44780</x:v>
      </x:c>
      <x:c r="D3413" s="14" t="n">
        <x:v>44781</x:v>
      </x:c>
      <x:c r="E3413" s="28" t="n">
        <x:v>2</x:v>
      </x:c>
      <x:c r="F3413" s="8" t="str">
        <x:v>chaikin_ad|obv</x:v>
      </x:c>
    </x:row>
    <x:row r="3414">
      <x:c r="A3414" s="28" t="n">
        <x:v>75</x:v>
      </x:c>
      <x:c r="B3414" s="14" t="n">
        <x:v>44707</x:v>
      </x:c>
      <x:c r="C3414" s="14" t="n">
        <x:v>44781</x:v>
      </x:c>
      <x:c r="D3414" s="14" t="n">
        <x:v>44782</x:v>
      </x:c>
      <x:c r="E3414" s="28" t="n">
        <x:v>2</x:v>
      </x:c>
      <x:c r="F3414" s="8" t="str">
        <x:v>chaikin_ad|obv</x:v>
      </x:c>
    </x:row>
    <x:row r="3415">
      <x:c r="A3415" s="28" t="n">
        <x:v>75</x:v>
      </x:c>
      <x:c r="B3415" s="14" t="n">
        <x:v>44708</x:v>
      </x:c>
      <x:c r="C3415" s="14" t="n">
        <x:v>44782</x:v>
      </x:c>
      <x:c r="D3415" s="14" t="n">
        <x:v>44783</x:v>
      </x:c>
      <x:c r="E3415" s="28" t="n">
        <x:v>2</x:v>
      </x:c>
      <x:c r="F3415" s="8" t="str">
        <x:v>chaikin_ad|obv</x:v>
      </x:c>
    </x:row>
    <x:row r="3416">
      <x:c r="A3416" s="28" t="n">
        <x:v>75</x:v>
      </x:c>
      <x:c r="B3416" s="14" t="n">
        <x:v>44709</x:v>
      </x:c>
      <x:c r="C3416" s="14" t="n">
        <x:v>44783</x:v>
      </x:c>
      <x:c r="D3416" s="14" t="n">
        <x:v>44784</x:v>
      </x:c>
      <x:c r="E3416" s="28" t="n">
        <x:v>2</x:v>
      </x:c>
      <x:c r="F3416" s="8" t="str">
        <x:v>chaikin_ad|obv</x:v>
      </x:c>
    </x:row>
    <x:row r="3417">
      <x:c r="A3417" s="28" t="n">
        <x:v>75</x:v>
      </x:c>
      <x:c r="B3417" s="14" t="n">
        <x:v>44710</x:v>
      </x:c>
      <x:c r="C3417" s="14" t="n">
        <x:v>44784</x:v>
      </x:c>
      <x:c r="D3417" s="14" t="n">
        <x:v>44785</x:v>
      </x:c>
      <x:c r="E3417" s="28" t="n">
        <x:v>2</x:v>
      </x:c>
      <x:c r="F3417" s="8" t="str">
        <x:v>chaikin_ad|obv</x:v>
      </x:c>
    </x:row>
    <x:row r="3418">
      <x:c r="A3418" s="28" t="n">
        <x:v>75</x:v>
      </x:c>
      <x:c r="B3418" s="14" t="n">
        <x:v>44711</x:v>
      </x:c>
      <x:c r="C3418" s="14" t="n">
        <x:v>44785</x:v>
      </x:c>
      <x:c r="D3418" s="14" t="n">
        <x:v>44786</x:v>
      </x:c>
      <x:c r="E3418" s="28" t="n">
        <x:v>2</x:v>
      </x:c>
      <x:c r="F3418" s="8" t="str">
        <x:v>chaikin_ad|obv</x:v>
      </x:c>
    </x:row>
    <x:row r="3419">
      <x:c r="A3419" s="28" t="n">
        <x:v>75</x:v>
      </x:c>
      <x:c r="B3419" s="14" t="n">
        <x:v>44712</x:v>
      </x:c>
      <x:c r="C3419" s="14" t="n">
        <x:v>44786</x:v>
      </x:c>
      <x:c r="D3419" s="14" t="n">
        <x:v>44787</x:v>
      </x:c>
      <x:c r="E3419" s="28" t="n">
        <x:v>2</x:v>
      </x:c>
      <x:c r="F3419" s="8" t="str">
        <x:v>chaikin_ad|obv</x:v>
      </x:c>
    </x:row>
    <x:row r="3420">
      <x:c r="A3420" s="28" t="n">
        <x:v>75</x:v>
      </x:c>
      <x:c r="B3420" s="14" t="n">
        <x:v>44713</x:v>
      </x:c>
      <x:c r="C3420" s="14" t="n">
        <x:v>44787</x:v>
      </x:c>
      <x:c r="D3420" s="14" t="n">
        <x:v>44788</x:v>
      </x:c>
      <x:c r="E3420" s="28" t="n">
        <x:v>2</x:v>
      </x:c>
      <x:c r="F3420" s="8" t="str">
        <x:v>chaikin_ad|obv</x:v>
      </x:c>
    </x:row>
    <x:row r="3421">
      <x:c r="A3421" s="28" t="n">
        <x:v>75</x:v>
      </x:c>
      <x:c r="B3421" s="14" t="n">
        <x:v>44714</x:v>
      </x:c>
      <x:c r="C3421" s="14" t="n">
        <x:v>44788</x:v>
      </x:c>
      <x:c r="D3421" s="14" t="n">
        <x:v>44789</x:v>
      </x:c>
      <x:c r="E3421" s="28" t="n">
        <x:v>2</x:v>
      </x:c>
      <x:c r="F3421" s="8" t="str">
        <x:v>chaikin_ad|obv</x:v>
      </x:c>
    </x:row>
    <x:row r="3422">
      <x:c r="A3422" s="28" t="n">
        <x:v>75</x:v>
      </x:c>
      <x:c r="B3422" s="14" t="n">
        <x:v>44715</x:v>
      </x:c>
      <x:c r="C3422" s="14" t="n">
        <x:v>44789</x:v>
      </x:c>
      <x:c r="D3422" s="14" t="n">
        <x:v>44790</x:v>
      </x:c>
      <x:c r="E3422" s="28" t="n">
        <x:v>2</x:v>
      </x:c>
      <x:c r="F3422" s="8" t="str">
        <x:v>chaikin_ad|obv</x:v>
      </x:c>
    </x:row>
    <x:row r="3423">
      <x:c r="A3423" s="28" t="n">
        <x:v>75</x:v>
      </x:c>
      <x:c r="B3423" s="14" t="n">
        <x:v>44716</x:v>
      </x:c>
      <x:c r="C3423" s="14" t="n">
        <x:v>44790</x:v>
      </x:c>
      <x:c r="D3423" s="14" t="n">
        <x:v>44791</x:v>
      </x:c>
      <x:c r="E3423" s="28" t="n">
        <x:v>2</x:v>
      </x:c>
      <x:c r="F3423" s="8" t="str">
        <x:v>chaikin_ad|obv</x:v>
      </x:c>
    </x:row>
    <x:row r="3424">
      <x:c r="A3424" s="28" t="n">
        <x:v>75</x:v>
      </x:c>
      <x:c r="B3424" s="14" t="n">
        <x:v>44717</x:v>
      </x:c>
      <x:c r="C3424" s="14" t="n">
        <x:v>44791</x:v>
      </x:c>
      <x:c r="D3424" s="14" t="n">
        <x:v>44792</x:v>
      </x:c>
      <x:c r="E3424" s="28" t="n">
        <x:v>2</x:v>
      </x:c>
      <x:c r="F3424" s="8" t="str">
        <x:v>chaikin_ad|obv</x:v>
      </x:c>
    </x:row>
    <x:row r="3425">
      <x:c r="A3425" s="28" t="n">
        <x:v>75</x:v>
      </x:c>
      <x:c r="B3425" s="14" t="n">
        <x:v>44718</x:v>
      </x:c>
      <x:c r="C3425" s="14" t="n">
        <x:v>44792</x:v>
      </x:c>
      <x:c r="D3425" s="14" t="n">
        <x:v>44793</x:v>
      </x:c>
      <x:c r="E3425" s="28" t="n">
        <x:v>2</x:v>
      </x:c>
      <x:c r="F3425" s="8" t="str">
        <x:v>chaikin_ad|obv</x:v>
      </x:c>
    </x:row>
    <x:row r="3426">
      <x:c r="A3426" s="28" t="n">
        <x:v>75</x:v>
      </x:c>
      <x:c r="B3426" s="14" t="n">
        <x:v>44719</x:v>
      </x:c>
      <x:c r="C3426" s="14" t="n">
        <x:v>44793</x:v>
      </x:c>
      <x:c r="D3426" s="14" t="n">
        <x:v>44794</x:v>
      </x:c>
      <x:c r="E3426" s="28" t="n">
        <x:v>2</x:v>
      </x:c>
      <x:c r="F3426" s="8" t="str">
        <x:v>chaikin_ad|obv</x:v>
      </x:c>
    </x:row>
    <x:row r="3427">
      <x:c r="A3427" s="28" t="n">
        <x:v>75</x:v>
      </x:c>
      <x:c r="B3427" s="14" t="n">
        <x:v>44720</x:v>
      </x:c>
      <x:c r="C3427" s="14" t="n">
        <x:v>44794</x:v>
      </x:c>
      <x:c r="D3427" s="14" t="n">
        <x:v>44795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44721</x:v>
      </x:c>
      <x:c r="C3428" s="14" t="n">
        <x:v>44795</x:v>
      </x:c>
      <x:c r="D3428" s="14" t="n">
        <x:v>44796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44722</x:v>
      </x:c>
      <x:c r="C3429" s="14" t="n">
        <x:v>44796</x:v>
      </x:c>
      <x:c r="D3429" s="14" t="n">
        <x:v>44797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44723</x:v>
      </x:c>
      <x:c r="C3430" s="14" t="n">
        <x:v>44797</x:v>
      </x:c>
      <x:c r="D3430" s="14" t="n">
        <x:v>44798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44724</x:v>
      </x:c>
      <x:c r="C3431" s="14" t="n">
        <x:v>44798</x:v>
      </x:c>
      <x:c r="D3431" s="14" t="n">
        <x:v>44799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44725</x:v>
      </x:c>
      <x:c r="C3432" s="14" t="n">
        <x:v>44799</x:v>
      </x:c>
      <x:c r="D3432" s="14" t="n">
        <x:v>44800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44726</x:v>
      </x:c>
      <x:c r="C3433" s="14" t="n">
        <x:v>44800</x:v>
      </x:c>
      <x:c r="D3433" s="14" t="n">
        <x:v>44801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44727</x:v>
      </x:c>
      <x:c r="C3434" s="14" t="n">
        <x:v>44801</x:v>
      </x:c>
      <x:c r="D3434" s="14" t="n">
        <x:v>44802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44728</x:v>
      </x:c>
      <x:c r="C3435" s="14" t="n">
        <x:v>44802</x:v>
      </x:c>
      <x:c r="D3435" s="14" t="n">
        <x:v>44803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44729</x:v>
      </x:c>
      <x:c r="C3436" s="14" t="n">
        <x:v>44803</x:v>
      </x:c>
      <x:c r="D3436" s="14" t="n">
        <x:v>44804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44730</x:v>
      </x:c>
      <x:c r="C3437" s="14" t="n">
        <x:v>44804</x:v>
      </x:c>
      <x:c r="D3437" s="14" t="n">
        <x:v>44805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44731</x:v>
      </x:c>
      <x:c r="C3438" s="14" t="n">
        <x:v>44805</x:v>
      </x:c>
      <x:c r="D3438" s="14" t="n">
        <x:v>44806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44732</x:v>
      </x:c>
      <x:c r="C3439" s="14" t="n">
        <x:v>44806</x:v>
      </x:c>
      <x:c r="D3439" s="14" t="n">
        <x:v>44807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44733</x:v>
      </x:c>
      <x:c r="C3440" s="14" t="n">
        <x:v>44807</x:v>
      </x:c>
      <x:c r="D3440" s="14" t="n">
        <x:v>44808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44734</x:v>
      </x:c>
      <x:c r="C3441" s="14" t="n">
        <x:v>44808</x:v>
      </x:c>
      <x:c r="D3441" s="14" t="n">
        <x:v>44809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44735</x:v>
      </x:c>
      <x:c r="C3442" s="14" t="n">
        <x:v>44809</x:v>
      </x:c>
      <x:c r="D3442" s="14" t="n">
        <x:v>44810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44736</x:v>
      </x:c>
      <x:c r="C3443" s="14" t="n">
        <x:v>44810</x:v>
      </x:c>
      <x:c r="D3443" s="14" t="n">
        <x:v>44811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44737</x:v>
      </x:c>
      <x:c r="C3444" s="14" t="n">
        <x:v>44811</x:v>
      </x:c>
      <x:c r="D3444" s="14" t="n">
        <x:v>44812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44738</x:v>
      </x:c>
      <x:c r="C3445" s="14" t="n">
        <x:v>44812</x:v>
      </x:c>
      <x:c r="D3445" s="14" t="n">
        <x:v>44813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44739</x:v>
      </x:c>
      <x:c r="C3446" s="14" t="n">
        <x:v>44813</x:v>
      </x:c>
      <x:c r="D3446" s="14" t="n">
        <x:v>44814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44740</x:v>
      </x:c>
      <x:c r="C3447" s="14" t="n">
        <x:v>44814</x:v>
      </x:c>
      <x:c r="D3447" s="14" t="n">
        <x:v>44815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44741</x:v>
      </x:c>
      <x:c r="C3448" s="14" t="n">
        <x:v>44815</x:v>
      </x:c>
      <x:c r="D3448" s="14" t="n">
        <x:v>44816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44742</x:v>
      </x:c>
      <x:c r="C3449" s="14" t="n">
        <x:v>44816</x:v>
      </x:c>
      <x:c r="D3449" s="14" t="n">
        <x:v>44817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44743</x:v>
      </x:c>
      <x:c r="C3450" s="14" t="n">
        <x:v>44817</x:v>
      </x:c>
      <x:c r="D3450" s="14" t="n">
        <x:v>44818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44744</x:v>
      </x:c>
      <x:c r="C3451" s="14" t="n">
        <x:v>44818</x:v>
      </x:c>
      <x:c r="D3451" s="14" t="n">
        <x:v>44819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44745</x:v>
      </x:c>
      <x:c r="C3452" s="14" t="n">
        <x:v>44819</x:v>
      </x:c>
      <x:c r="D3452" s="14" t="n">
        <x:v>44820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44746</x:v>
      </x:c>
      <x:c r="C3453" s="14" t="n">
        <x:v>44820</x:v>
      </x:c>
      <x:c r="D3453" s="14" t="n">
        <x:v>44821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44747</x:v>
      </x:c>
      <x:c r="C3454" s="14" t="n">
        <x:v>44821</x:v>
      </x:c>
      <x:c r="D3454" s="14" t="n">
        <x:v>44822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44748</x:v>
      </x:c>
      <x:c r="C3455" s="14" t="n">
        <x:v>44822</x:v>
      </x:c>
      <x:c r="D3455" s="14" t="n">
        <x:v>44823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44749</x:v>
      </x:c>
      <x:c r="C3456" s="14" t="n">
        <x:v>44823</x:v>
      </x:c>
      <x:c r="D3456" s="14" t="n">
        <x:v>44824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44750</x:v>
      </x:c>
      <x:c r="C3457" s="14" t="n">
        <x:v>44824</x:v>
      </x:c>
      <x:c r="D3457" s="14" t="n">
        <x:v>44825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44751</x:v>
      </x:c>
      <x:c r="C3458" s="14" t="n">
        <x:v>44825</x:v>
      </x:c>
      <x:c r="D3458" s="14" t="n">
        <x:v>44826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44752</x:v>
      </x:c>
      <x:c r="C3459" s="14" t="n">
        <x:v>44826</x:v>
      </x:c>
      <x:c r="D3459" s="14" t="n">
        <x:v>44827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44753</x:v>
      </x:c>
      <x:c r="C3460" s="14" t="n">
        <x:v>44827</x:v>
      </x:c>
      <x:c r="D3460" s="14" t="n">
        <x:v>44828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44754</x:v>
      </x:c>
      <x:c r="C3461" s="14" t="n">
        <x:v>44828</x:v>
      </x:c>
      <x:c r="D3461" s="14" t="n">
        <x:v>44829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44755</x:v>
      </x:c>
      <x:c r="C3462" s="14" t="n">
        <x:v>44829</x:v>
      </x:c>
      <x:c r="D3462" s="14" t="n">
        <x:v>44830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44756</x:v>
      </x:c>
      <x:c r="C3463" s="14" t="n">
        <x:v>44830</x:v>
      </x:c>
      <x:c r="D3463" s="14" t="n">
        <x:v>44831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44757</x:v>
      </x:c>
      <x:c r="C3464" s="14" t="n">
        <x:v>44831</x:v>
      </x:c>
      <x:c r="D3464" s="14" t="n">
        <x:v>44832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44758</x:v>
      </x:c>
      <x:c r="C3465" s="14" t="n">
        <x:v>44832</x:v>
      </x:c>
      <x:c r="D3465" s="14" t="n">
        <x:v>44833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44759</x:v>
      </x:c>
      <x:c r="C3466" s="14" t="n">
        <x:v>44833</x:v>
      </x:c>
      <x:c r="D3466" s="14" t="n">
        <x:v>44834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44760</x:v>
      </x:c>
      <x:c r="C3467" s="14" t="n">
        <x:v>44834</x:v>
      </x:c>
      <x:c r="D3467" s="14" t="n">
        <x:v>44835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44761</x:v>
      </x:c>
      <x:c r="C3468" s="14" t="n">
        <x:v>44835</x:v>
      </x:c>
      <x:c r="D3468" s="14" t="n">
        <x:v>44836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44762</x:v>
      </x:c>
      <x:c r="C3469" s="14" t="n">
        <x:v>44836</x:v>
      </x:c>
      <x:c r="D3469" s="14" t="n">
        <x:v>44837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44763</x:v>
      </x:c>
      <x:c r="C3470" s="14" t="n">
        <x:v>44837</x:v>
      </x:c>
      <x:c r="D3470" s="14" t="n">
        <x:v>44838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44764</x:v>
      </x:c>
      <x:c r="C3471" s="14" t="n">
        <x:v>44838</x:v>
      </x:c>
      <x:c r="D3471" s="14" t="n">
        <x:v>44839</x:v>
      </x:c>
      <x:c r="E3471" s="28" t="n">
        <x:v>3</x:v>
      </x:c>
      <x:c r="F3471" s="8" t="str">
        <x:v>rsi_14|chaikin_ad|obv</x:v>
      </x:c>
    </x:row>
    <x:row r="3472">
      <x:c r="A3472" s="28" t="n">
        <x:v>75</x:v>
      </x:c>
      <x:c r="B3472" s="14" t="n">
        <x:v>44765</x:v>
      </x:c>
      <x:c r="C3472" s="14" t="n">
        <x:v>44839</x:v>
      </x:c>
      <x:c r="D3472" s="14" t="n">
        <x:v>44840</x:v>
      </x:c>
      <x:c r="E3472" s="28" t="n">
        <x:v>3</x:v>
      </x:c>
      <x:c r="F3472" s="8" t="str">
        <x:v>rsi_14|chaikin_ad|obv</x:v>
      </x:c>
    </x:row>
    <x:row r="3473">
      <x:c r="A3473" s="28" t="n">
        <x:v>75</x:v>
      </x:c>
      <x:c r="B3473" s="14" t="n">
        <x:v>44766</x:v>
      </x:c>
      <x:c r="C3473" s="14" t="n">
        <x:v>44840</x:v>
      </x:c>
      <x:c r="D3473" s="14" t="n">
        <x:v>44841</x:v>
      </x:c>
      <x:c r="E3473" s="28" t="n">
        <x:v>3</x:v>
      </x:c>
      <x:c r="F3473" s="8" t="str">
        <x:v>rsi_14|chaikin_ad|obv</x:v>
      </x:c>
    </x:row>
    <x:row r="3474">
      <x:c r="A3474" s="28" t="n">
        <x:v>75</x:v>
      </x:c>
      <x:c r="B3474" s="14" t="n">
        <x:v>44767</x:v>
      </x:c>
      <x:c r="C3474" s="14" t="n">
        <x:v>44841</x:v>
      </x:c>
      <x:c r="D3474" s="14" t="n">
        <x:v>44842</x:v>
      </x:c>
      <x:c r="E3474" s="28" t="n">
        <x:v>3</x:v>
      </x:c>
      <x:c r="F3474" s="8" t="str">
        <x:v>rsi_14|chaikin_ad|obv</x:v>
      </x:c>
    </x:row>
    <x:row r="3475">
      <x:c r="A3475" s="28" t="n">
        <x:v>75</x:v>
      </x:c>
      <x:c r="B3475" s="14" t="n">
        <x:v>44768</x:v>
      </x:c>
      <x:c r="C3475" s="14" t="n">
        <x:v>44842</x:v>
      </x:c>
      <x:c r="D3475" s="14" t="n">
        <x:v>44843</x:v>
      </x:c>
      <x:c r="E3475" s="28" t="n">
        <x:v>3</x:v>
      </x:c>
      <x:c r="F3475" s="8" t="str">
        <x:v>rsi_14|chaikin_ad|obv</x:v>
      </x:c>
    </x:row>
    <x:row r="3476">
      <x:c r="A3476" s="28" t="n">
        <x:v>75</x:v>
      </x:c>
      <x:c r="B3476" s="14" t="n">
        <x:v>44769</x:v>
      </x:c>
      <x:c r="C3476" s="14" t="n">
        <x:v>44843</x:v>
      </x:c>
      <x:c r="D3476" s="14" t="n">
        <x:v>44844</x:v>
      </x:c>
      <x:c r="E3476" s="28" t="n">
        <x:v>3</x:v>
      </x:c>
      <x:c r="F3476" s="8" t="str">
        <x:v>rsi_14|chaikin_ad|obv</x:v>
      </x:c>
    </x:row>
    <x:row r="3477">
      <x:c r="A3477" s="28" t="n">
        <x:v>75</x:v>
      </x:c>
      <x:c r="B3477" s="14" t="n">
        <x:v>44770</x:v>
      </x:c>
      <x:c r="C3477" s="14" t="n">
        <x:v>44844</x:v>
      </x:c>
      <x:c r="D3477" s="14" t="n">
        <x:v>44845</x:v>
      </x:c>
      <x:c r="E3477" s="28" t="n">
        <x:v>3</x:v>
      </x:c>
      <x:c r="F3477" s="8" t="str">
        <x:v>rsi_14|chaikin_ad|obv</x:v>
      </x:c>
    </x:row>
    <x:row r="3478">
      <x:c r="A3478" s="28" t="n">
        <x:v>75</x:v>
      </x:c>
      <x:c r="B3478" s="14" t="n">
        <x:v>44771</x:v>
      </x:c>
      <x:c r="C3478" s="14" t="n">
        <x:v>44845</x:v>
      </x:c>
      <x:c r="D3478" s="14" t="n">
        <x:v>44846</x:v>
      </x:c>
      <x:c r="E3478" s="28" t="n">
        <x:v>3</x:v>
      </x:c>
      <x:c r="F3478" s="8" t="str">
        <x:v>rsi_14|chaikin_ad|obv</x:v>
      </x:c>
    </x:row>
    <x:row r="3479">
      <x:c r="A3479" s="28" t="n">
        <x:v>75</x:v>
      </x:c>
      <x:c r="B3479" s="14" t="n">
        <x:v>44772</x:v>
      </x:c>
      <x:c r="C3479" s="14" t="n">
        <x:v>44846</x:v>
      </x:c>
      <x:c r="D3479" s="14" t="n">
        <x:v>44847</x:v>
      </x:c>
      <x:c r="E3479" s="28" t="n">
        <x:v>3</x:v>
      </x:c>
      <x:c r="F3479" s="8" t="str">
        <x:v>rsi_14|chaikin_ad|obv</x:v>
      </x:c>
    </x:row>
    <x:row r="3480">
      <x:c r="A3480" s="28" t="n">
        <x:v>75</x:v>
      </x:c>
      <x:c r="B3480" s="14" t="n">
        <x:v>44773</x:v>
      </x:c>
      <x:c r="C3480" s="14" t="n">
        <x:v>44847</x:v>
      </x:c>
      <x:c r="D3480" s="14" t="n">
        <x:v>44848</x:v>
      </x:c>
      <x:c r="E3480" s="28" t="n">
        <x:v>3</x:v>
      </x:c>
      <x:c r="F3480" s="8" t="str">
        <x:v>rsi_14|chaikin_ad|obv</x:v>
      </x:c>
    </x:row>
    <x:row r="3481">
      <x:c r="A3481" s="28" t="n">
        <x:v>75</x:v>
      </x:c>
      <x:c r="B3481" s="14" t="n">
        <x:v>44774</x:v>
      </x:c>
      <x:c r="C3481" s="14" t="n">
        <x:v>44848</x:v>
      </x:c>
      <x:c r="D3481" s="14" t="n">
        <x:v>44849</x:v>
      </x:c>
      <x:c r="E3481" s="28" t="n">
        <x:v>3</x:v>
      </x:c>
      <x:c r="F3481" s="8" t="str">
        <x:v>rsi_14|chaikin_ad|obv</x:v>
      </x:c>
    </x:row>
    <x:row r="3482">
      <x:c r="A3482" s="28" t="n">
        <x:v>75</x:v>
      </x:c>
      <x:c r="B3482" s="14" t="n">
        <x:v>44775</x:v>
      </x:c>
      <x:c r="C3482" s="14" t="n">
        <x:v>44849</x:v>
      </x:c>
      <x:c r="D3482" s="14" t="n">
        <x:v>44850</x:v>
      </x:c>
      <x:c r="E3482" s="28" t="n">
        <x:v>3</x:v>
      </x:c>
      <x:c r="F3482" s="8" t="str">
        <x:v>rsi_14|chaikin_ad|obv</x:v>
      </x:c>
    </x:row>
    <x:row r="3483">
      <x:c r="A3483" s="28" t="n">
        <x:v>75</x:v>
      </x:c>
      <x:c r="B3483" s="14" t="n">
        <x:v>44776</x:v>
      </x:c>
      <x:c r="C3483" s="14" t="n">
        <x:v>44850</x:v>
      </x:c>
      <x:c r="D3483" s="14" t="n">
        <x:v>44851</x:v>
      </x:c>
      <x:c r="E3483" s="28" t="n">
        <x:v>3</x:v>
      </x:c>
      <x:c r="F3483" s="8" t="str">
        <x:v>rsi_14|chaikin_ad|obv</x:v>
      </x:c>
    </x:row>
    <x:row r="3484">
      <x:c r="A3484" s="28" t="n">
        <x:v>75</x:v>
      </x:c>
      <x:c r="B3484" s="14" t="n">
        <x:v>44777</x:v>
      </x:c>
      <x:c r="C3484" s="14" t="n">
        <x:v>44851</x:v>
      </x:c>
      <x:c r="D3484" s="14" t="n">
        <x:v>44852</x:v>
      </x:c>
      <x:c r="E3484" s="28" t="n">
        <x:v>3</x:v>
      </x:c>
      <x:c r="F3484" s="8" t="str">
        <x:v>rsi_14|chaikin_ad|obv</x:v>
      </x:c>
    </x:row>
    <x:row r="3485">
      <x:c r="A3485" s="28" t="n">
        <x:v>75</x:v>
      </x:c>
      <x:c r="B3485" s="14" t="n">
        <x:v>44778</x:v>
      </x:c>
      <x:c r="C3485" s="14" t="n">
        <x:v>44852</x:v>
      </x:c>
      <x:c r="D3485" s="14" t="n">
        <x:v>44853</x:v>
      </x:c>
      <x:c r="E3485" s="28" t="n">
        <x:v>3</x:v>
      </x:c>
      <x:c r="F3485" s="8" t="str">
        <x:v>rsi_14|chaikin_ad|obv</x:v>
      </x:c>
    </x:row>
    <x:row r="3486">
      <x:c r="A3486" s="28" t="n">
        <x:v>75</x:v>
      </x:c>
      <x:c r="B3486" s="14" t="n">
        <x:v>44779</x:v>
      </x:c>
      <x:c r="C3486" s="14" t="n">
        <x:v>44853</x:v>
      </x:c>
      <x:c r="D3486" s="14" t="n">
        <x:v>44854</x:v>
      </x:c>
      <x:c r="E3486" s="28" t="n">
        <x:v>3</x:v>
      </x:c>
      <x:c r="F3486" s="8" t="str">
        <x:v>rsi_14|chaikin_ad|obv</x:v>
      </x:c>
    </x:row>
    <x:row r="3487">
      <x:c r="A3487" s="28" t="n">
        <x:v>75</x:v>
      </x:c>
      <x:c r="B3487" s="14" t="n">
        <x:v>44780</x:v>
      </x:c>
      <x:c r="C3487" s="14" t="n">
        <x:v>44854</x:v>
      </x:c>
      <x:c r="D3487" s="14" t="n">
        <x:v>44855</x:v>
      </x:c>
      <x:c r="E3487" s="28" t="n">
        <x:v>3</x:v>
      </x:c>
      <x:c r="F3487" s="8" t="str">
        <x:v>rsi_14|chaikin_ad|obv</x:v>
      </x:c>
    </x:row>
    <x:row r="3488">
      <x:c r="A3488" s="28" t="n">
        <x:v>75</x:v>
      </x:c>
      <x:c r="B3488" s="14" t="n">
        <x:v>44781</x:v>
      </x:c>
      <x:c r="C3488" s="14" t="n">
        <x:v>44855</x:v>
      </x:c>
      <x:c r="D3488" s="14" t="n">
        <x:v>44856</x:v>
      </x:c>
      <x:c r="E3488" s="28" t="n">
        <x:v>3</x:v>
      </x:c>
      <x:c r="F3488" s="8" t="str">
        <x:v>rsi_14|chaikin_ad|obv</x:v>
      </x:c>
    </x:row>
    <x:row r="3489">
      <x:c r="A3489" s="28" t="n">
        <x:v>75</x:v>
      </x:c>
      <x:c r="B3489" s="14" t="n">
        <x:v>44782</x:v>
      </x:c>
      <x:c r="C3489" s="14" t="n">
        <x:v>44856</x:v>
      </x:c>
      <x:c r="D3489" s="14" t="n">
        <x:v>44857</x:v>
      </x:c>
      <x:c r="E3489" s="28" t="n">
        <x:v>3</x:v>
      </x:c>
      <x:c r="F3489" s="8" t="str">
        <x:v>rsi_14|chaikin_ad|obv</x:v>
      </x:c>
    </x:row>
    <x:row r="3490">
      <x:c r="A3490" s="28" t="n">
        <x:v>75</x:v>
      </x:c>
      <x:c r="B3490" s="14" t="n">
        <x:v>44783</x:v>
      </x:c>
      <x:c r="C3490" s="14" t="n">
        <x:v>44857</x:v>
      </x:c>
      <x:c r="D3490" s="14" t="n">
        <x:v>44858</x:v>
      </x:c>
      <x:c r="E3490" s="28" t="n">
        <x:v>3</x:v>
      </x:c>
      <x:c r="F3490" s="8" t="str">
        <x:v>rsi_14|chaikin_ad|obv</x:v>
      </x:c>
    </x:row>
    <x:row r="3491">
      <x:c r="A3491" s="28" t="n">
        <x:v>75</x:v>
      </x:c>
      <x:c r="B3491" s="14" t="n">
        <x:v>44784</x:v>
      </x:c>
      <x:c r="C3491" s="14" t="n">
        <x:v>44858</x:v>
      </x:c>
      <x:c r="D3491" s="14" t="n">
        <x:v>44859</x:v>
      </x:c>
      <x:c r="E3491" s="28" t="n">
        <x:v>3</x:v>
      </x:c>
      <x:c r="F3491" s="8" t="str">
        <x:v>rsi_14|chaikin_ad|obv</x:v>
      </x:c>
    </x:row>
    <x:row r="3492">
      <x:c r="A3492" s="28" t="n">
        <x:v>75</x:v>
      </x:c>
      <x:c r="B3492" s="14" t="n">
        <x:v>44785</x:v>
      </x:c>
      <x:c r="C3492" s="14" t="n">
        <x:v>44859</x:v>
      </x:c>
      <x:c r="D3492" s="14" t="n">
        <x:v>44860</x:v>
      </x:c>
      <x:c r="E3492" s="28" t="n">
        <x:v>3</x:v>
      </x:c>
      <x:c r="F3492" s="8" t="str">
        <x:v>rsi_14|chaikin_ad|obv</x:v>
      </x:c>
    </x:row>
    <x:row r="3493">
      <x:c r="A3493" s="28" t="n">
        <x:v>75</x:v>
      </x:c>
      <x:c r="B3493" s="14" t="n">
        <x:v>44786</x:v>
      </x:c>
      <x:c r="C3493" s="14" t="n">
        <x:v>44860</x:v>
      </x:c>
      <x:c r="D3493" s="14" t="n">
        <x:v>44861</x:v>
      </x:c>
      <x:c r="E3493" s="28" t="n">
        <x:v>3</x:v>
      </x:c>
      <x:c r="F3493" s="8" t="str">
        <x:v>rsi_14|chaikin_ad|obv</x:v>
      </x:c>
    </x:row>
    <x:row r="3494">
      <x:c r="A3494" s="28" t="n">
        <x:v>75</x:v>
      </x:c>
      <x:c r="B3494" s="14" t="n">
        <x:v>44787</x:v>
      </x:c>
      <x:c r="C3494" s="14" t="n">
        <x:v>44861</x:v>
      </x:c>
      <x:c r="D3494" s="14" t="n">
        <x:v>44862</x:v>
      </x:c>
      <x:c r="E3494" s="28" t="n">
        <x:v>3</x:v>
      </x:c>
      <x:c r="F3494" s="8" t="str">
        <x:v>rsi_14|chaikin_ad|obv</x:v>
      </x:c>
    </x:row>
    <x:row r="3495">
      <x:c r="A3495" s="28" t="n">
        <x:v>75</x:v>
      </x:c>
      <x:c r="B3495" s="14" t="n">
        <x:v>44788</x:v>
      </x:c>
      <x:c r="C3495" s="14" t="n">
        <x:v>44862</x:v>
      </x:c>
      <x:c r="D3495" s="14" t="n">
        <x:v>44863</x:v>
      </x:c>
      <x:c r="E3495" s="28" t="n">
        <x:v>3</x:v>
      </x:c>
      <x:c r="F3495" s="8" t="str">
        <x:v>rsi_14|chaikin_ad|obv</x:v>
      </x:c>
    </x:row>
    <x:row r="3496">
      <x:c r="A3496" s="28" t="n">
        <x:v>75</x:v>
      </x:c>
      <x:c r="B3496" s="14" t="n">
        <x:v>44789</x:v>
      </x:c>
      <x:c r="C3496" s="14" t="n">
        <x:v>44863</x:v>
      </x:c>
      <x:c r="D3496" s="14" t="n">
        <x:v>44864</x:v>
      </x:c>
      <x:c r="E3496" s="28" t="n">
        <x:v>3</x:v>
      </x:c>
      <x:c r="F3496" s="8" t="str">
        <x:v>rsi_14|chaikin_ad|obv</x:v>
      </x:c>
    </x:row>
    <x:row r="3497">
      <x:c r="A3497" s="28" t="n">
        <x:v>75</x:v>
      </x:c>
      <x:c r="B3497" s="14" t="n">
        <x:v>44790</x:v>
      </x:c>
      <x:c r="C3497" s="14" t="n">
        <x:v>44864</x:v>
      </x:c>
      <x:c r="D3497" s="14" t="n">
        <x:v>44865</x:v>
      </x:c>
      <x:c r="E3497" s="28" t="n">
        <x:v>3</x:v>
      </x:c>
      <x:c r="F3497" s="8" t="str">
        <x:v>rsi_14|chaikin_ad|obv</x:v>
      </x:c>
    </x:row>
    <x:row r="3498">
      <x:c r="A3498" s="28" t="n">
        <x:v>75</x:v>
      </x:c>
      <x:c r="B3498" s="14" t="n">
        <x:v>44791</x:v>
      </x:c>
      <x:c r="C3498" s="14" t="n">
        <x:v>44865</x:v>
      </x:c>
      <x:c r="D3498" s="14" t="n">
        <x:v>44866</x:v>
      </x:c>
      <x:c r="E3498" s="28" t="n">
        <x:v>3</x:v>
      </x:c>
      <x:c r="F3498" s="8" t="str">
        <x:v>rsi_14|chaikin_ad|obv</x:v>
      </x:c>
    </x:row>
    <x:row r="3499">
      <x:c r="A3499" s="28" t="n">
        <x:v>75</x:v>
      </x:c>
      <x:c r="B3499" s="14" t="n">
        <x:v>44792</x:v>
      </x:c>
      <x:c r="C3499" s="14" t="n">
        <x:v>44866</x:v>
      </x:c>
      <x:c r="D3499" s="14" t="n">
        <x:v>44867</x:v>
      </x:c>
      <x:c r="E3499" s="28" t="n">
        <x:v>3</x:v>
      </x:c>
      <x:c r="F3499" s="8" t="str">
        <x:v>rsi_14|chaikin_ad|obv</x:v>
      </x:c>
    </x:row>
    <x:row r="3500">
      <x:c r="A3500" s="28" t="n">
        <x:v>75</x:v>
      </x:c>
      <x:c r="B3500" s="14" t="n">
        <x:v>44793</x:v>
      </x:c>
      <x:c r="C3500" s="14" t="n">
        <x:v>44867</x:v>
      </x:c>
      <x:c r="D3500" s="14" t="n">
        <x:v>44868</x:v>
      </x:c>
      <x:c r="E3500" s="28" t="n">
        <x:v>3</x:v>
      </x:c>
      <x:c r="F3500" s="8" t="str">
        <x:v>rsi_14|chaikin_ad|obv</x:v>
      </x:c>
    </x:row>
    <x:row r="3501">
      <x:c r="A3501" s="28" t="n">
        <x:v>75</x:v>
      </x:c>
      <x:c r="B3501" s="14" t="n">
        <x:v>44794</x:v>
      </x:c>
      <x:c r="C3501" s="14" t="n">
        <x:v>44868</x:v>
      </x:c>
      <x:c r="D3501" s="14" t="n">
        <x:v>44869</x:v>
      </x:c>
      <x:c r="E3501" s="28" t="n">
        <x:v>3</x:v>
      </x:c>
      <x:c r="F3501" s="8" t="str">
        <x:v>rsi_14|chaikin_ad|obv</x:v>
      </x:c>
    </x:row>
    <x:row r="3502">
      <x:c r="A3502" s="28" t="n">
        <x:v>75</x:v>
      </x:c>
      <x:c r="B3502" s="14" t="n">
        <x:v>44795</x:v>
      </x:c>
      <x:c r="C3502" s="14" t="n">
        <x:v>44869</x:v>
      </x:c>
      <x:c r="D3502" s="14" t="n">
        <x:v>44870</x:v>
      </x:c>
      <x:c r="E3502" s="28" t="n">
        <x:v>3</x:v>
      </x:c>
      <x:c r="F3502" s="8" t="str">
        <x:v>rsi_14|chaikin_ad|obv</x:v>
      </x:c>
    </x:row>
    <x:row r="3503">
      <x:c r="A3503" s="28" t="n">
        <x:v>75</x:v>
      </x:c>
      <x:c r="B3503" s="14" t="n">
        <x:v>44796</x:v>
      </x:c>
      <x:c r="C3503" s="14" t="n">
        <x:v>44870</x:v>
      </x:c>
      <x:c r="D3503" s="14" t="n">
        <x:v>44871</x:v>
      </x:c>
      <x:c r="E3503" s="28" t="n">
        <x:v>3</x:v>
      </x:c>
      <x:c r="F3503" s="8" t="str">
        <x:v>rsi_14|chaikin_ad|obv</x:v>
      </x:c>
    </x:row>
    <x:row r="3504">
      <x:c r="A3504" s="28" t="n">
        <x:v>75</x:v>
      </x:c>
      <x:c r="B3504" s="14" t="n">
        <x:v>44797</x:v>
      </x:c>
      <x:c r="C3504" s="14" t="n">
        <x:v>44871</x:v>
      </x:c>
      <x:c r="D3504" s="14" t="n">
        <x:v>44872</x:v>
      </x:c>
      <x:c r="E3504" s="28" t="n">
        <x:v>3</x:v>
      </x:c>
      <x:c r="F3504" s="8" t="str">
        <x:v>rsi_14|chaikin_ad|obv</x:v>
      </x:c>
    </x:row>
    <x:row r="3505">
      <x:c r="A3505" s="28" t="n">
        <x:v>75</x:v>
      </x:c>
      <x:c r="B3505" s="14" t="n">
        <x:v>44798</x:v>
      </x:c>
      <x:c r="C3505" s="14" t="n">
        <x:v>44872</x:v>
      </x:c>
      <x:c r="D3505" s="14" t="n">
        <x:v>44873</x:v>
      </x:c>
      <x:c r="E3505" s="28" t="n">
        <x:v>3</x:v>
      </x:c>
      <x:c r="F3505" s="8" t="str">
        <x:v>rsi_14|chaikin_ad|obv</x:v>
      </x:c>
    </x:row>
    <x:row r="3506">
      <x:c r="A3506" s="28" t="n">
        <x:v>75</x:v>
      </x:c>
      <x:c r="B3506" s="14" t="n">
        <x:v>44799</x:v>
      </x:c>
      <x:c r="C3506" s="14" t="n">
        <x:v>44873</x:v>
      </x:c>
      <x:c r="D3506" s="14" t="n">
        <x:v>44874</x:v>
      </x:c>
      <x:c r="E3506" s="28" t="n">
        <x:v>3</x:v>
      </x:c>
      <x:c r="F3506" s="8" t="str">
        <x:v>rsi_14|chaikin_ad|obv</x:v>
      </x:c>
    </x:row>
    <x:row r="3507">
      <x:c r="A3507" s="28" t="n">
        <x:v>75</x:v>
      </x:c>
      <x:c r="B3507" s="14" t="n">
        <x:v>44800</x:v>
      </x:c>
      <x:c r="C3507" s="14" t="n">
        <x:v>44874</x:v>
      </x:c>
      <x:c r="D3507" s="14" t="n">
        <x:v>44875</x:v>
      </x:c>
      <x:c r="E3507" s="28" t="n">
        <x:v>3</x:v>
      </x:c>
      <x:c r="F3507" s="8" t="str">
        <x:v>rsi_14|chaikin_ad|obv</x:v>
      </x:c>
    </x:row>
    <x:row r="3508">
      <x:c r="A3508" s="28" t="n">
        <x:v>75</x:v>
      </x:c>
      <x:c r="B3508" s="14" t="n">
        <x:v>44801</x:v>
      </x:c>
      <x:c r="C3508" s="14" t="n">
        <x:v>44875</x:v>
      </x:c>
      <x:c r="D3508" s="14" t="n">
        <x:v>44876</x:v>
      </x:c>
      <x:c r="E3508" s="28" t="n">
        <x:v>3</x:v>
      </x:c>
      <x:c r="F3508" s="8" t="str">
        <x:v>rsi_14|chaikin_ad|obv</x:v>
      </x:c>
    </x:row>
    <x:row r="3509">
      <x:c r="A3509" s="28" t="n">
        <x:v>75</x:v>
      </x:c>
      <x:c r="B3509" s="14" t="n">
        <x:v>44802</x:v>
      </x:c>
      <x:c r="C3509" s="14" t="n">
        <x:v>44876</x:v>
      </x:c>
      <x:c r="D3509" s="14" t="n">
        <x:v>44877</x:v>
      </x:c>
      <x:c r="E3509" s="28" t="n">
        <x:v>3</x:v>
      </x:c>
      <x:c r="F3509" s="8" t="str">
        <x:v>rsi_14|chaikin_ad|obv</x:v>
      </x:c>
    </x:row>
    <x:row r="3510">
      <x:c r="A3510" s="28" t="n">
        <x:v>75</x:v>
      </x:c>
      <x:c r="B3510" s="14" t="n">
        <x:v>44803</x:v>
      </x:c>
      <x:c r="C3510" s="14" t="n">
        <x:v>44877</x:v>
      </x:c>
      <x:c r="D3510" s="14" t="n">
        <x:v>44878</x:v>
      </x:c>
      <x:c r="E3510" s="28" t="n">
        <x:v>3</x:v>
      </x:c>
      <x:c r="F3510" s="8" t="str">
        <x:v>rsi_14|chaikin_ad|obv</x:v>
      </x:c>
    </x:row>
    <x:row r="3511">
      <x:c r="A3511" s="28" t="n">
        <x:v>75</x:v>
      </x:c>
      <x:c r="B3511" s="14" t="n">
        <x:v>44804</x:v>
      </x:c>
      <x:c r="C3511" s="14" t="n">
        <x:v>44878</x:v>
      </x:c>
      <x:c r="D3511" s="14" t="n">
        <x:v>44879</x:v>
      </x:c>
      <x:c r="E3511" s="28" t="n">
        <x:v>3</x:v>
      </x:c>
      <x:c r="F3511" s="8" t="str">
        <x:v>rsi_14|chaikin_ad|obv</x:v>
      </x:c>
    </x:row>
    <x:row r="3512">
      <x:c r="A3512" s="28" t="n">
        <x:v>75</x:v>
      </x:c>
      <x:c r="B3512" s="14" t="n">
        <x:v>44805</x:v>
      </x:c>
      <x:c r="C3512" s="14" t="n">
        <x:v>44879</x:v>
      </x:c>
      <x:c r="D3512" s="14" t="n">
        <x:v>44880</x:v>
      </x:c>
      <x:c r="E3512" s="28" t="n">
        <x:v>3</x:v>
      </x:c>
      <x:c r="F3512" s="8" t="str">
        <x:v>rsi_14|chaikin_ad|obv</x:v>
      </x:c>
    </x:row>
    <x:row r="3513">
      <x:c r="A3513" s="28" t="n">
        <x:v>75</x:v>
      </x:c>
      <x:c r="B3513" s="14" t="n">
        <x:v>44806</x:v>
      </x:c>
      <x:c r="C3513" s="14" t="n">
        <x:v>44880</x:v>
      </x:c>
      <x:c r="D3513" s="14" t="n">
        <x:v>44881</x:v>
      </x:c>
      <x:c r="E3513" s="28" t="n">
        <x:v>3</x:v>
      </x:c>
      <x:c r="F3513" s="8" t="str">
        <x:v>rsi_14|chaikin_ad|obv</x:v>
      </x:c>
    </x:row>
    <x:row r="3514">
      <x:c r="A3514" s="28" t="n">
        <x:v>75</x:v>
      </x:c>
      <x:c r="B3514" s="14" t="n">
        <x:v>44807</x:v>
      </x:c>
      <x:c r="C3514" s="14" t="n">
        <x:v>44881</x:v>
      </x:c>
      <x:c r="D3514" s="14" t="n">
        <x:v>44882</x:v>
      </x:c>
      <x:c r="E3514" s="28" t="n">
        <x:v>3</x:v>
      </x:c>
      <x:c r="F3514" s="8" t="str">
        <x:v>rsi_14|chaikin_ad|obv</x:v>
      </x:c>
    </x:row>
    <x:row r="3515">
      <x:c r="A3515" s="28" t="n">
        <x:v>75</x:v>
      </x:c>
      <x:c r="B3515" s="14" t="n">
        <x:v>44808</x:v>
      </x:c>
      <x:c r="C3515" s="14" t="n">
        <x:v>44882</x:v>
      </x:c>
      <x:c r="D3515" s="14" t="n">
        <x:v>44883</x:v>
      </x:c>
      <x:c r="E3515" s="28" t="n">
        <x:v>3</x:v>
      </x:c>
      <x:c r="F3515" s="8" t="str">
        <x:v>rsi_14|chaikin_ad|obv</x:v>
      </x:c>
    </x:row>
    <x:row r="3516">
      <x:c r="A3516" s="28" t="n">
        <x:v>75</x:v>
      </x:c>
      <x:c r="B3516" s="14" t="n">
        <x:v>44809</x:v>
      </x:c>
      <x:c r="C3516" s="14" t="n">
        <x:v>44883</x:v>
      </x:c>
      <x:c r="D3516" s="14" t="n">
        <x:v>44884</x:v>
      </x:c>
      <x:c r="E3516" s="28" t="n">
        <x:v>3</x:v>
      </x:c>
      <x:c r="F3516" s="8" t="str">
        <x:v>rsi_14|chaikin_ad|obv</x:v>
      </x:c>
    </x:row>
    <x:row r="3517">
      <x:c r="A3517" s="28" t="n">
        <x:v>75</x:v>
      </x:c>
      <x:c r="B3517" s="14" t="n">
        <x:v>44810</x:v>
      </x:c>
      <x:c r="C3517" s="14" t="n">
        <x:v>44884</x:v>
      </x:c>
      <x:c r="D3517" s="14" t="n">
        <x:v>44885</x:v>
      </x:c>
      <x:c r="E3517" s="28" t="n">
        <x:v>3</x:v>
      </x:c>
      <x:c r="F3517" s="8" t="str">
        <x:v>rsi_14|chaikin_ad|obv</x:v>
      </x:c>
    </x:row>
    <x:row r="3518">
      <x:c r="A3518" s="28" t="n">
        <x:v>75</x:v>
      </x:c>
      <x:c r="B3518" s="14" t="n">
        <x:v>44811</x:v>
      </x:c>
      <x:c r="C3518" s="14" t="n">
        <x:v>44885</x:v>
      </x:c>
      <x:c r="D3518" s="14" t="n">
        <x:v>44886</x:v>
      </x:c>
      <x:c r="E3518" s="28" t="n">
        <x:v>3</x:v>
      </x:c>
      <x:c r="F3518" s="8" t="str">
        <x:v>rsi_14|chaikin_ad|obv</x:v>
      </x:c>
    </x:row>
    <x:row r="3519">
      <x:c r="A3519" s="28" t="n">
        <x:v>75</x:v>
      </x:c>
      <x:c r="B3519" s="14" t="n">
        <x:v>44812</x:v>
      </x:c>
      <x:c r="C3519" s="14" t="n">
        <x:v>44886</x:v>
      </x:c>
      <x:c r="D3519" s="14" t="n">
        <x:v>44887</x:v>
      </x:c>
      <x:c r="E3519" s="28" t="n">
        <x:v>3</x:v>
      </x:c>
      <x:c r="F3519" s="8" t="str">
        <x:v>rsi_14|chaikin_ad|obv</x:v>
      </x:c>
    </x:row>
    <x:row r="3520">
      <x:c r="A3520" s="28" t="n">
        <x:v>75</x:v>
      </x:c>
      <x:c r="B3520" s="14" t="n">
        <x:v>44813</x:v>
      </x:c>
      <x:c r="C3520" s="14" t="n">
        <x:v>44887</x:v>
      </x:c>
      <x:c r="D3520" s="14" t="n">
        <x:v>44888</x:v>
      </x:c>
      <x:c r="E3520" s="28" t="n">
        <x:v>3</x:v>
      </x:c>
      <x:c r="F3520" s="8" t="str">
        <x:v>rsi_14|chaikin_ad|obv</x:v>
      </x:c>
    </x:row>
    <x:row r="3521">
      <x:c r="A3521" s="28" t="n">
        <x:v>75</x:v>
      </x:c>
      <x:c r="B3521" s="14" t="n">
        <x:v>44814</x:v>
      </x:c>
      <x:c r="C3521" s="14" t="n">
        <x:v>44888</x:v>
      </x:c>
      <x:c r="D3521" s="14" t="n">
        <x:v>44889</x:v>
      </x:c>
      <x:c r="E3521" s="28" t="n">
        <x:v>3</x:v>
      </x:c>
      <x:c r="F3521" s="8" t="str">
        <x:v>rsi_14|chaikin_ad|obv</x:v>
      </x:c>
    </x:row>
    <x:row r="3522">
      <x:c r="A3522" s="28" t="n">
        <x:v>75</x:v>
      </x:c>
      <x:c r="B3522" s="14" t="n">
        <x:v>44815</x:v>
      </x:c>
      <x:c r="C3522" s="14" t="n">
        <x:v>44889</x:v>
      </x:c>
      <x:c r="D3522" s="14" t="n">
        <x:v>44890</x:v>
      </x:c>
      <x:c r="E3522" s="28" t="n">
        <x:v>3</x:v>
      </x:c>
      <x:c r="F3522" s="8" t="str">
        <x:v>rsi_14|chaikin_ad|obv</x:v>
      </x:c>
    </x:row>
    <x:row r="3523">
      <x:c r="A3523" s="28" t="n">
        <x:v>75</x:v>
      </x:c>
      <x:c r="B3523" s="14" t="n">
        <x:v>44816</x:v>
      </x:c>
      <x:c r="C3523" s="14" t="n">
        <x:v>44890</x:v>
      </x:c>
      <x:c r="D3523" s="14" t="n">
        <x:v>44891</x:v>
      </x:c>
      <x:c r="E3523" s="28" t="n">
        <x:v>3</x:v>
      </x:c>
      <x:c r="F3523" s="8" t="str">
        <x:v>rsi_14|chaikin_ad|obv</x:v>
      </x:c>
    </x:row>
    <x:row r="3524">
      <x:c r="A3524" s="28" t="n">
        <x:v>75</x:v>
      </x:c>
      <x:c r="B3524" s="14" t="n">
        <x:v>44817</x:v>
      </x:c>
      <x:c r="C3524" s="14" t="n">
        <x:v>44891</x:v>
      </x:c>
      <x:c r="D3524" s="14" t="n">
        <x:v>44892</x:v>
      </x:c>
      <x:c r="E3524" s="28" t="n">
        <x:v>3</x:v>
      </x:c>
      <x:c r="F3524" s="8" t="str">
        <x:v>rsi_14|chaikin_ad|obv</x:v>
      </x:c>
    </x:row>
    <x:row r="3525">
      <x:c r="A3525" s="28" t="n">
        <x:v>75</x:v>
      </x:c>
      <x:c r="B3525" s="14" t="n">
        <x:v>44818</x:v>
      </x:c>
      <x:c r="C3525" s="14" t="n">
        <x:v>44892</x:v>
      </x:c>
      <x:c r="D3525" s="14" t="n">
        <x:v>44893</x:v>
      </x:c>
      <x:c r="E3525" s="28" t="n">
        <x:v>3</x:v>
      </x:c>
      <x:c r="F3525" s="8" t="str">
        <x:v>rsi_14|chaikin_ad|obv</x:v>
      </x:c>
    </x:row>
    <x:row r="3526">
      <x:c r="A3526" s="28" t="n">
        <x:v>75</x:v>
      </x:c>
      <x:c r="B3526" s="14" t="n">
        <x:v>44819</x:v>
      </x:c>
      <x:c r="C3526" s="14" t="n">
        <x:v>44893</x:v>
      </x:c>
      <x:c r="D3526" s="14" t="n">
        <x:v>44894</x:v>
      </x:c>
      <x:c r="E3526" s="28" t="n">
        <x:v>3</x:v>
      </x:c>
      <x:c r="F3526" s="8" t="str">
        <x:v>rsi_14|chaikin_ad|obv</x:v>
      </x:c>
    </x:row>
    <x:row r="3527">
      <x:c r="A3527" s="28" t="n">
        <x:v>75</x:v>
      </x:c>
      <x:c r="B3527" s="14" t="n">
        <x:v>44820</x:v>
      </x:c>
      <x:c r="C3527" s="14" t="n">
        <x:v>44894</x:v>
      </x:c>
      <x:c r="D3527" s="14" t="n">
        <x:v>44895</x:v>
      </x:c>
      <x:c r="E3527" s="28" t="n">
        <x:v>3</x:v>
      </x:c>
      <x:c r="F3527" s="8" t="str">
        <x:v>rsi_14|chaikin_ad|obv</x:v>
      </x:c>
    </x:row>
    <x:row r="3528">
      <x:c r="A3528" s="28" t="n">
        <x:v>75</x:v>
      </x:c>
      <x:c r="B3528" s="14" t="n">
        <x:v>44821</x:v>
      </x:c>
      <x:c r="C3528" s="14" t="n">
        <x:v>44895</x:v>
      </x:c>
      <x:c r="D3528" s="14" t="n">
        <x:v>44896</x:v>
      </x:c>
      <x:c r="E3528" s="28" t="n">
        <x:v>3</x:v>
      </x:c>
      <x:c r="F3528" s="8" t="str">
        <x:v>rsi_14|chaikin_ad|obv</x:v>
      </x:c>
    </x:row>
    <x:row r="3529">
      <x:c r="A3529" s="28" t="n">
        <x:v>75</x:v>
      </x:c>
      <x:c r="B3529" s="14" t="n">
        <x:v>44822</x:v>
      </x:c>
      <x:c r="C3529" s="14" t="n">
        <x:v>44896</x:v>
      </x:c>
      <x:c r="D3529" s="14" t="n">
        <x:v>44897</x:v>
      </x:c>
      <x:c r="E3529" s="28" t="n">
        <x:v>3</x:v>
      </x:c>
      <x:c r="F3529" s="8" t="str">
        <x:v>rsi_14|chaikin_ad|obv</x:v>
      </x:c>
    </x:row>
    <x:row r="3530">
      <x:c r="A3530" s="28" t="n">
        <x:v>75</x:v>
      </x:c>
      <x:c r="B3530" s="14" t="n">
        <x:v>44823</x:v>
      </x:c>
      <x:c r="C3530" s="14" t="n">
        <x:v>44897</x:v>
      </x:c>
      <x:c r="D3530" s="14" t="n">
        <x:v>44898</x:v>
      </x:c>
      <x:c r="E3530" s="28" t="n">
        <x:v>3</x:v>
      </x:c>
      <x:c r="F3530" s="8" t="str">
        <x:v>rsi_14|chaikin_ad|obv</x:v>
      </x:c>
    </x:row>
    <x:row r="3531">
      <x:c r="A3531" s="28" t="n">
        <x:v>75</x:v>
      </x:c>
      <x:c r="B3531" s="14" t="n">
        <x:v>44824</x:v>
      </x:c>
      <x:c r="C3531" s="14" t="n">
        <x:v>44898</x:v>
      </x:c>
      <x:c r="D3531" s="14" t="n">
        <x:v>44899</x:v>
      </x:c>
      <x:c r="E3531" s="28" t="n">
        <x:v>3</x:v>
      </x:c>
      <x:c r="F3531" s="8" t="str">
        <x:v>rsi_14|chaikin_ad|obv</x:v>
      </x:c>
    </x:row>
    <x:row r="3532">
      <x:c r="A3532" s="28" t="n">
        <x:v>75</x:v>
      </x:c>
      <x:c r="B3532" s="14" t="n">
        <x:v>44825</x:v>
      </x:c>
      <x:c r="C3532" s="14" t="n">
        <x:v>44899</x:v>
      </x:c>
      <x:c r="D3532" s="14" t="n">
        <x:v>44900</x:v>
      </x:c>
      <x:c r="E3532" s="28" t="n">
        <x:v>3</x:v>
      </x:c>
      <x:c r="F3532" s="8" t="str">
        <x:v>rsi_14|chaikin_ad|obv</x:v>
      </x:c>
    </x:row>
    <x:row r="3533">
      <x:c r="A3533" s="28" t="n">
        <x:v>75</x:v>
      </x:c>
      <x:c r="B3533" s="14" t="n">
        <x:v>44826</x:v>
      </x:c>
      <x:c r="C3533" s="14" t="n">
        <x:v>44900</x:v>
      </x:c>
      <x:c r="D3533" s="14" t="n">
        <x:v>44901</x:v>
      </x:c>
      <x:c r="E3533" s="28" t="n">
        <x:v>3</x:v>
      </x:c>
      <x:c r="F3533" s="8" t="str">
        <x:v>rsi_14|chaikin_ad|obv</x:v>
      </x:c>
    </x:row>
    <x:row r="3534">
      <x:c r="A3534" s="28" t="n">
        <x:v>75</x:v>
      </x:c>
      <x:c r="B3534" s="14" t="n">
        <x:v>44827</x:v>
      </x:c>
      <x:c r="C3534" s="14" t="n">
        <x:v>44901</x:v>
      </x:c>
      <x:c r="D3534" s="14" t="n">
        <x:v>44902</x:v>
      </x:c>
      <x:c r="E3534" s="28" t="n">
        <x:v>3</x:v>
      </x:c>
      <x:c r="F3534" s="8" t="str">
        <x:v>rsi_14|chaikin_ad|obv</x:v>
      </x:c>
    </x:row>
    <x:row r="3535">
      <x:c r="A3535" s="28" t="n">
        <x:v>75</x:v>
      </x:c>
      <x:c r="B3535" s="14" t="n">
        <x:v>44828</x:v>
      </x:c>
      <x:c r="C3535" s="14" t="n">
        <x:v>44902</x:v>
      </x:c>
      <x:c r="D3535" s="14" t="n">
        <x:v>44903</x:v>
      </x:c>
      <x:c r="E3535" s="28" t="n">
        <x:v>2</x:v>
      </x:c>
      <x:c r="F3535" s="8" t="str">
        <x:v>chaikin_ad|obv</x:v>
      </x:c>
    </x:row>
    <x:row r="3536">
      <x:c r="A3536" s="28" t="n">
        <x:v>75</x:v>
      </x:c>
      <x:c r="B3536" s="14" t="n">
        <x:v>44829</x:v>
      </x:c>
      <x:c r="C3536" s="14" t="n">
        <x:v>44903</x:v>
      </x:c>
      <x:c r="D3536" s="14" t="n">
        <x:v>44904</x:v>
      </x:c>
      <x:c r="E3536" s="28" t="n">
        <x:v>3</x:v>
      </x:c>
      <x:c r="F3536" s="8" t="str">
        <x:v>rsi_14|chaikin_ad|obv</x:v>
      </x:c>
    </x:row>
    <x:row r="3537">
      <x:c r="A3537" s="28" t="n">
        <x:v>75</x:v>
      </x:c>
      <x:c r="B3537" s="14" t="n">
        <x:v>44830</x:v>
      </x:c>
      <x:c r="C3537" s="14" t="n">
        <x:v>44904</x:v>
      </x:c>
      <x:c r="D3537" s="14" t="n">
        <x:v>44905</x:v>
      </x:c>
      <x:c r="E3537" s="28" t="n">
        <x:v>2</x:v>
      </x:c>
      <x:c r="F3537" s="8" t="str">
        <x:v>chaikin_ad|obv</x:v>
      </x:c>
    </x:row>
    <x:row r="3538">
      <x:c r="A3538" s="28" t="n">
        <x:v>75</x:v>
      </x:c>
      <x:c r="B3538" s="14" t="n">
        <x:v>44831</x:v>
      </x:c>
      <x:c r="C3538" s="14" t="n">
        <x:v>44905</x:v>
      </x:c>
      <x:c r="D3538" s="14" t="n">
        <x:v>44906</x:v>
      </x:c>
      <x:c r="E3538" s="28" t="n">
        <x:v>2</x:v>
      </x:c>
      <x:c r="F3538" s="8" t="str">
        <x:v>chaikin_ad|obv</x:v>
      </x:c>
    </x:row>
    <x:row r="3539">
      <x:c r="A3539" s="28" t="n">
        <x:v>75</x:v>
      </x:c>
      <x:c r="B3539" s="14" t="n">
        <x:v>44832</x:v>
      </x:c>
      <x:c r="C3539" s="14" t="n">
        <x:v>44906</x:v>
      </x:c>
      <x:c r="D3539" s="14" t="n">
        <x:v>44907</x:v>
      </x:c>
      <x:c r="E3539" s="28" t="n">
        <x:v>2</x:v>
      </x:c>
      <x:c r="F3539" s="8" t="str">
        <x:v>chaikin_ad|obv</x:v>
      </x:c>
    </x:row>
    <x:row r="3540">
      <x:c r="A3540" s="28" t="n">
        <x:v>75</x:v>
      </x:c>
      <x:c r="B3540" s="14" t="n">
        <x:v>44833</x:v>
      </x:c>
      <x:c r="C3540" s="14" t="n">
        <x:v>44907</x:v>
      </x:c>
      <x:c r="D3540" s="14" t="n">
        <x:v>44908</x:v>
      </x:c>
      <x:c r="E3540" s="28" t="n">
        <x:v>2</x:v>
      </x:c>
      <x:c r="F3540" s="8" t="str">
        <x:v>chaikin_ad|obv</x:v>
      </x:c>
    </x:row>
    <x:row r="3541">
      <x:c r="A3541" s="28" t="n">
        <x:v>75</x:v>
      </x:c>
      <x:c r="B3541" s="14" t="n">
        <x:v>44834</x:v>
      </x:c>
      <x:c r="C3541" s="14" t="n">
        <x:v>44908</x:v>
      </x:c>
      <x:c r="D3541" s="14" t="n">
        <x:v>44909</x:v>
      </x:c>
      <x:c r="E3541" s="28" t="n">
        <x:v>2</x:v>
      </x:c>
      <x:c r="F3541" s="8" t="str">
        <x:v>chaikin_ad|obv</x:v>
      </x:c>
    </x:row>
    <x:row r="3542">
      <x:c r="A3542" s="28" t="n">
        <x:v>75</x:v>
      </x:c>
      <x:c r="B3542" s="14" t="n">
        <x:v>44835</x:v>
      </x:c>
      <x:c r="C3542" s="14" t="n">
        <x:v>44909</x:v>
      </x:c>
      <x:c r="D3542" s="14" t="n">
        <x:v>44910</x:v>
      </x:c>
      <x:c r="E3542" s="28" t="n">
        <x:v>2</x:v>
      </x:c>
      <x:c r="F3542" s="8" t="str">
        <x:v>chaikin_ad|obv</x:v>
      </x:c>
    </x:row>
    <x:row r="3543">
      <x:c r="A3543" s="28" t="n">
        <x:v>75</x:v>
      </x:c>
      <x:c r="B3543" s="14" t="n">
        <x:v>44836</x:v>
      </x:c>
      <x:c r="C3543" s="14" t="n">
        <x:v>44910</x:v>
      </x:c>
      <x:c r="D3543" s="14" t="n">
        <x:v>44911</x:v>
      </x:c>
      <x:c r="E3543" s="28" t="n">
        <x:v>2</x:v>
      </x:c>
      <x:c r="F3543" s="8" t="str">
        <x:v>chaikin_ad|obv</x:v>
      </x:c>
    </x:row>
    <x:row r="3544">
      <x:c r="A3544" s="28" t="n">
        <x:v>75</x:v>
      </x:c>
      <x:c r="B3544" s="14" t="n">
        <x:v>44837</x:v>
      </x:c>
      <x:c r="C3544" s="14" t="n">
        <x:v>44911</x:v>
      </x:c>
      <x:c r="D3544" s="14" t="n">
        <x:v>44912</x:v>
      </x:c>
      <x:c r="E3544" s="28" t="n">
        <x:v>2</x:v>
      </x:c>
      <x:c r="F3544" s="8" t="str">
        <x:v>chaikin_ad|obv</x:v>
      </x:c>
    </x:row>
    <x:row r="3545">
      <x:c r="A3545" s="28" t="n">
        <x:v>75</x:v>
      </x:c>
      <x:c r="B3545" s="14" t="n">
        <x:v>44838</x:v>
      </x:c>
      <x:c r="C3545" s="14" t="n">
        <x:v>44912</x:v>
      </x:c>
      <x:c r="D3545" s="14" t="n">
        <x:v>44913</x:v>
      </x:c>
      <x:c r="E3545" s="28" t="n">
        <x:v>2</x:v>
      </x:c>
      <x:c r="F3545" s="8" t="str">
        <x:v>chaikin_ad|obv</x:v>
      </x:c>
    </x:row>
    <x:row r="3546">
      <x:c r="A3546" s="28" t="n">
        <x:v>75</x:v>
      </x:c>
      <x:c r="B3546" s="14" t="n">
        <x:v>44839</x:v>
      </x:c>
      <x:c r="C3546" s="14" t="n">
        <x:v>44913</x:v>
      </x:c>
      <x:c r="D3546" s="14" t="n">
        <x:v>44914</x:v>
      </x:c>
      <x:c r="E3546" s="28" t="n">
        <x:v>2</x:v>
      </x:c>
      <x:c r="F3546" s="8" t="str">
        <x:v>chaikin_ad|obv</x:v>
      </x:c>
    </x:row>
    <x:row r="3547">
      <x:c r="A3547" s="28" t="n">
        <x:v>75</x:v>
      </x:c>
      <x:c r="B3547" s="14" t="n">
        <x:v>44840</x:v>
      </x:c>
      <x:c r="C3547" s="14" t="n">
        <x:v>44914</x:v>
      </x:c>
      <x:c r="D3547" s="14" t="n">
        <x:v>44915</x:v>
      </x:c>
      <x:c r="E3547" s="28" t="n">
        <x:v>2</x:v>
      </x:c>
      <x:c r="F3547" s="8" t="str">
        <x:v>chaikin_ad|obv</x:v>
      </x:c>
    </x:row>
    <x:row r="3548">
      <x:c r="A3548" s="28" t="n">
        <x:v>75</x:v>
      </x:c>
      <x:c r="B3548" s="14" t="n">
        <x:v>44841</x:v>
      </x:c>
      <x:c r="C3548" s="14" t="n">
        <x:v>44915</x:v>
      </x:c>
      <x:c r="D3548" s="14" t="n">
        <x:v>44916</x:v>
      </x:c>
      <x:c r="E3548" s="28" t="n">
        <x:v>2</x:v>
      </x:c>
      <x:c r="F3548" s="8" t="str">
        <x:v>chaikin_ad|obv</x:v>
      </x:c>
    </x:row>
    <x:row r="3549">
      <x:c r="A3549" s="28" t="n">
        <x:v>75</x:v>
      </x:c>
      <x:c r="B3549" s="14" t="n">
        <x:v>44842</x:v>
      </x:c>
      <x:c r="C3549" s="14" t="n">
        <x:v>44916</x:v>
      </x:c>
      <x:c r="D3549" s="14" t="n">
        <x:v>44917</x:v>
      </x:c>
      <x:c r="E3549" s="28" t="n">
        <x:v>2</x:v>
      </x:c>
      <x:c r="F3549" s="8" t="str">
        <x:v>chaikin_ad|obv</x:v>
      </x:c>
    </x:row>
    <x:row r="3550">
      <x:c r="A3550" s="28" t="n">
        <x:v>75</x:v>
      </x:c>
      <x:c r="B3550" s="14" t="n">
        <x:v>44843</x:v>
      </x:c>
      <x:c r="C3550" s="14" t="n">
        <x:v>44917</x:v>
      </x:c>
      <x:c r="D3550" s="14" t="n">
        <x:v>44918</x:v>
      </x:c>
      <x:c r="E3550" s="28" t="n">
        <x:v>2</x:v>
      </x:c>
      <x:c r="F3550" s="8" t="str">
        <x:v>chaikin_ad|obv</x:v>
      </x:c>
    </x:row>
    <x:row r="3551">
      <x:c r="A3551" s="28" t="n">
        <x:v>75</x:v>
      </x:c>
      <x:c r="B3551" s="14" t="n">
        <x:v>44844</x:v>
      </x:c>
      <x:c r="C3551" s="14" t="n">
        <x:v>44918</x:v>
      </x:c>
      <x:c r="D3551" s="14" t="n">
        <x:v>44919</x:v>
      </x:c>
      <x:c r="E3551" s="28" t="n">
        <x:v>2</x:v>
      </x:c>
      <x:c r="F3551" s="8" t="str">
        <x:v>chaikin_ad|obv</x:v>
      </x:c>
    </x:row>
    <x:row r="3552">
      <x:c r="A3552" s="28" t="n">
        <x:v>75</x:v>
      </x:c>
      <x:c r="B3552" s="14" t="n">
        <x:v>44845</x:v>
      </x:c>
      <x:c r="C3552" s="14" t="n">
        <x:v>44919</x:v>
      </x:c>
      <x:c r="D3552" s="14" t="n">
        <x:v>44920</x:v>
      </x:c>
      <x:c r="E3552" s="28" t="n">
        <x:v>2</x:v>
      </x:c>
      <x:c r="F3552" s="8" t="str">
        <x:v>chaikin_ad|obv</x:v>
      </x:c>
    </x:row>
    <x:row r="3553">
      <x:c r="A3553" s="28" t="n">
        <x:v>75</x:v>
      </x:c>
      <x:c r="B3553" s="14" t="n">
        <x:v>44846</x:v>
      </x:c>
      <x:c r="C3553" s="14" t="n">
        <x:v>44920</x:v>
      </x:c>
      <x:c r="D3553" s="14" t="n">
        <x:v>44921</x:v>
      </x:c>
      <x:c r="E3553" s="28" t="n">
        <x:v>2</x:v>
      </x:c>
      <x:c r="F3553" s="8" t="str">
        <x:v>chaikin_ad|obv</x:v>
      </x:c>
    </x:row>
    <x:row r="3554">
      <x:c r="A3554" s="28" t="n">
        <x:v>75</x:v>
      </x:c>
      <x:c r="B3554" s="14" t="n">
        <x:v>44847</x:v>
      </x:c>
      <x:c r="C3554" s="14" t="n">
        <x:v>44921</x:v>
      </x:c>
      <x:c r="D3554" s="14" t="n">
        <x:v>44922</x:v>
      </x:c>
      <x:c r="E3554" s="28" t="n">
        <x:v>2</x:v>
      </x:c>
      <x:c r="F3554" s="8" t="str">
        <x:v>chaikin_ad|obv</x:v>
      </x:c>
    </x:row>
    <x:row r="3555">
      <x:c r="A3555" s="28" t="n">
        <x:v>75</x:v>
      </x:c>
      <x:c r="B3555" s="14" t="n">
        <x:v>44848</x:v>
      </x:c>
      <x:c r="C3555" s="14" t="n">
        <x:v>44922</x:v>
      </x:c>
      <x:c r="D3555" s="14" t="n">
        <x:v>44923</x:v>
      </x:c>
      <x:c r="E3555" s="28" t="n">
        <x:v>2</x:v>
      </x:c>
      <x:c r="F3555" s="8" t="str">
        <x:v>chaikin_ad|obv</x:v>
      </x:c>
    </x:row>
    <x:row r="3556">
      <x:c r="A3556" s="28" t="n">
        <x:v>75</x:v>
      </x:c>
      <x:c r="B3556" s="14" t="n">
        <x:v>44849</x:v>
      </x:c>
      <x:c r="C3556" s="14" t="n">
        <x:v>44923</x:v>
      </x:c>
      <x:c r="D3556" s="14" t="n">
        <x:v>44924</x:v>
      </x:c>
      <x:c r="E3556" s="28" t="n">
        <x:v>2</x:v>
      </x:c>
      <x:c r="F3556" s="8" t="str">
        <x:v>chaikin_ad|obv</x:v>
      </x:c>
    </x:row>
    <x:row r="3557">
      <x:c r="A3557" s="28" t="n">
        <x:v>75</x:v>
      </x:c>
      <x:c r="B3557" s="14" t="n">
        <x:v>44850</x:v>
      </x:c>
      <x:c r="C3557" s="14" t="n">
        <x:v>44924</x:v>
      </x:c>
      <x:c r="D3557" s="14" t="n">
        <x:v>44925</x:v>
      </x:c>
      <x:c r="E3557" s="28" t="n">
        <x:v>2</x:v>
      </x:c>
      <x:c r="F3557" s="8" t="str">
        <x:v>chaikin_ad|obv</x:v>
      </x:c>
    </x:row>
    <x:row r="3558">
      <x:c r="A3558" s="28" t="n">
        <x:v>75</x:v>
      </x:c>
      <x:c r="B3558" s="14" t="n">
        <x:v>44851</x:v>
      </x:c>
      <x:c r="C3558" s="14" t="n">
        <x:v>44925</x:v>
      </x:c>
      <x:c r="D3558" s="14" t="n">
        <x:v>44926</x:v>
      </x:c>
      <x:c r="E3558" s="28" t="n">
        <x:v>2</x:v>
      </x:c>
      <x:c r="F3558" s="8" t="str">
        <x:v>chaikin_ad|obv</x:v>
      </x:c>
    </x:row>
    <x:row r="3559">
      <x:c r="A3559" s="28" t="n">
        <x:v>75</x:v>
      </x:c>
      <x:c r="B3559" s="14" t="n">
        <x:v>44852</x:v>
      </x:c>
      <x:c r="C3559" s="14" t="n">
        <x:v>44926</x:v>
      </x:c>
      <x:c r="D3559" s="14" t="n">
        <x:v>44927</x:v>
      </x:c>
      <x:c r="E3559" s="28" t="n">
        <x:v>2</x:v>
      </x:c>
      <x:c r="F3559" s="8" t="str">
        <x:v>chaikin_ad|obv</x:v>
      </x:c>
    </x:row>
    <x:row r="3560">
      <x:c r="A3560" s="28" t="n">
        <x:v>75</x:v>
      </x:c>
      <x:c r="B3560" s="14" t="n">
        <x:v>44853</x:v>
      </x:c>
      <x:c r="C3560" s="14" t="n">
        <x:v>44927</x:v>
      </x:c>
      <x:c r="D3560" s="14" t="n">
        <x:v>44928</x:v>
      </x:c>
      <x:c r="E3560" s="28" t="n">
        <x:v>2</x:v>
      </x:c>
      <x:c r="F3560" s="8" t="str">
        <x:v>chaikin_ad|obv</x:v>
      </x:c>
    </x:row>
    <x:row r="3561">
      <x:c r="A3561" s="28" t="n">
        <x:v>75</x:v>
      </x:c>
      <x:c r="B3561" s="14" t="n">
        <x:v>44854</x:v>
      </x:c>
      <x:c r="C3561" s="14" t="n">
        <x:v>44928</x:v>
      </x:c>
      <x:c r="D3561" s="14" t="n">
        <x:v>44929</x:v>
      </x:c>
      <x:c r="E3561" s="28" t="n">
        <x:v>2</x:v>
      </x:c>
      <x:c r="F3561" s="8" t="str">
        <x:v>chaikin_ad|obv</x:v>
      </x:c>
    </x:row>
    <x:row r="3562">
      <x:c r="A3562" s="28" t="n">
        <x:v>75</x:v>
      </x:c>
      <x:c r="B3562" s="14" t="n">
        <x:v>44855</x:v>
      </x:c>
      <x:c r="C3562" s="14" t="n">
        <x:v>44929</x:v>
      </x:c>
      <x:c r="D3562" s="14" t="n">
        <x:v>44930</x:v>
      </x:c>
      <x:c r="E3562" s="28" t="n">
        <x:v>2</x:v>
      </x:c>
      <x:c r="F3562" s="8" t="str">
        <x:v>chaikin_ad|obv</x:v>
      </x:c>
    </x:row>
    <x:row r="3563">
      <x:c r="A3563" s="28" t="n">
        <x:v>75</x:v>
      </x:c>
      <x:c r="B3563" s="14" t="n">
        <x:v>44856</x:v>
      </x:c>
      <x:c r="C3563" s="14" t="n">
        <x:v>44930</x:v>
      </x:c>
      <x:c r="D3563" s="14" t="n">
        <x:v>44931</x:v>
      </x:c>
      <x:c r="E3563" s="28" t="n">
        <x:v>2</x:v>
      </x:c>
      <x:c r="F3563" s="8" t="str">
        <x:v>chaikin_ad|obv</x:v>
      </x:c>
    </x:row>
    <x:row r="3564">
      <x:c r="A3564" s="28" t="n">
        <x:v>75</x:v>
      </x:c>
      <x:c r="B3564" s="14" t="n">
        <x:v>44857</x:v>
      </x:c>
      <x:c r="C3564" s="14" t="n">
        <x:v>44931</x:v>
      </x:c>
      <x:c r="D3564" s="14" t="n">
        <x:v>44932</x:v>
      </x:c>
      <x:c r="E3564" s="28" t="n">
        <x:v>2</x:v>
      </x:c>
      <x:c r="F3564" s="8" t="str">
        <x:v>chaikin_ad|obv</x:v>
      </x:c>
    </x:row>
    <x:row r="3565">
      <x:c r="A3565" s="28" t="n">
        <x:v>75</x:v>
      </x:c>
      <x:c r="B3565" s="14" t="n">
        <x:v>44858</x:v>
      </x:c>
      <x:c r="C3565" s="14" t="n">
        <x:v>44932</x:v>
      </x:c>
      <x:c r="D3565" s="14" t="n">
        <x:v>44933</x:v>
      </x:c>
      <x:c r="E3565" s="28" t="n">
        <x:v>2</x:v>
      </x:c>
      <x:c r="F3565" s="8" t="str">
        <x:v>chaikin_ad|obv</x:v>
      </x:c>
    </x:row>
    <x:row r="3566">
      <x:c r="A3566" s="28" t="n">
        <x:v>75</x:v>
      </x:c>
      <x:c r="B3566" s="14" t="n">
        <x:v>44859</x:v>
      </x:c>
      <x:c r="C3566" s="14" t="n">
        <x:v>44933</x:v>
      </x:c>
      <x:c r="D3566" s="14" t="n">
        <x:v>44934</x:v>
      </x:c>
      <x:c r="E3566" s="28" t="n">
        <x:v>2</x:v>
      </x:c>
      <x:c r="F3566" s="8" t="str">
        <x:v>chaikin_ad|obv</x:v>
      </x:c>
    </x:row>
    <x:row r="3567">
      <x:c r="A3567" s="28" t="n">
        <x:v>75</x:v>
      </x:c>
      <x:c r="B3567" s="14" t="n">
        <x:v>44860</x:v>
      </x:c>
      <x:c r="C3567" s="14" t="n">
        <x:v>44934</x:v>
      </x:c>
      <x:c r="D3567" s="14" t="n">
        <x:v>44935</x:v>
      </x:c>
      <x:c r="E3567" s="28" t="n">
        <x:v>3</x:v>
      </x:c>
      <x:c r="F3567" s="8" t="str">
        <x:v>rsi_14|chaikin_ad|obv</x:v>
      </x:c>
    </x:row>
    <x:row r="3568">
      <x:c r="A3568" s="28" t="n">
        <x:v>75</x:v>
      </x:c>
      <x:c r="B3568" s="14" t="n">
        <x:v>44861</x:v>
      </x:c>
      <x:c r="C3568" s="14" t="n">
        <x:v>44935</x:v>
      </x:c>
      <x:c r="D3568" s="14" t="n">
        <x:v>44936</x:v>
      </x:c>
      <x:c r="E3568" s="28" t="n">
        <x:v>3</x:v>
      </x:c>
      <x:c r="F3568" s="8" t="str">
        <x:v>rsi_14|chaikin_ad|obv</x:v>
      </x:c>
    </x:row>
    <x:row r="3569">
      <x:c r="A3569" s="28" t="n">
        <x:v>75</x:v>
      </x:c>
      <x:c r="B3569" s="14" t="n">
        <x:v>44862</x:v>
      </x:c>
      <x:c r="C3569" s="14" t="n">
        <x:v>44936</x:v>
      </x:c>
      <x:c r="D3569" s="14" t="n">
        <x:v>44937</x:v>
      </x:c>
      <x:c r="E3569" s="28" t="n">
        <x:v>3</x:v>
      </x:c>
      <x:c r="F3569" s="8" t="str">
        <x:v>rsi_14|chaikin_ad|obv</x:v>
      </x:c>
    </x:row>
    <x:row r="3570">
      <x:c r="A3570" s="28" t="n">
        <x:v>75</x:v>
      </x:c>
      <x:c r="B3570" s="14" t="n">
        <x:v>44863</x:v>
      </x:c>
      <x:c r="C3570" s="14" t="n">
        <x:v>44937</x:v>
      </x:c>
      <x:c r="D3570" s="14" t="n">
        <x:v>44938</x:v>
      </x:c>
      <x:c r="E3570" s="28" t="n">
        <x:v>2</x:v>
      </x:c>
      <x:c r="F3570" s="8" t="str">
        <x:v>chaikin_ad|obv</x:v>
      </x:c>
    </x:row>
    <x:row r="3571">
      <x:c r="A3571" s="28" t="n">
        <x:v>75</x:v>
      </x:c>
      <x:c r="B3571" s="14" t="n">
        <x:v>44864</x:v>
      </x:c>
      <x:c r="C3571" s="14" t="n">
        <x:v>44938</x:v>
      </x:c>
      <x:c r="D3571" s="14" t="n">
        <x:v>44939</x:v>
      </x:c>
      <x:c r="E3571" s="28" t="n">
        <x:v>2</x:v>
      </x:c>
      <x:c r="F3571" s="8" t="str">
        <x:v>chaikin_ad|obv</x:v>
      </x:c>
    </x:row>
    <x:row r="3572">
      <x:c r="A3572" s="28" t="n">
        <x:v>75</x:v>
      </x:c>
      <x:c r="B3572" s="14" t="n">
        <x:v>44865</x:v>
      </x:c>
      <x:c r="C3572" s="14" t="n">
        <x:v>44939</x:v>
      </x:c>
      <x:c r="D3572" s="14" t="n">
        <x:v>44940</x:v>
      </x:c>
      <x:c r="E3572" s="28" t="n">
        <x:v>2</x:v>
      </x:c>
      <x:c r="F3572" s="8" t="str">
        <x:v>chaikin_ad|obv</x:v>
      </x:c>
    </x:row>
    <x:row r="3573">
      <x:c r="A3573" s="28" t="n">
        <x:v>75</x:v>
      </x:c>
      <x:c r="B3573" s="14" t="n">
        <x:v>44866</x:v>
      </x:c>
      <x:c r="C3573" s="14" t="n">
        <x:v>44940</x:v>
      </x:c>
      <x:c r="D3573" s="14" t="n">
        <x:v>44941</x:v>
      </x:c>
      <x:c r="E3573" s="28" t="n">
        <x:v>2</x:v>
      </x:c>
      <x:c r="F3573" s="8" t="str">
        <x:v>chaikin_ad|obv</x:v>
      </x:c>
    </x:row>
    <x:row r="3574">
      <x:c r="A3574" s="28" t="n">
        <x:v>75</x:v>
      </x:c>
      <x:c r="B3574" s="14" t="n">
        <x:v>44867</x:v>
      </x:c>
      <x:c r="C3574" s="14" t="n">
        <x:v>44941</x:v>
      </x:c>
      <x:c r="D3574" s="14" t="n">
        <x:v>44942</x:v>
      </x:c>
      <x:c r="E3574" s="28" t="n">
        <x:v>2</x:v>
      </x:c>
      <x:c r="F3574" s="8" t="str">
        <x:v>chaikin_ad|obv</x:v>
      </x:c>
    </x:row>
    <x:row r="3575">
      <x:c r="A3575" s="28" t="n">
        <x:v>75</x:v>
      </x:c>
      <x:c r="B3575" s="14" t="n">
        <x:v>44868</x:v>
      </x:c>
      <x:c r="C3575" s="14" t="n">
        <x:v>44942</x:v>
      </x:c>
      <x:c r="D3575" s="14" t="n">
        <x:v>44943</x:v>
      </x:c>
      <x:c r="E3575" s="28" t="n">
        <x:v>2</x:v>
      </x:c>
      <x:c r="F3575" s="8" t="str">
        <x:v>chaikin_ad|obv</x:v>
      </x:c>
    </x:row>
    <x:row r="3576">
      <x:c r="A3576" s="28" t="n">
        <x:v>75</x:v>
      </x:c>
      <x:c r="B3576" s="14" t="n">
        <x:v>44869</x:v>
      </x:c>
      <x:c r="C3576" s="14" t="n">
        <x:v>44943</x:v>
      </x:c>
      <x:c r="D3576" s="14" t="n">
        <x:v>44944</x:v>
      </x:c>
      <x:c r="E3576" s="28" t="n">
        <x:v>1</x:v>
      </x:c>
      <x:c r="F3576" s="8" t="str">
        <x:v>chaikin_ad</x:v>
      </x:c>
    </x:row>
    <x:row r="3577">
      <x:c r="A3577" s="28" t="n">
        <x:v>75</x:v>
      </x:c>
      <x:c r="B3577" s="14" t="n">
        <x:v>44870</x:v>
      </x:c>
      <x:c r="C3577" s="14" t="n">
        <x:v>44944</x:v>
      </x:c>
      <x:c r="D3577" s="14" t="n">
        <x:v>44945</x:v>
      </x:c>
      <x:c r="E3577" s="28" t="n">
        <x:v>1</x:v>
      </x:c>
      <x:c r="F3577" s="8" t="str">
        <x:v>chaikin_ad</x:v>
      </x:c>
    </x:row>
    <x:row r="3578">
      <x:c r="A3578" s="28" t="n">
        <x:v>75</x:v>
      </x:c>
      <x:c r="B3578" s="14" t="n">
        <x:v>44871</x:v>
      </x:c>
      <x:c r="C3578" s="14" t="n">
        <x:v>44945</x:v>
      </x:c>
      <x:c r="D3578" s="14" t="n">
        <x:v>44946</x:v>
      </x:c>
      <x:c r="E3578" s="28" t="n">
        <x:v>1</x:v>
      </x:c>
      <x:c r="F3578" s="8" t="str">
        <x:v>chaikin_ad</x:v>
      </x:c>
    </x:row>
    <x:row r="3579">
      <x:c r="A3579" s="28" t="n">
        <x:v>75</x:v>
      </x:c>
      <x:c r="B3579" s="14" t="n">
        <x:v>44872</x:v>
      </x:c>
      <x:c r="C3579" s="14" t="n">
        <x:v>44946</x:v>
      </x:c>
      <x:c r="D3579" s="14" t="n">
        <x:v>44947</x:v>
      </x:c>
      <x:c r="E3579" s="28" t="n">
        <x:v>1</x:v>
      </x:c>
      <x:c r="F3579" s="8" t="str">
        <x:v>chaikin_ad</x:v>
      </x:c>
    </x:row>
    <x:row r="3580">
      <x:c r="A3580" s="28" t="n">
        <x:v>75</x:v>
      </x:c>
      <x:c r="B3580" s="14" t="n">
        <x:v>44873</x:v>
      </x:c>
      <x:c r="C3580" s="14" t="n">
        <x:v>44947</x:v>
      </x:c>
      <x:c r="D3580" s="14" t="n">
        <x:v>44948</x:v>
      </x:c>
      <x:c r="E3580" s="28" t="n">
        <x:v>1</x:v>
      </x:c>
      <x:c r="F3580" s="8" t="str">
        <x:v>chaikin_ad</x:v>
      </x:c>
    </x:row>
    <x:row r="3581">
      <x:c r="A3581" s="28" t="n">
        <x:v>75</x:v>
      </x:c>
      <x:c r="B3581" s="14" t="n">
        <x:v>44874</x:v>
      </x:c>
      <x:c r="C3581" s="14" t="n">
        <x:v>44948</x:v>
      </x:c>
      <x:c r="D3581" s="14" t="n">
        <x:v>44949</x:v>
      </x:c>
      <x:c r="E3581" s="28" t="n">
        <x:v>1</x:v>
      </x:c>
      <x:c r="F3581" s="8" t="str">
        <x:v>chaikin_ad</x:v>
      </x:c>
    </x:row>
    <x:row r="3582">
      <x:c r="A3582" s="28" t="n">
        <x:v>75</x:v>
      </x:c>
      <x:c r="B3582" s="14" t="n">
        <x:v>44875</x:v>
      </x:c>
      <x:c r="C3582" s="14" t="n">
        <x:v>44949</x:v>
      </x:c>
      <x:c r="D3582" s="14" t="n">
        <x:v>44950</x:v>
      </x:c>
      <x:c r="E3582" s="28" t="n">
        <x:v>1</x:v>
      </x:c>
      <x:c r="F3582" s="8" t="str">
        <x:v>chaikin_ad</x:v>
      </x:c>
    </x:row>
    <x:row r="3583">
      <x:c r="A3583" s="28" t="n">
        <x:v>75</x:v>
      </x:c>
      <x:c r="B3583" s="14" t="n">
        <x:v>44876</x:v>
      </x:c>
      <x:c r="C3583" s="14" t="n">
        <x:v>44950</x:v>
      </x:c>
      <x:c r="D3583" s="14" t="n">
        <x:v>44951</x:v>
      </x:c>
      <x:c r="E3583" s="28" t="n">
        <x:v>1</x:v>
      </x:c>
      <x:c r="F3583" s="8" t="str">
        <x:v>chaikin_ad</x:v>
      </x:c>
    </x:row>
    <x:row r="3584">
      <x:c r="A3584" s="28" t="n">
        <x:v>75</x:v>
      </x:c>
      <x:c r="B3584" s="14" t="n">
        <x:v>44877</x:v>
      </x:c>
      <x:c r="C3584" s="14" t="n">
        <x:v>44951</x:v>
      </x:c>
      <x:c r="D3584" s="14" t="n">
        <x:v>44952</x:v>
      </x:c>
      <x:c r="E3584" s="28" t="n">
        <x:v>1</x:v>
      </x:c>
      <x:c r="F3584" s="8" t="str">
        <x:v>chaikin_ad</x:v>
      </x:c>
    </x:row>
    <x:row r="3585">
      <x:c r="A3585" s="28" t="n">
        <x:v>75</x:v>
      </x:c>
      <x:c r="B3585" s="14" t="n">
        <x:v>44878</x:v>
      </x:c>
      <x:c r="C3585" s="14" t="n">
        <x:v>44952</x:v>
      </x:c>
      <x:c r="D3585" s="14" t="n">
        <x:v>44953</x:v>
      </x:c>
      <x:c r="E3585" s="28" t="n">
        <x:v>1</x:v>
      </x:c>
      <x:c r="F3585" s="8" t="str">
        <x:v>chaikin_ad</x:v>
      </x:c>
    </x:row>
    <x:row r="3586">
      <x:c r="A3586" s="28" t="n">
        <x:v>75</x:v>
      </x:c>
      <x:c r="B3586" s="14" t="n">
        <x:v>44879</x:v>
      </x:c>
      <x:c r="C3586" s="14" t="n">
        <x:v>44953</x:v>
      </x:c>
      <x:c r="D3586" s="14" t="n">
        <x:v>44954</x:v>
      </x:c>
      <x:c r="E3586" s="28" t="n">
        <x:v>1</x:v>
      </x:c>
      <x:c r="F3586" s="8" t="str">
        <x:v>chaikin_ad</x:v>
      </x:c>
    </x:row>
    <x:row r="3587">
      <x:c r="A3587" s="28" t="n">
        <x:v>75</x:v>
      </x:c>
      <x:c r="B3587" s="14" t="n">
        <x:v>44880</x:v>
      </x:c>
      <x:c r="C3587" s="14" t="n">
        <x:v>44954</x:v>
      </x:c>
      <x:c r="D3587" s="14" t="n">
        <x:v>44955</x:v>
      </x:c>
      <x:c r="E3587" s="28" t="n">
        <x:v>1</x:v>
      </x:c>
      <x:c r="F3587" s="8" t="str">
        <x:v>chaikin_ad</x:v>
      </x:c>
    </x:row>
    <x:row r="3588">
      <x:c r="A3588" s="28" t="n">
        <x:v>75</x:v>
      </x:c>
      <x:c r="B3588" s="14" t="n">
        <x:v>44881</x:v>
      </x:c>
      <x:c r="C3588" s="14" t="n">
        <x:v>44955</x:v>
      </x:c>
      <x:c r="D3588" s="14" t="n">
        <x:v>44956</x:v>
      </x:c>
      <x:c r="E3588" s="28" t="n">
        <x:v>1</x:v>
      </x:c>
      <x:c r="F3588" s="8" t="str">
        <x:v>chaikin_ad</x:v>
      </x:c>
    </x:row>
    <x:row r="3589">
      <x:c r="A3589" s="28" t="n">
        <x:v>75</x:v>
      </x:c>
      <x:c r="B3589" s="14" t="n">
        <x:v>44882</x:v>
      </x:c>
      <x:c r="C3589" s="14" t="n">
        <x:v>44956</x:v>
      </x:c>
      <x:c r="D3589" s="14" t="n">
        <x:v>44957</x:v>
      </x:c>
      <x:c r="E3589" s="28" t="n">
        <x:v>1</x:v>
      </x:c>
      <x:c r="F3589" s="8" t="str">
        <x:v>chaikin_ad</x:v>
      </x:c>
    </x:row>
    <x:row r="3590">
      <x:c r="A3590" s="28" t="n">
        <x:v>75</x:v>
      </x:c>
      <x:c r="B3590" s="14" t="n">
        <x:v>44883</x:v>
      </x:c>
      <x:c r="C3590" s="14" t="n">
        <x:v>44957</x:v>
      </x:c>
      <x:c r="D3590" s="14" t="n">
        <x:v>44958</x:v>
      </x:c>
      <x:c r="E3590" s="28" t="n">
        <x:v>1</x:v>
      </x:c>
      <x:c r="F3590" s="8" t="str">
        <x:v>chaikin_ad</x:v>
      </x:c>
    </x:row>
    <x:row r="3591">
      <x:c r="A3591" s="28" t="n">
        <x:v>75</x:v>
      </x:c>
      <x:c r="B3591" s="14" t="n">
        <x:v>44884</x:v>
      </x:c>
      <x:c r="C3591" s="14" t="n">
        <x:v>44958</x:v>
      </x:c>
      <x:c r="D3591" s="14" t="n">
        <x:v>44959</x:v>
      </x:c>
      <x:c r="E3591" s="28" t="n">
        <x:v>1</x:v>
      </x:c>
      <x:c r="F3591" s="8" t="str">
        <x:v>chaikin_ad</x:v>
      </x:c>
    </x:row>
    <x:row r="3592">
      <x:c r="A3592" s="28" t="n">
        <x:v>75</x:v>
      </x:c>
      <x:c r="B3592" s="14" t="n">
        <x:v>44885</x:v>
      </x:c>
      <x:c r="C3592" s="14" t="n">
        <x:v>44959</x:v>
      </x:c>
      <x:c r="D3592" s="14" t="n">
        <x:v>44960</x:v>
      </x:c>
      <x:c r="E3592" s="28" t="n">
        <x:v>1</x:v>
      </x:c>
      <x:c r="F3592" s="8" t="str">
        <x:v>chaikin_ad</x:v>
      </x:c>
    </x:row>
    <x:row r="3593">
      <x:c r="A3593" s="28" t="n">
        <x:v>75</x:v>
      </x:c>
      <x:c r="B3593" s="14" t="n">
        <x:v>44886</x:v>
      </x:c>
      <x:c r="C3593" s="14" t="n">
        <x:v>44960</x:v>
      </x:c>
      <x:c r="D3593" s="14" t="n">
        <x:v>44961</x:v>
      </x:c>
      <x:c r="E3593" s="28" t="n">
        <x:v>1</x:v>
      </x:c>
      <x:c r="F3593" s="8" t="str">
        <x:v>chaikin_ad</x:v>
      </x:c>
    </x:row>
    <x:row r="3594">
      <x:c r="A3594" s="28" t="n">
        <x:v>75</x:v>
      </x:c>
      <x:c r="B3594" s="14" t="n">
        <x:v>44887</x:v>
      </x:c>
      <x:c r="C3594" s="14" t="n">
        <x:v>44961</x:v>
      </x:c>
      <x:c r="D3594" s="14" t="n">
        <x:v>44962</x:v>
      </x:c>
      <x:c r="E3594" s="28" t="n">
        <x:v>1</x:v>
      </x:c>
      <x:c r="F3594" s="8" t="str">
        <x:v>chaikin_ad</x:v>
      </x:c>
    </x:row>
    <x:row r="3595">
      <x:c r="A3595" s="28" t="n">
        <x:v>75</x:v>
      </x:c>
      <x:c r="B3595" s="14" t="n">
        <x:v>44888</x:v>
      </x:c>
      <x:c r="C3595" s="14" t="n">
        <x:v>44962</x:v>
      </x:c>
      <x:c r="D3595" s="14" t="n">
        <x:v>44963</x:v>
      </x:c>
      <x:c r="E3595" s="28" t="n">
        <x:v>1</x:v>
      </x:c>
      <x:c r="F3595" s="8" t="str">
        <x:v>chaikin_ad</x:v>
      </x:c>
    </x:row>
    <x:row r="3596">
      <x:c r="A3596" s="28" t="n">
        <x:v>75</x:v>
      </x:c>
      <x:c r="B3596" s="14" t="n">
        <x:v>44889</x:v>
      </x:c>
      <x:c r="C3596" s="14" t="n">
        <x:v>44963</x:v>
      </x:c>
      <x:c r="D3596" s="14" t="n">
        <x:v>44964</x:v>
      </x:c>
      <x:c r="E3596" s="28" t="n">
        <x:v>1</x:v>
      </x:c>
      <x:c r="F3596" s="8" t="str">
        <x:v>chaikin_ad</x:v>
      </x:c>
    </x:row>
    <x:row r="3597">
      <x:c r="A3597" s="28" t="n">
        <x:v>75</x:v>
      </x:c>
      <x:c r="B3597" s="14" t="n">
        <x:v>44890</x:v>
      </x:c>
      <x:c r="C3597" s="14" t="n">
        <x:v>44964</x:v>
      </x:c>
      <x:c r="D3597" s="14" t="n">
        <x:v>44965</x:v>
      </x:c>
      <x:c r="E3597" s="28" t="n">
        <x:v>1</x:v>
      </x:c>
      <x:c r="F3597" s="8" t="str">
        <x:v>chaikin_ad</x:v>
      </x:c>
    </x:row>
    <x:row r="3598">
      <x:c r="A3598" s="28" t="n">
        <x:v>75</x:v>
      </x:c>
      <x:c r="B3598" s="14" t="n">
        <x:v>44891</x:v>
      </x:c>
      <x:c r="C3598" s="14" t="n">
        <x:v>44965</x:v>
      </x:c>
      <x:c r="D3598" s="14" t="n">
        <x:v>44966</x:v>
      </x:c>
      <x:c r="E3598" s="28" t="n">
        <x:v>1</x:v>
      </x:c>
      <x:c r="F3598" s="8" t="str">
        <x:v>chaikin_ad</x:v>
      </x:c>
    </x:row>
    <x:row r="3599">
      <x:c r="A3599" s="28" t="n">
        <x:v>75</x:v>
      </x:c>
      <x:c r="B3599" s="14" t="n">
        <x:v>44892</x:v>
      </x:c>
      <x:c r="C3599" s="14" t="n">
        <x:v>44966</x:v>
      </x:c>
      <x:c r="D3599" s="14" t="n">
        <x:v>44967</x:v>
      </x:c>
      <x:c r="E3599" s="28" t="n">
        <x:v>1</x:v>
      </x:c>
      <x:c r="F3599" s="8" t="str">
        <x:v>chaikin_ad</x:v>
      </x:c>
    </x:row>
    <x:row r="3600">
      <x:c r="A3600" s="28" t="n">
        <x:v>75</x:v>
      </x:c>
      <x:c r="B3600" s="14" t="n">
        <x:v>44893</x:v>
      </x:c>
      <x:c r="C3600" s="14" t="n">
        <x:v>44967</x:v>
      </x:c>
      <x:c r="D3600" s="14" t="n">
        <x:v>44968</x:v>
      </x:c>
      <x:c r="E3600" s="28" t="n">
        <x:v>1</x:v>
      </x:c>
      <x:c r="F3600" s="8" t="str">
        <x:v>chaikin_ad</x:v>
      </x:c>
    </x:row>
    <x:row r="3601">
      <x:c r="A3601" s="28" t="n">
        <x:v>75</x:v>
      </x:c>
      <x:c r="B3601" s="14" t="n">
        <x:v>44894</x:v>
      </x:c>
      <x:c r="C3601" s="14" t="n">
        <x:v>44968</x:v>
      </x:c>
      <x:c r="D3601" s="14" t="n">
        <x:v>44969</x:v>
      </x:c>
      <x:c r="E3601" s="28" t="n">
        <x:v>1</x:v>
      </x:c>
      <x:c r="F3601" s="8" t="str">
        <x:v>chaikin_ad</x:v>
      </x:c>
    </x:row>
    <x:row r="3602">
      <x:c r="A3602" s="28" t="n">
        <x:v>75</x:v>
      </x:c>
      <x:c r="B3602" s="14" t="n">
        <x:v>44895</x:v>
      </x:c>
      <x:c r="C3602" s="14" t="n">
        <x:v>44969</x:v>
      </x:c>
      <x:c r="D3602" s="14" t="n">
        <x:v>44970</x:v>
      </x:c>
      <x:c r="E3602" s="28" t="n">
        <x:v>1</x:v>
      </x:c>
      <x:c r="F3602" s="8" t="str">
        <x:v>chaikin_ad</x:v>
      </x:c>
    </x:row>
    <x:row r="3603">
      <x:c r="A3603" s="28" t="n">
        <x:v>75</x:v>
      </x:c>
      <x:c r="B3603" s="14" t="n">
        <x:v>44896</x:v>
      </x:c>
      <x:c r="C3603" s="14" t="n">
        <x:v>44970</x:v>
      </x:c>
      <x:c r="D3603" s="14" t="n">
        <x:v>44971</x:v>
      </x:c>
      <x:c r="E3603" s="28" t="n">
        <x:v>1</x:v>
      </x:c>
      <x:c r="F3603" s="8" t="str">
        <x:v>chaikin_ad</x:v>
      </x:c>
    </x:row>
    <x:row r="3604">
      <x:c r="A3604" s="28" t="n">
        <x:v>75</x:v>
      </x:c>
      <x:c r="B3604" s="14" t="n">
        <x:v>44897</x:v>
      </x:c>
      <x:c r="C3604" s="14" t="n">
        <x:v>44971</x:v>
      </x:c>
      <x:c r="D3604" s="14" t="n">
        <x:v>44972</x:v>
      </x:c>
      <x:c r="E3604" s="28" t="n">
        <x:v>1</x:v>
      </x:c>
      <x:c r="F3604" s="8" t="str">
        <x:v>chaikin_ad</x:v>
      </x:c>
    </x:row>
    <x:row r="3605">
      <x:c r="A3605" s="28" t="n">
        <x:v>75</x:v>
      </x:c>
      <x:c r="B3605" s="14" t="n">
        <x:v>44898</x:v>
      </x:c>
      <x:c r="C3605" s="14" t="n">
        <x:v>44972</x:v>
      </x:c>
      <x:c r="D3605" s="14" t="n">
        <x:v>44973</x:v>
      </x:c>
      <x:c r="E3605" s="28" t="n">
        <x:v>1</x:v>
      </x:c>
      <x:c r="F3605" s="8" t="str">
        <x:v>chaikin_ad</x:v>
      </x:c>
    </x:row>
    <x:row r="3606">
      <x:c r="A3606" s="28" t="n">
        <x:v>75</x:v>
      </x:c>
      <x:c r="B3606" s="14" t="n">
        <x:v>44899</x:v>
      </x:c>
      <x:c r="C3606" s="14" t="n">
        <x:v>44973</x:v>
      </x:c>
      <x:c r="D3606" s="14" t="n">
        <x:v>44974</x:v>
      </x:c>
      <x:c r="E3606" s="28" t="n">
        <x:v>1</x:v>
      </x:c>
      <x:c r="F3606" s="8" t="str">
        <x:v>chaikin_ad</x:v>
      </x:c>
    </x:row>
    <x:row r="3607">
      <x:c r="A3607" s="28" t="n">
        <x:v>75</x:v>
      </x:c>
      <x:c r="B3607" s="14" t="n">
        <x:v>44900</x:v>
      </x:c>
      <x:c r="C3607" s="14" t="n">
        <x:v>44974</x:v>
      </x:c>
      <x:c r="D3607" s="14" t="n">
        <x:v>44975</x:v>
      </x:c>
      <x:c r="E3607" s="28" t="n">
        <x:v>1</x:v>
      </x:c>
      <x:c r="F3607" s="8" t="str">
        <x:v>chaikin_ad</x:v>
      </x:c>
    </x:row>
    <x:row r="3608">
      <x:c r="A3608" s="28" t="n">
        <x:v>75</x:v>
      </x:c>
      <x:c r="B3608" s="14" t="n">
        <x:v>44901</x:v>
      </x:c>
      <x:c r="C3608" s="14" t="n">
        <x:v>44975</x:v>
      </x:c>
      <x:c r="D3608" s="14" t="n">
        <x:v>44976</x:v>
      </x:c>
      <x:c r="E3608" s="28" t="n">
        <x:v>1</x:v>
      </x:c>
      <x:c r="F3608" s="8" t="str">
        <x:v>chaikin_ad</x:v>
      </x:c>
    </x:row>
    <x:row r="3609">
      <x:c r="A3609" s="28" t="n">
        <x:v>75</x:v>
      </x:c>
      <x:c r="B3609" s="14" t="n">
        <x:v>44902</x:v>
      </x:c>
      <x:c r="C3609" s="14" t="n">
        <x:v>44976</x:v>
      </x:c>
      <x:c r="D3609" s="14" t="n">
        <x:v>44977</x:v>
      </x:c>
      <x:c r="E3609" s="28" t="n">
        <x:v>1</x:v>
      </x:c>
      <x:c r="F3609" s="8" t="str">
        <x:v>chaikin_ad</x:v>
      </x:c>
    </x:row>
    <x:row r="3610">
      <x:c r="A3610" s="28" t="n">
        <x:v>75</x:v>
      </x:c>
      <x:c r="B3610" s="14" t="n">
        <x:v>44903</x:v>
      </x:c>
      <x:c r="C3610" s="14" t="n">
        <x:v>44977</x:v>
      </x:c>
      <x:c r="D3610" s="14" t="n">
        <x:v>44978</x:v>
      </x:c>
      <x:c r="E3610" s="28" t="n">
        <x:v>1</x:v>
      </x:c>
      <x:c r="F3610" s="8" t="str">
        <x:v>chaikin_ad</x:v>
      </x:c>
    </x:row>
    <x:row r="3611">
      <x:c r="A3611" s="28" t="n">
        <x:v>75</x:v>
      </x:c>
      <x:c r="B3611" s="14" t="n">
        <x:v>44904</x:v>
      </x:c>
      <x:c r="C3611" s="14" t="n">
        <x:v>44978</x:v>
      </x:c>
      <x:c r="D3611" s="14" t="n">
        <x:v>44979</x:v>
      </x:c>
      <x:c r="E3611" s="28" t="n">
        <x:v>1</x:v>
      </x:c>
      <x:c r="F3611" s="8" t="str">
        <x:v>chaikin_ad</x:v>
      </x:c>
    </x:row>
    <x:row r="3612">
      <x:c r="A3612" s="28" t="n">
        <x:v>75</x:v>
      </x:c>
      <x:c r="B3612" s="14" t="n">
        <x:v>44905</x:v>
      </x:c>
      <x:c r="C3612" s="14" t="n">
        <x:v>44979</x:v>
      </x:c>
      <x:c r="D3612" s="14" t="n">
        <x:v>44980</x:v>
      </x:c>
      <x:c r="E3612" s="28" t="n">
        <x:v>1</x:v>
      </x:c>
      <x:c r="F3612" s="8" t="str">
        <x:v>chaikin_ad</x:v>
      </x:c>
    </x:row>
    <x:row r="3613">
      <x:c r="A3613" s="28" t="n">
        <x:v>75</x:v>
      </x:c>
      <x:c r="B3613" s="14" t="n">
        <x:v>44906</x:v>
      </x:c>
      <x:c r="C3613" s="14" t="n">
        <x:v>44980</x:v>
      </x:c>
      <x:c r="D3613" s="14" t="n">
        <x:v>44981</x:v>
      </x:c>
      <x:c r="E3613" s="28" t="n">
        <x:v>1</x:v>
      </x:c>
      <x:c r="F3613" s="8" t="str">
        <x:v>chaikin_ad</x:v>
      </x:c>
    </x:row>
    <x:row r="3614">
      <x:c r="A3614" s="28" t="n">
        <x:v>75</x:v>
      </x:c>
      <x:c r="B3614" s="14" t="n">
        <x:v>44907</x:v>
      </x:c>
      <x:c r="C3614" s="14" t="n">
        <x:v>44981</x:v>
      </x:c>
      <x:c r="D3614" s="14" t="n">
        <x:v>44982</x:v>
      </x:c>
      <x:c r="E3614" s="28" t="n">
        <x:v>1</x:v>
      </x:c>
      <x:c r="F3614" s="8" t="str">
        <x:v>chaikin_ad</x:v>
      </x:c>
    </x:row>
    <x:row r="3615">
      <x:c r="A3615" s="28" t="n">
        <x:v>75</x:v>
      </x:c>
      <x:c r="B3615" s="14" t="n">
        <x:v>44908</x:v>
      </x:c>
      <x:c r="C3615" s="14" t="n">
        <x:v>44982</x:v>
      </x:c>
      <x:c r="D3615" s="14" t="n">
        <x:v>44983</x:v>
      </x:c>
      <x:c r="E3615" s="28" t="n">
        <x:v>2</x:v>
      </x:c>
      <x:c r="F3615" s="8" t="str">
        <x:v>r8|chaikin_ad</x:v>
      </x:c>
    </x:row>
    <x:row r="3616">
      <x:c r="A3616" s="28" t="n">
        <x:v>75</x:v>
      </x:c>
      <x:c r="B3616" s="14" t="n">
        <x:v>44909</x:v>
      </x:c>
      <x:c r="C3616" s="14" t="n">
        <x:v>44983</x:v>
      </x:c>
      <x:c r="D3616" s="14" t="n">
        <x:v>44984</x:v>
      </x:c>
      <x:c r="E3616" s="28" t="n">
        <x:v>2</x:v>
      </x:c>
      <x:c r="F3616" s="8" t="str">
        <x:v>r8|chaikin_ad</x:v>
      </x:c>
    </x:row>
    <x:row r="3617">
      <x:c r="A3617" s="28" t="n">
        <x:v>75</x:v>
      </x:c>
      <x:c r="B3617" s="14" t="n">
        <x:v>44910</x:v>
      </x:c>
      <x:c r="C3617" s="14" t="n">
        <x:v>44984</x:v>
      </x:c>
      <x:c r="D3617" s="14" t="n">
        <x:v>44985</x:v>
      </x:c>
      <x:c r="E3617" s="28" t="n">
        <x:v>2</x:v>
      </x:c>
      <x:c r="F3617" s="8" t="str">
        <x:v>r8|chaikin_ad</x:v>
      </x:c>
    </x:row>
    <x:row r="3618">
      <x:c r="A3618" s="28" t="n">
        <x:v>75</x:v>
      </x:c>
      <x:c r="B3618" s="14" t="n">
        <x:v>44911</x:v>
      </x:c>
      <x:c r="C3618" s="14" t="n">
        <x:v>44985</x:v>
      </x:c>
      <x:c r="D3618" s="14" t="n">
        <x:v>44986</x:v>
      </x:c>
      <x:c r="E3618" s="28" t="n">
        <x:v>2</x:v>
      </x:c>
      <x:c r="F3618" s="8" t="str">
        <x:v>r8|chaikin_ad</x:v>
      </x:c>
    </x:row>
    <x:row r="3619">
      <x:c r="A3619" s="28" t="n">
        <x:v>75</x:v>
      </x:c>
      <x:c r="B3619" s="14" t="n">
        <x:v>44912</x:v>
      </x:c>
      <x:c r="C3619" s="14" t="n">
        <x:v>44986</x:v>
      </x:c>
      <x:c r="D3619" s="14" t="n">
        <x:v>44987</x:v>
      </x:c>
      <x:c r="E3619" s="28" t="n">
        <x:v>2</x:v>
      </x:c>
      <x:c r="F3619" s="8" t="str">
        <x:v>r8|chaikin_ad</x:v>
      </x:c>
    </x:row>
    <x:row r="3620">
      <x:c r="A3620" s="28" t="n">
        <x:v>75</x:v>
      </x:c>
      <x:c r="B3620" s="14" t="n">
        <x:v>44913</x:v>
      </x:c>
      <x:c r="C3620" s="14" t="n">
        <x:v>44987</x:v>
      </x:c>
      <x:c r="D3620" s="14" t="n">
        <x:v>44988</x:v>
      </x:c>
      <x:c r="E3620" s="28" t="n">
        <x:v>2</x:v>
      </x:c>
      <x:c r="F3620" s="8" t="str">
        <x:v>r8|chaikin_ad</x:v>
      </x:c>
    </x:row>
    <x:row r="3621">
      <x:c r="A3621" s="28" t="n">
        <x:v>75</x:v>
      </x:c>
      <x:c r="B3621" s="14" t="n">
        <x:v>44914</x:v>
      </x:c>
      <x:c r="C3621" s="14" t="n">
        <x:v>44988</x:v>
      </x:c>
      <x:c r="D3621" s="14" t="n">
        <x:v>44989</x:v>
      </x:c>
      <x:c r="E3621" s="28" t="n">
        <x:v>3</x:v>
      </x:c>
      <x:c r="F3621" s="8" t="str">
        <x:v>r8|chaikin_ad|obv</x:v>
      </x:c>
    </x:row>
    <x:row r="3622">
      <x:c r="A3622" s="28" t="n">
        <x:v>75</x:v>
      </x:c>
      <x:c r="B3622" s="14" t="n">
        <x:v>44915</x:v>
      </x:c>
      <x:c r="C3622" s="14" t="n">
        <x:v>44989</x:v>
      </x:c>
      <x:c r="D3622" s="14" t="n">
        <x:v>44990</x:v>
      </x:c>
      <x:c r="E3622" s="28" t="n">
        <x:v>3</x:v>
      </x:c>
      <x:c r="F3622" s="8" t="str">
        <x:v>r8|chaikin_ad|obv</x:v>
      </x:c>
    </x:row>
    <x:row r="3623">
      <x:c r="A3623" s="28" t="n">
        <x:v>75</x:v>
      </x:c>
      <x:c r="B3623" s="14" t="n">
        <x:v>44916</x:v>
      </x:c>
      <x:c r="C3623" s="14" t="n">
        <x:v>44990</x:v>
      </x:c>
      <x:c r="D3623" s="14" t="n">
        <x:v>44991</x:v>
      </x:c>
      <x:c r="E3623" s="28" t="n">
        <x:v>3</x:v>
      </x:c>
      <x:c r="F3623" s="8" t="str">
        <x:v>r8|chaikin_ad|obv</x:v>
      </x:c>
    </x:row>
    <x:row r="3624">
      <x:c r="A3624" s="28" t="n">
        <x:v>75</x:v>
      </x:c>
      <x:c r="B3624" s="14" t="n">
        <x:v>44917</x:v>
      </x:c>
      <x:c r="C3624" s="14" t="n">
        <x:v>44991</x:v>
      </x:c>
      <x:c r="D3624" s="14" t="n">
        <x:v>44992</x:v>
      </x:c>
      <x:c r="E3624" s="28" t="n">
        <x:v>3</x:v>
      </x:c>
      <x:c r="F3624" s="8" t="str">
        <x:v>r8|chaikin_ad|obv</x:v>
      </x:c>
    </x:row>
    <x:row r="3625">
      <x:c r="A3625" s="28" t="n">
        <x:v>75</x:v>
      </x:c>
      <x:c r="B3625" s="14" t="n">
        <x:v>44918</x:v>
      </x:c>
      <x:c r="C3625" s="14" t="n">
        <x:v>44992</x:v>
      </x:c>
      <x:c r="D3625" s="14" t="n">
        <x:v>44993</x:v>
      </x:c>
      <x:c r="E3625" s="28" t="n">
        <x:v>3</x:v>
      </x:c>
      <x:c r="F3625" s="8" t="str">
        <x:v>r8|chaikin_ad|obv</x:v>
      </x:c>
    </x:row>
    <x:row r="3626">
      <x:c r="A3626" s="28" t="n">
        <x:v>75</x:v>
      </x:c>
      <x:c r="B3626" s="14" t="n">
        <x:v>44919</x:v>
      </x:c>
      <x:c r="C3626" s="14" t="n">
        <x:v>44993</x:v>
      </x:c>
      <x:c r="D3626" s="14" t="n">
        <x:v>44994</x:v>
      </x:c>
      <x:c r="E3626" s="28" t="n">
        <x:v>3</x:v>
      </x:c>
      <x:c r="F3626" s="8" t="str">
        <x:v>r8|chaikin_ad|obv</x:v>
      </x:c>
    </x:row>
    <x:row r="3627">
      <x:c r="A3627" s="28" t="n">
        <x:v>75</x:v>
      </x:c>
      <x:c r="B3627" s="14" t="n">
        <x:v>44920</x:v>
      </x:c>
      <x:c r="C3627" s="14" t="n">
        <x:v>44994</x:v>
      </x:c>
      <x:c r="D3627" s="14" t="n">
        <x:v>44995</x:v>
      </x:c>
      <x:c r="E3627" s="28" t="n">
        <x:v>4</x:v>
      </x:c>
      <x:c r="F3627" s="8" t="str">
        <x:v>r8|rsi_14|chaikin_ad|obv</x:v>
      </x:c>
    </x:row>
    <x:row r="3628">
      <x:c r="A3628" s="28" t="n">
        <x:v>75</x:v>
      </x:c>
      <x:c r="B3628" s="14" t="n">
        <x:v>44921</x:v>
      </x:c>
      <x:c r="C3628" s="14" t="n">
        <x:v>44995</x:v>
      </x:c>
      <x:c r="D3628" s="14" t="n">
        <x:v>44996</x:v>
      </x:c>
      <x:c r="E3628" s="28" t="n">
        <x:v>4</x:v>
      </x:c>
      <x:c r="F3628" s="8" t="str">
        <x:v>r8|rsi_14|chaikin_ad|obv</x:v>
      </x:c>
    </x:row>
    <x:row r="3629">
      <x:c r="A3629" s="28" t="n">
        <x:v>75</x:v>
      </x:c>
      <x:c r="B3629" s="14" t="n">
        <x:v>44922</x:v>
      </x:c>
      <x:c r="C3629" s="14" t="n">
        <x:v>44996</x:v>
      </x:c>
      <x:c r="D3629" s="14" t="n">
        <x:v>44997</x:v>
      </x:c>
      <x:c r="E3629" s="28" t="n">
        <x:v>4</x:v>
      </x:c>
      <x:c r="F3629" s="8" t="str">
        <x:v>r8|rsi_14|chaikin_ad|obv</x:v>
      </x:c>
    </x:row>
    <x:row r="3630">
      <x:c r="A3630" s="28" t="n">
        <x:v>75</x:v>
      </x:c>
      <x:c r="B3630" s="14" t="n">
        <x:v>44923</x:v>
      </x:c>
      <x:c r="C3630" s="14" t="n">
        <x:v>44997</x:v>
      </x:c>
      <x:c r="D3630" s="14" t="n">
        <x:v>44998</x:v>
      </x:c>
      <x:c r="E3630" s="28" t="n">
        <x:v>4</x:v>
      </x:c>
      <x:c r="F3630" s="8" t="str">
        <x:v>r8|rsi_14|chaikin_ad|obv</x:v>
      </x:c>
    </x:row>
    <x:row r="3631">
      <x:c r="A3631" s="28" t="n">
        <x:v>75</x:v>
      </x:c>
      <x:c r="B3631" s="14" t="n">
        <x:v>44924</x:v>
      </x:c>
      <x:c r="C3631" s="14" t="n">
        <x:v>44998</x:v>
      </x:c>
      <x:c r="D3631" s="14" t="n">
        <x:v>44999</x:v>
      </x:c>
      <x:c r="E3631" s="28" t="n">
        <x:v>4</x:v>
      </x:c>
      <x:c r="F3631" s="8" t="str">
        <x:v>r8|rsi_14|chaikin_ad|obv</x:v>
      </x:c>
    </x:row>
    <x:row r="3632">
      <x:c r="A3632" s="28" t="n">
        <x:v>75</x:v>
      </x:c>
      <x:c r="B3632" s="14" t="n">
        <x:v>44925</x:v>
      </x:c>
      <x:c r="C3632" s="14" t="n">
        <x:v>44999</x:v>
      </x:c>
      <x:c r="D3632" s="14" t="n">
        <x:v>45000</x:v>
      </x:c>
      <x:c r="E3632" s="28" t="n">
        <x:v>4</x:v>
      </x:c>
      <x:c r="F3632" s="8" t="str">
        <x:v>r8|rsi_14|chaikin_ad|obv</x:v>
      </x:c>
    </x:row>
    <x:row r="3633">
      <x:c r="A3633" s="28" t="n">
        <x:v>75</x:v>
      </x:c>
      <x:c r="B3633" s="14" t="n">
        <x:v>44926</x:v>
      </x:c>
      <x:c r="C3633" s="14" t="n">
        <x:v>45000</x:v>
      </x:c>
      <x:c r="D3633" s="14" t="n">
        <x:v>45001</x:v>
      </x:c>
      <x:c r="E3633" s="28" t="n">
        <x:v>4</x:v>
      </x:c>
      <x:c r="F3633" s="8" t="str">
        <x:v>r8|rsi_14|chaikin_ad|obv</x:v>
      </x:c>
    </x:row>
    <x:row r="3634">
      <x:c r="A3634" s="28" t="n">
        <x:v>75</x:v>
      </x:c>
      <x:c r="B3634" s="14" t="n">
        <x:v>44927</x:v>
      </x:c>
      <x:c r="C3634" s="14" t="n">
        <x:v>45001</x:v>
      </x:c>
      <x:c r="D3634" s="14" t="n">
        <x:v>45002</x:v>
      </x:c>
      <x:c r="E3634" s="28" t="n">
        <x:v>4</x:v>
      </x:c>
      <x:c r="F3634" s="8" t="str">
        <x:v>r8|rsi_14|chaikin_ad|obv</x:v>
      </x:c>
    </x:row>
    <x:row r="3635">
      <x:c r="A3635" s="28" t="n">
        <x:v>75</x:v>
      </x:c>
      <x:c r="B3635" s="14" t="n">
        <x:v>44928</x:v>
      </x:c>
      <x:c r="C3635" s="14" t="n">
        <x:v>45002</x:v>
      </x:c>
      <x:c r="D3635" s="14" t="n">
        <x:v>45003</x:v>
      </x:c>
      <x:c r="E3635" s="28" t="n">
        <x:v>4</x:v>
      </x:c>
      <x:c r="F3635" s="8" t="str">
        <x:v>r8|rsi_14|chaikin_ad|obv</x:v>
      </x:c>
    </x:row>
    <x:row r="3636">
      <x:c r="A3636" s="28" t="n">
        <x:v>75</x:v>
      </x:c>
      <x:c r="B3636" s="14" t="n">
        <x:v>44929</x:v>
      </x:c>
      <x:c r="C3636" s="14" t="n">
        <x:v>45003</x:v>
      </x:c>
      <x:c r="D3636" s="14" t="n">
        <x:v>45004</x:v>
      </x:c>
      <x:c r="E3636" s="28" t="n">
        <x:v>4</x:v>
      </x:c>
      <x:c r="F3636" s="8" t="str">
        <x:v>r8|rsi_14|chaikin_ad|obv</x:v>
      </x:c>
    </x:row>
    <x:row r="3637">
      <x:c r="A3637" s="28" t="n">
        <x:v>75</x:v>
      </x:c>
      <x:c r="B3637" s="14" t="n">
        <x:v>44930</x:v>
      </x:c>
      <x:c r="C3637" s="14" t="n">
        <x:v>45004</x:v>
      </x:c>
      <x:c r="D3637" s="14" t="n">
        <x:v>45005</x:v>
      </x:c>
      <x:c r="E3637" s="28" t="n">
        <x:v>4</x:v>
      </x:c>
      <x:c r="F3637" s="8" t="str">
        <x:v>r8|rsi_14|chaikin_ad|obv</x:v>
      </x:c>
    </x:row>
    <x:row r="3638">
      <x:c r="A3638" s="28" t="n">
        <x:v>75</x:v>
      </x:c>
      <x:c r="B3638" s="14" t="n">
        <x:v>44931</x:v>
      </x:c>
      <x:c r="C3638" s="14" t="n">
        <x:v>45005</x:v>
      </x:c>
      <x:c r="D3638" s="14" t="n">
        <x:v>45006</x:v>
      </x:c>
      <x:c r="E3638" s="28" t="n">
        <x:v>4</x:v>
      </x:c>
      <x:c r="F3638" s="8" t="str">
        <x:v>r8|rsi_14|chaikin_ad|obv</x:v>
      </x:c>
    </x:row>
    <x:row r="3639">
      <x:c r="A3639" s="28" t="n">
        <x:v>75</x:v>
      </x:c>
      <x:c r="B3639" s="14" t="n">
        <x:v>44932</x:v>
      </x:c>
      <x:c r="C3639" s="14" t="n">
        <x:v>45006</x:v>
      </x:c>
      <x:c r="D3639" s="14" t="n">
        <x:v>45007</x:v>
      </x:c>
      <x:c r="E3639" s="28" t="n">
        <x:v>4</x:v>
      </x:c>
      <x:c r="F3639" s="8" t="str">
        <x:v>r8|rsi_14|chaikin_ad|obv</x:v>
      </x:c>
    </x:row>
    <x:row r="3640">
      <x:c r="A3640" s="28" t="n">
        <x:v>75</x:v>
      </x:c>
      <x:c r="B3640" s="14" t="n">
        <x:v>44933</x:v>
      </x:c>
      <x:c r="C3640" s="14" t="n">
        <x:v>45007</x:v>
      </x:c>
      <x:c r="D3640" s="14" t="n">
        <x:v>45008</x:v>
      </x:c>
      <x:c r="E3640" s="28" t="n">
        <x:v>4</x:v>
      </x:c>
      <x:c r="F3640" s="8" t="str">
        <x:v>r8|rsi_14|chaikin_ad|obv</x:v>
      </x:c>
    </x:row>
    <x:row r="3641">
      <x:c r="A3641" s="28" t="n">
        <x:v>75</x:v>
      </x:c>
      <x:c r="B3641" s="14" t="n">
        <x:v>44934</x:v>
      </x:c>
      <x:c r="C3641" s="14" t="n">
        <x:v>45008</x:v>
      </x:c>
      <x:c r="D3641" s="14" t="n">
        <x:v>45009</x:v>
      </x:c>
      <x:c r="E3641" s="28" t="n">
        <x:v>4</x:v>
      </x:c>
      <x:c r="F3641" s="8" t="str">
        <x:v>r8|rsi_14|chaikin_ad|obv</x:v>
      </x:c>
    </x:row>
    <x:row r="3642">
      <x:c r="A3642" s="28" t="n">
        <x:v>75</x:v>
      </x:c>
      <x:c r="B3642" s="14" t="n">
        <x:v>44935</x:v>
      </x:c>
      <x:c r="C3642" s="14" t="n">
        <x:v>45009</x:v>
      </x:c>
      <x:c r="D3642" s="14" t="n">
        <x:v>45010</x:v>
      </x:c>
      <x:c r="E3642" s="28" t="n">
        <x:v>4</x:v>
      </x:c>
      <x:c r="F3642" s="8" t="str">
        <x:v>r8|rsi_14|chaikin_ad|obv</x:v>
      </x:c>
    </x:row>
    <x:row r="3643">
      <x:c r="A3643" s="28" t="n">
        <x:v>75</x:v>
      </x:c>
      <x:c r="B3643" s="14" t="n">
        <x:v>44936</x:v>
      </x:c>
      <x:c r="C3643" s="14" t="n">
        <x:v>45010</x:v>
      </x:c>
      <x:c r="D3643" s="14" t="n">
        <x:v>45011</x:v>
      </x:c>
      <x:c r="E3643" s="28" t="n">
        <x:v>4</x:v>
      </x:c>
      <x:c r="F3643" s="8" t="str">
        <x:v>r8|rsi_14|chaikin_ad|obv</x:v>
      </x:c>
    </x:row>
    <x:row r="3644">
      <x:c r="A3644" s="28" t="n">
        <x:v>75</x:v>
      </x:c>
      <x:c r="B3644" s="14" t="n">
        <x:v>44937</x:v>
      </x:c>
      <x:c r="C3644" s="14" t="n">
        <x:v>45011</x:v>
      </x:c>
      <x:c r="D3644" s="14" t="n">
        <x:v>45012</x:v>
      </x:c>
      <x:c r="E3644" s="28" t="n">
        <x:v>4</x:v>
      </x:c>
      <x:c r="F3644" s="8" t="str">
        <x:v>r8|rsi_14|chaikin_ad|obv</x:v>
      </x:c>
    </x:row>
    <x:row r="3645">
      <x:c r="A3645" s="28" t="n">
        <x:v>75</x:v>
      </x:c>
      <x:c r="B3645" s="14" t="n">
        <x:v>44938</x:v>
      </x:c>
      <x:c r="C3645" s="14" t="n">
        <x:v>45012</x:v>
      </x:c>
      <x:c r="D3645" s="14" t="n">
        <x:v>45013</x:v>
      </x:c>
      <x:c r="E3645" s="28" t="n">
        <x:v>4</x:v>
      </x:c>
      <x:c r="F3645" s="8" t="str">
        <x:v>r8|rsi_14|chaikin_ad|obv</x:v>
      </x:c>
    </x:row>
    <x:row r="3646">
      <x:c r="A3646" s="28" t="n">
        <x:v>75</x:v>
      </x:c>
      <x:c r="B3646" s="14" t="n">
        <x:v>44939</x:v>
      </x:c>
      <x:c r="C3646" s="14" t="n">
        <x:v>45013</x:v>
      </x:c>
      <x:c r="D3646" s="14" t="n">
        <x:v>45014</x:v>
      </x:c>
      <x:c r="E3646" s="28" t="n">
        <x:v>4</x:v>
      </x:c>
      <x:c r="F3646" s="8" t="str">
        <x:v>r8|rsi_14|chaikin_ad|obv</x:v>
      </x:c>
    </x:row>
    <x:row r="3647">
      <x:c r="A3647" s="28" t="n">
        <x:v>75</x:v>
      </x:c>
      <x:c r="B3647" s="14" t="n">
        <x:v>44940</x:v>
      </x:c>
      <x:c r="C3647" s="14" t="n">
        <x:v>45014</x:v>
      </x:c>
      <x:c r="D3647" s="14" t="n">
        <x:v>45015</x:v>
      </x:c>
      <x:c r="E3647" s="28" t="n">
        <x:v>4</x:v>
      </x:c>
      <x:c r="F3647" s="8" t="str">
        <x:v>r8|rsi_14|chaikin_ad|obv</x:v>
      </x:c>
    </x:row>
    <x:row r="3648">
      <x:c r="A3648" s="28" t="n">
        <x:v>75</x:v>
      </x:c>
      <x:c r="B3648" s="14" t="n">
        <x:v>44941</x:v>
      </x:c>
      <x:c r="C3648" s="14" t="n">
        <x:v>45015</x:v>
      </x:c>
      <x:c r="D3648" s="14" t="n">
        <x:v>45016</x:v>
      </x:c>
      <x:c r="E3648" s="28" t="n">
        <x:v>3</x:v>
      </x:c>
      <x:c r="F3648" s="8" t="str">
        <x:v>rsi_14|chaikin_ad|obv</x:v>
      </x:c>
    </x:row>
    <x:row r="3649">
      <x:c r="A3649" s="28" t="n">
        <x:v>75</x:v>
      </x:c>
      <x:c r="B3649" s="14" t="n">
        <x:v>44942</x:v>
      </x:c>
      <x:c r="C3649" s="14" t="n">
        <x:v>45016</x:v>
      </x:c>
      <x:c r="D3649" s="14" t="n">
        <x:v>45017</x:v>
      </x:c>
      <x:c r="E3649" s="28" t="n">
        <x:v>4</x:v>
      </x:c>
      <x:c r="F3649" s="8" t="str">
        <x:v>r8|rsi_14|chaikin_ad|obv</x:v>
      </x:c>
    </x:row>
    <x:row r="3650">
      <x:c r="A3650" s="28" t="n">
        <x:v>75</x:v>
      </x:c>
      <x:c r="B3650" s="14" t="n">
        <x:v>44943</x:v>
      </x:c>
      <x:c r="C3650" s="14" t="n">
        <x:v>45017</x:v>
      </x:c>
      <x:c r="D3650" s="14" t="n">
        <x:v>45018</x:v>
      </x:c>
      <x:c r="E3650" s="28" t="n">
        <x:v>4</x:v>
      </x:c>
      <x:c r="F3650" s="8" t="str">
        <x:v>r8|rsi_14|chaikin_ad|obv</x:v>
      </x:c>
    </x:row>
    <x:row r="3651">
      <x:c r="A3651" s="28" t="n">
        <x:v>75</x:v>
      </x:c>
      <x:c r="B3651" s="14" t="n">
        <x:v>44944</x:v>
      </x:c>
      <x:c r="C3651" s="14" t="n">
        <x:v>45018</x:v>
      </x:c>
      <x:c r="D3651" s="14" t="n">
        <x:v>45019</x:v>
      </x:c>
      <x:c r="E3651" s="28" t="n">
        <x:v>4</x:v>
      </x:c>
      <x:c r="F3651" s="8" t="str">
        <x:v>r8|rsi_14|chaikin_ad|obv</x:v>
      </x:c>
    </x:row>
    <x:row r="3652">
      <x:c r="A3652" s="28" t="n">
        <x:v>75</x:v>
      </x:c>
      <x:c r="B3652" s="14" t="n">
        <x:v>44945</x:v>
      </x:c>
      <x:c r="C3652" s="14" t="n">
        <x:v>45019</x:v>
      </x:c>
      <x:c r="D3652" s="14" t="n">
        <x:v>45020</x:v>
      </x:c>
      <x:c r="E3652" s="28" t="n">
        <x:v>4</x:v>
      </x:c>
      <x:c r="F3652" s="8" t="str">
        <x:v>r8|rsi_14|chaikin_ad|obv</x:v>
      </x:c>
    </x:row>
    <x:row r="3653">
      <x:c r="A3653" s="28" t="n">
        <x:v>75</x:v>
      </x:c>
      <x:c r="B3653" s="14" t="n">
        <x:v>44946</x:v>
      </x:c>
      <x:c r="C3653" s="14" t="n">
        <x:v>45020</x:v>
      </x:c>
      <x:c r="D3653" s="14" t="n">
        <x:v>45021</x:v>
      </x:c>
      <x:c r="E3653" s="28" t="n">
        <x:v>4</x:v>
      </x:c>
      <x:c r="F3653" s="8" t="str">
        <x:v>r8|rsi_14|chaikin_ad|obv</x:v>
      </x:c>
    </x:row>
    <x:row r="3654">
      <x:c r="A3654" s="28" t="n">
        <x:v>75</x:v>
      </x:c>
      <x:c r="B3654" s="14" t="n">
        <x:v>44947</x:v>
      </x:c>
      <x:c r="C3654" s="14" t="n">
        <x:v>45021</x:v>
      </x:c>
      <x:c r="D3654" s="14" t="n">
        <x:v>45022</x:v>
      </x:c>
      <x:c r="E3654" s="28" t="n">
        <x:v>3</x:v>
      </x:c>
      <x:c r="F3654" s="8" t="str">
        <x:v>rsi_14|chaikin_ad|obv</x:v>
      </x:c>
    </x:row>
    <x:row r="3655">
      <x:c r="A3655" s="28" t="n">
        <x:v>75</x:v>
      </x:c>
      <x:c r="B3655" s="14" t="n">
        <x:v>44948</x:v>
      </x:c>
      <x:c r="C3655" s="14" t="n">
        <x:v>45022</x:v>
      </x:c>
      <x:c r="D3655" s="14" t="n">
        <x:v>45023</x:v>
      </x:c>
      <x:c r="E3655" s="28" t="n">
        <x:v>3</x:v>
      </x:c>
      <x:c r="F3655" s="8" t="str">
        <x:v>rsi_14|chaikin_ad|obv</x:v>
      </x:c>
    </x:row>
    <x:row r="3656">
      <x:c r="A3656" s="28" t="n">
        <x:v>75</x:v>
      </x:c>
      <x:c r="B3656" s="14" t="n">
        <x:v>44949</x:v>
      </x:c>
      <x:c r="C3656" s="14" t="n">
        <x:v>45023</x:v>
      </x:c>
      <x:c r="D3656" s="14" t="n">
        <x:v>45024</x:v>
      </x:c>
      <x:c r="E3656" s="28" t="n">
        <x:v>3</x:v>
      </x:c>
      <x:c r="F3656" s="8" t="str">
        <x:v>rsi_14|chaikin_ad|obv</x:v>
      </x:c>
    </x:row>
    <x:row r="3657">
      <x:c r="A3657" s="28" t="n">
        <x:v>75</x:v>
      </x:c>
      <x:c r="B3657" s="14" t="n">
        <x:v>44950</x:v>
      </x:c>
      <x:c r="C3657" s="14" t="n">
        <x:v>45024</x:v>
      </x:c>
      <x:c r="D3657" s="14" t="n">
        <x:v>45025</x:v>
      </x:c>
      <x:c r="E3657" s="28" t="n">
        <x:v>3</x:v>
      </x:c>
      <x:c r="F3657" s="8" t="str">
        <x:v>rsi_14|chaikin_ad|obv</x:v>
      </x:c>
    </x:row>
    <x:row r="3658">
      <x:c r="A3658" s="28" t="n">
        <x:v>75</x:v>
      </x:c>
      <x:c r="B3658" s="14" t="n">
        <x:v>44951</x:v>
      </x:c>
      <x:c r="C3658" s="14" t="n">
        <x:v>45025</x:v>
      </x:c>
      <x:c r="D3658" s="14" t="n">
        <x:v>45026</x:v>
      </x:c>
      <x:c r="E3658" s="28" t="n">
        <x:v>3</x:v>
      </x:c>
      <x:c r="F3658" s="8" t="str">
        <x:v>rsi_14|chaikin_ad|obv</x:v>
      </x:c>
    </x:row>
    <x:row r="3659">
      <x:c r="A3659" s="28" t="n">
        <x:v>75</x:v>
      </x:c>
      <x:c r="B3659" s="14" t="n">
        <x:v>44952</x:v>
      </x:c>
      <x:c r="C3659" s="14" t="n">
        <x:v>45026</x:v>
      </x:c>
      <x:c r="D3659" s="14" t="n">
        <x:v>45027</x:v>
      </x:c>
      <x:c r="E3659" s="28" t="n">
        <x:v>3</x:v>
      </x:c>
      <x:c r="F3659" s="8" t="str">
        <x:v>rsi_14|chaikin_ad|obv</x:v>
      </x:c>
    </x:row>
    <x:row r="3660">
      <x:c r="A3660" s="28" t="n">
        <x:v>75</x:v>
      </x:c>
      <x:c r="B3660" s="14" t="n">
        <x:v>44953</x:v>
      </x:c>
      <x:c r="C3660" s="14" t="n">
        <x:v>45027</x:v>
      </x:c>
      <x:c r="D3660" s="14" t="n">
        <x:v>45028</x:v>
      </x:c>
      <x:c r="E3660" s="28" t="n">
        <x:v>3</x:v>
      </x:c>
      <x:c r="F3660" s="8" t="str">
        <x:v>rsi_14|chaikin_ad|obv</x:v>
      </x:c>
    </x:row>
    <x:row r="3661">
      <x:c r="A3661" s="28" t="n">
        <x:v>75</x:v>
      </x:c>
      <x:c r="B3661" s="14" t="n">
        <x:v>44954</x:v>
      </x:c>
      <x:c r="C3661" s="14" t="n">
        <x:v>45028</x:v>
      </x:c>
      <x:c r="D3661" s="14" t="n">
        <x:v>45029</x:v>
      </x:c>
      <x:c r="E3661" s="28" t="n">
        <x:v>3</x:v>
      </x:c>
      <x:c r="F3661" s="8" t="str">
        <x:v>rsi_14|chaikin_ad|obv</x:v>
      </x:c>
    </x:row>
    <x:row r="3662">
      <x:c r="A3662" s="28" t="n">
        <x:v>75</x:v>
      </x:c>
      <x:c r="B3662" s="14" t="n">
        <x:v>44955</x:v>
      </x:c>
      <x:c r="C3662" s="14" t="n">
        <x:v>45029</x:v>
      </x:c>
      <x:c r="D3662" s="14" t="n">
        <x:v>45030</x:v>
      </x:c>
      <x:c r="E3662" s="28" t="n">
        <x:v>3</x:v>
      </x:c>
      <x:c r="F3662" s="8" t="str">
        <x:v>rsi_14|chaikin_ad|obv</x:v>
      </x:c>
    </x:row>
    <x:row r="3663">
      <x:c r="A3663" s="28" t="n">
        <x:v>75</x:v>
      </x:c>
      <x:c r="B3663" s="14" t="n">
        <x:v>44956</x:v>
      </x:c>
      <x:c r="C3663" s="14" t="n">
        <x:v>45030</x:v>
      </x:c>
      <x:c r="D3663" s="14" t="n">
        <x:v>45031</x:v>
      </x:c>
      <x:c r="E3663" s="28" t="n">
        <x:v>3</x:v>
      </x:c>
      <x:c r="F3663" s="8" t="str">
        <x:v>rsi_14|chaikin_ad|obv</x:v>
      </x:c>
    </x:row>
    <x:row r="3664">
      <x:c r="A3664" s="28" t="n">
        <x:v>75</x:v>
      </x:c>
      <x:c r="B3664" s="14" t="n">
        <x:v>44957</x:v>
      </x:c>
      <x:c r="C3664" s="14" t="n">
        <x:v>45031</x:v>
      </x:c>
      <x:c r="D3664" s="14" t="n">
        <x:v>45032</x:v>
      </x:c>
      <x:c r="E3664" s="28" t="n">
        <x:v>3</x:v>
      </x:c>
      <x:c r="F3664" s="8" t="str">
        <x:v>rsi_14|chaikin_ad|obv</x:v>
      </x:c>
    </x:row>
    <x:row r="3665">
      <x:c r="A3665" s="28" t="n">
        <x:v>75</x:v>
      </x:c>
      <x:c r="B3665" s="14" t="n">
        <x:v>44958</x:v>
      </x:c>
      <x:c r="C3665" s="14" t="n">
        <x:v>45032</x:v>
      </x:c>
      <x:c r="D3665" s="14" t="n">
        <x:v>45033</x:v>
      </x:c>
      <x:c r="E3665" s="28" t="n">
        <x:v>3</x:v>
      </x:c>
      <x:c r="F3665" s="8" t="str">
        <x:v>rsi_14|chaikin_ad|obv</x:v>
      </x:c>
    </x:row>
    <x:row r="3666">
      <x:c r="A3666" s="28" t="n">
        <x:v>75</x:v>
      </x:c>
      <x:c r="B3666" s="14" t="n">
        <x:v>44959</x:v>
      </x:c>
      <x:c r="C3666" s="14" t="n">
        <x:v>45033</x:v>
      </x:c>
      <x:c r="D3666" s="14" t="n">
        <x:v>45034</x:v>
      </x:c>
      <x:c r="E3666" s="28" t="n">
        <x:v>3</x:v>
      </x:c>
      <x:c r="F3666" s="8" t="str">
        <x:v>rsi_14|chaikin_ad|obv</x:v>
      </x:c>
    </x:row>
    <x:row r="3667">
      <x:c r="A3667" s="28" t="n">
        <x:v>75</x:v>
      </x:c>
      <x:c r="B3667" s="14" t="n">
        <x:v>44960</x:v>
      </x:c>
      <x:c r="C3667" s="14" t="n">
        <x:v>45034</x:v>
      </x:c>
      <x:c r="D3667" s="14" t="n">
        <x:v>45035</x:v>
      </x:c>
      <x:c r="E3667" s="28" t="n">
        <x:v>3</x:v>
      </x:c>
      <x:c r="F3667" s="8" t="str">
        <x:v>rsi_14|chaikin_ad|obv</x:v>
      </x:c>
    </x:row>
    <x:row r="3668">
      <x:c r="A3668" s="28" t="n">
        <x:v>75</x:v>
      </x:c>
      <x:c r="B3668" s="14" t="n">
        <x:v>44961</x:v>
      </x:c>
      <x:c r="C3668" s="14" t="n">
        <x:v>45035</x:v>
      </x:c>
      <x:c r="D3668" s="14" t="n">
        <x:v>45036</x:v>
      </x:c>
      <x:c r="E3668" s="28" t="n">
        <x:v>3</x:v>
      </x:c>
      <x:c r="F3668" s="8" t="str">
        <x:v>rsi_14|chaikin_ad|obv</x:v>
      </x:c>
    </x:row>
    <x:row r="3669">
      <x:c r="A3669" s="28" t="n">
        <x:v>75</x:v>
      </x:c>
      <x:c r="B3669" s="14" t="n">
        <x:v>44962</x:v>
      </x:c>
      <x:c r="C3669" s="14" t="n">
        <x:v>45036</x:v>
      </x:c>
      <x:c r="D3669" s="14" t="n">
        <x:v>45037</x:v>
      </x:c>
      <x:c r="E3669" s="28" t="n">
        <x:v>2</x:v>
      </x:c>
      <x:c r="F3669" s="8" t="str">
        <x:v>chaikin_ad|obv</x:v>
      </x:c>
    </x:row>
    <x:row r="3670">
      <x:c r="A3670" s="28" t="n">
        <x:v>75</x:v>
      </x:c>
      <x:c r="B3670" s="14" t="n">
        <x:v>44963</x:v>
      </x:c>
      <x:c r="C3670" s="14" t="n">
        <x:v>45037</x:v>
      </x:c>
      <x:c r="D3670" s="14" t="n">
        <x:v>45038</x:v>
      </x:c>
      <x:c r="E3670" s="28" t="n">
        <x:v>2</x:v>
      </x:c>
      <x:c r="F3670" s="8" t="str">
        <x:v>chaikin_ad|obv</x:v>
      </x:c>
    </x:row>
    <x:row r="3671">
      <x:c r="A3671" s="28" t="n">
        <x:v>75</x:v>
      </x:c>
      <x:c r="B3671" s="14" t="n">
        <x:v>44964</x:v>
      </x:c>
      <x:c r="C3671" s="14" t="n">
        <x:v>45038</x:v>
      </x:c>
      <x:c r="D3671" s="14" t="n">
        <x:v>45039</x:v>
      </x:c>
      <x:c r="E3671" s="28" t="n">
        <x:v>2</x:v>
      </x:c>
      <x:c r="F3671" s="8" t="str">
        <x:v>chaikin_ad|obv</x:v>
      </x:c>
    </x:row>
    <x:row r="3672">
      <x:c r="A3672" s="28" t="n">
        <x:v>75</x:v>
      </x:c>
      <x:c r="B3672" s="14" t="n">
        <x:v>44965</x:v>
      </x:c>
      <x:c r="C3672" s="14" t="n">
        <x:v>45039</x:v>
      </x:c>
      <x:c r="D3672" s="14" t="n">
        <x:v>45040</x:v>
      </x:c>
      <x:c r="E3672" s="28" t="n">
        <x:v>2</x:v>
      </x:c>
      <x:c r="F3672" s="8" t="str">
        <x:v>chaikin_ad|obv</x:v>
      </x:c>
    </x:row>
    <x:row r="3673">
      <x:c r="A3673" s="28" t="n">
        <x:v>75</x:v>
      </x:c>
      <x:c r="B3673" s="14" t="n">
        <x:v>44966</x:v>
      </x:c>
      <x:c r="C3673" s="14" t="n">
        <x:v>45040</x:v>
      </x:c>
      <x:c r="D3673" s="14" t="n">
        <x:v>45041</x:v>
      </x:c>
      <x:c r="E3673" s="28" t="n">
        <x:v>2</x:v>
      </x:c>
      <x:c r="F3673" s="8" t="str">
        <x:v>chaikin_ad|obv</x:v>
      </x:c>
    </x:row>
    <x:row r="3674">
      <x:c r="A3674" s="28" t="n">
        <x:v>75</x:v>
      </x:c>
      <x:c r="B3674" s="14" t="n">
        <x:v>44967</x:v>
      </x:c>
      <x:c r="C3674" s="14" t="n">
        <x:v>45041</x:v>
      </x:c>
      <x:c r="D3674" s="14" t="n">
        <x:v>45042</x:v>
      </x:c>
      <x:c r="E3674" s="28" t="n">
        <x:v>2</x:v>
      </x:c>
      <x:c r="F3674" s="8" t="str">
        <x:v>chaikin_ad|obv</x:v>
      </x:c>
    </x:row>
    <x:row r="3675">
      <x:c r="A3675" s="28" t="n">
        <x:v>75</x:v>
      </x:c>
      <x:c r="B3675" s="14" t="n">
        <x:v>44968</x:v>
      </x:c>
      <x:c r="C3675" s="14" t="n">
        <x:v>45042</x:v>
      </x:c>
      <x:c r="D3675" s="14" t="n">
        <x:v>45043</x:v>
      </x:c>
      <x:c r="E3675" s="28" t="n">
        <x:v>2</x:v>
      </x:c>
      <x:c r="F3675" s="8" t="str">
        <x:v>chaikin_ad|obv</x:v>
      </x:c>
    </x:row>
    <x:row r="3676">
      <x:c r="A3676" s="28" t="n">
        <x:v>75</x:v>
      </x:c>
      <x:c r="B3676" s="14" t="n">
        <x:v>44969</x:v>
      </x:c>
      <x:c r="C3676" s="14" t="n">
        <x:v>45043</x:v>
      </x:c>
      <x:c r="D3676" s="14" t="n">
        <x:v>45044</x:v>
      </x:c>
      <x:c r="E3676" s="28" t="n">
        <x:v>2</x:v>
      </x:c>
      <x:c r="F3676" s="8" t="str">
        <x:v>chaikin_ad|obv</x:v>
      </x:c>
    </x:row>
    <x:row r="3677">
      <x:c r="A3677" s="28" t="n">
        <x:v>75</x:v>
      </x:c>
      <x:c r="B3677" s="14" t="n">
        <x:v>44970</x:v>
      </x:c>
      <x:c r="C3677" s="14" t="n">
        <x:v>45044</x:v>
      </x:c>
      <x:c r="D3677" s="14" t="n">
        <x:v>45045</x:v>
      </x:c>
      <x:c r="E3677" s="28" t="n">
        <x:v>2</x:v>
      </x:c>
      <x:c r="F3677" s="8" t="str">
        <x:v>chaikin_ad|obv</x:v>
      </x:c>
    </x:row>
    <x:row r="3678">
      <x:c r="A3678" s="28" t="n">
        <x:v>75</x:v>
      </x:c>
      <x:c r="B3678" s="14" t="n">
        <x:v>44971</x:v>
      </x:c>
      <x:c r="C3678" s="14" t="n">
        <x:v>45045</x:v>
      </x:c>
      <x:c r="D3678" s="14" t="n">
        <x:v>45046</x:v>
      </x:c>
      <x:c r="E3678" s="28" t="n">
        <x:v>2</x:v>
      </x:c>
      <x:c r="F3678" s="8" t="str">
        <x:v>chaikin_ad|obv</x:v>
      </x:c>
    </x:row>
    <x:row r="3679">
      <x:c r="A3679" s="28" t="n">
        <x:v>75</x:v>
      </x:c>
      <x:c r="B3679" s="14" t="n">
        <x:v>44972</x:v>
      </x:c>
      <x:c r="C3679" s="14" t="n">
        <x:v>45046</x:v>
      </x:c>
      <x:c r="D3679" s="14" t="n">
        <x:v>45047</x:v>
      </x:c>
      <x:c r="E3679" s="28" t="n">
        <x:v>2</x:v>
      </x:c>
      <x:c r="F3679" s="8" t="str">
        <x:v>chaikin_ad|obv</x:v>
      </x:c>
    </x:row>
    <x:row r="3680">
      <x:c r="A3680" s="28" t="n">
        <x:v>75</x:v>
      </x:c>
      <x:c r="B3680" s="14" t="n">
        <x:v>44973</x:v>
      </x:c>
      <x:c r="C3680" s="14" t="n">
        <x:v>45047</x:v>
      </x:c>
      <x:c r="D3680" s="14" t="n">
        <x:v>45048</x:v>
      </x:c>
      <x:c r="E3680" s="28" t="n">
        <x:v>2</x:v>
      </x:c>
      <x:c r="F3680" s="8" t="str">
        <x:v>chaikin_ad|obv</x:v>
      </x:c>
    </x:row>
    <x:row r="3681">
      <x:c r="A3681" s="28" t="n">
        <x:v>75</x:v>
      </x:c>
      <x:c r="B3681" s="14" t="n">
        <x:v>44974</x:v>
      </x:c>
      <x:c r="C3681" s="14" t="n">
        <x:v>45048</x:v>
      </x:c>
      <x:c r="D3681" s="14" t="n">
        <x:v>45049</x:v>
      </x:c>
      <x:c r="E3681" s="28" t="n">
        <x:v>2</x:v>
      </x:c>
      <x:c r="F3681" s="8" t="str">
        <x:v>chaikin_ad|obv</x:v>
      </x:c>
    </x:row>
    <x:row r="3682">
      <x:c r="A3682" s="28" t="n">
        <x:v>75</x:v>
      </x:c>
      <x:c r="B3682" s="14" t="n">
        <x:v>44975</x:v>
      </x:c>
      <x:c r="C3682" s="14" t="n">
        <x:v>45049</x:v>
      </x:c>
      <x:c r="D3682" s="14" t="n">
        <x:v>45050</x:v>
      </x:c>
      <x:c r="E3682" s="28" t="n">
        <x:v>2</x:v>
      </x:c>
      <x:c r="F3682" s="8" t="str">
        <x:v>chaikin_ad|obv</x:v>
      </x:c>
    </x:row>
    <x:row r="3683">
      <x:c r="A3683" s="28" t="n">
        <x:v>75</x:v>
      </x:c>
      <x:c r="B3683" s="14" t="n">
        <x:v>44976</x:v>
      </x:c>
      <x:c r="C3683" s="14" t="n">
        <x:v>45050</x:v>
      </x:c>
      <x:c r="D3683" s="14" t="n">
        <x:v>45051</x:v>
      </x:c>
      <x:c r="E3683" s="28" t="n">
        <x:v>2</x:v>
      </x:c>
      <x:c r="F3683" s="8" t="str">
        <x:v>chaikin_ad|obv</x:v>
      </x:c>
    </x:row>
    <x:row r="3684">
      <x:c r="A3684" s="28" t="n">
        <x:v>75</x:v>
      </x:c>
      <x:c r="B3684" s="14" t="n">
        <x:v>44977</x:v>
      </x:c>
      <x:c r="C3684" s="14" t="n">
        <x:v>45051</x:v>
      </x:c>
      <x:c r="D3684" s="14" t="n">
        <x:v>45052</x:v>
      </x:c>
      <x:c r="E3684" s="28" t="n">
        <x:v>2</x:v>
      </x:c>
      <x:c r="F3684" s="8" t="str">
        <x:v>chaikin_ad|obv</x:v>
      </x:c>
    </x:row>
    <x:row r="3685">
      <x:c r="A3685" s="28" t="n">
        <x:v>75</x:v>
      </x:c>
      <x:c r="B3685" s="14" t="n">
        <x:v>44978</x:v>
      </x:c>
      <x:c r="C3685" s="14" t="n">
        <x:v>45052</x:v>
      </x:c>
      <x:c r="D3685" s="14" t="n">
        <x:v>45053</x:v>
      </x:c>
      <x:c r="E3685" s="28" t="n">
        <x:v>2</x:v>
      </x:c>
      <x:c r="F3685" s="8" t="str">
        <x:v>chaikin_ad|obv</x:v>
      </x:c>
    </x:row>
    <x:row r="3686">
      <x:c r="A3686" s="28" t="n">
        <x:v>75</x:v>
      </x:c>
      <x:c r="B3686" s="14" t="n">
        <x:v>44979</x:v>
      </x:c>
      <x:c r="C3686" s="14" t="n">
        <x:v>45053</x:v>
      </x:c>
      <x:c r="D3686" s="14" t="n">
        <x:v>45054</x:v>
      </x:c>
      <x:c r="E3686" s="28" t="n">
        <x:v>2</x:v>
      </x:c>
      <x:c r="F3686" s="8" t="str">
        <x:v>chaikin_ad|obv</x:v>
      </x:c>
    </x:row>
    <x:row r="3687">
      <x:c r="A3687" s="28" t="n">
        <x:v>75</x:v>
      </x:c>
      <x:c r="B3687" s="14" t="n">
        <x:v>44980</x:v>
      </x:c>
      <x:c r="C3687" s="14" t="n">
        <x:v>45054</x:v>
      </x:c>
      <x:c r="D3687" s="14" t="n">
        <x:v>45055</x:v>
      </x:c>
      <x:c r="E3687" s="28" t="n">
        <x:v>2</x:v>
      </x:c>
      <x:c r="F3687" s="8" t="str">
        <x:v>chaikin_ad|obv</x:v>
      </x:c>
    </x:row>
    <x:row r="3688">
      <x:c r="A3688" s="28" t="n">
        <x:v>75</x:v>
      </x:c>
      <x:c r="B3688" s="14" t="n">
        <x:v>44981</x:v>
      </x:c>
      <x:c r="C3688" s="14" t="n">
        <x:v>45055</x:v>
      </x:c>
      <x:c r="D3688" s="14" t="n">
        <x:v>45056</x:v>
      </x:c>
      <x:c r="E3688" s="28" t="n">
        <x:v>2</x:v>
      </x:c>
      <x:c r="F3688" s="8" t="str">
        <x:v>chaikin_ad|obv</x:v>
      </x:c>
    </x:row>
    <x:row r="3689">
      <x:c r="A3689" s="28" t="n">
        <x:v>75</x:v>
      </x:c>
      <x:c r="B3689" s="14" t="n">
        <x:v>44982</x:v>
      </x:c>
      <x:c r="C3689" s="14" t="n">
        <x:v>45056</x:v>
      </x:c>
      <x:c r="D3689" s="14" t="n">
        <x:v>45057</x:v>
      </x:c>
      <x:c r="E3689" s="28" t="n">
        <x:v>2</x:v>
      </x:c>
      <x:c r="F3689" s="8" t="str">
        <x:v>chaikin_ad|obv</x:v>
      </x:c>
    </x:row>
    <x:row r="3690">
      <x:c r="A3690" s="28" t="n">
        <x:v>75</x:v>
      </x:c>
      <x:c r="B3690" s="14" t="n">
        <x:v>44983</x:v>
      </x:c>
      <x:c r="C3690" s="14" t="n">
        <x:v>45057</x:v>
      </x:c>
      <x:c r="D3690" s="14" t="n">
        <x:v>45058</x:v>
      </x:c>
      <x:c r="E3690" s="28" t="n">
        <x:v>2</x:v>
      </x:c>
      <x:c r="F3690" s="8" t="str">
        <x:v>chaikin_ad|obv</x:v>
      </x:c>
    </x:row>
    <x:row r="3691">
      <x:c r="A3691" s="28" t="n">
        <x:v>75</x:v>
      </x:c>
      <x:c r="B3691" s="14" t="n">
        <x:v>44984</x:v>
      </x:c>
      <x:c r="C3691" s="14" t="n">
        <x:v>45058</x:v>
      </x:c>
      <x:c r="D3691" s="14" t="n">
        <x:v>45059</x:v>
      </x:c>
      <x:c r="E3691" s="28" t="n">
        <x:v>2</x:v>
      </x:c>
      <x:c r="F3691" s="8" t="str">
        <x:v>chaikin_ad|obv</x:v>
      </x:c>
    </x:row>
    <x:row r="3692">
      <x:c r="A3692" s="28" t="n">
        <x:v>75</x:v>
      </x:c>
      <x:c r="B3692" s="14" t="n">
        <x:v>44985</x:v>
      </x:c>
      <x:c r="C3692" s="14" t="n">
        <x:v>45059</x:v>
      </x:c>
      <x:c r="D3692" s="14" t="n">
        <x:v>45060</x:v>
      </x:c>
      <x:c r="E3692" s="28" t="n">
        <x:v>2</x:v>
      </x:c>
      <x:c r="F3692" s="8" t="str">
        <x:v>chaikin_ad|obv</x:v>
      </x:c>
    </x:row>
    <x:row r="3693">
      <x:c r="A3693" s="28" t="n">
        <x:v>75</x:v>
      </x:c>
      <x:c r="B3693" s="14" t="n">
        <x:v>44986</x:v>
      </x:c>
      <x:c r="C3693" s="14" t="n">
        <x:v>45060</x:v>
      </x:c>
      <x:c r="D3693" s="14" t="n">
        <x:v>45061</x:v>
      </x:c>
      <x:c r="E3693" s="28" t="n">
        <x:v>2</x:v>
      </x:c>
      <x:c r="F3693" s="8" t="str">
        <x:v>chaikin_ad|obv</x:v>
      </x:c>
    </x:row>
    <x:row r="3694">
      <x:c r="A3694" s="28" t="n">
        <x:v>75</x:v>
      </x:c>
      <x:c r="B3694" s="14" t="n">
        <x:v>44987</x:v>
      </x:c>
      <x:c r="C3694" s="14" t="n">
        <x:v>45061</x:v>
      </x:c>
      <x:c r="D3694" s="14" t="n">
        <x:v>45062</x:v>
      </x:c>
      <x:c r="E3694" s="28" t="n">
        <x:v>2</x:v>
      </x:c>
      <x:c r="F3694" s="8" t="str">
        <x:v>chaikin_ad|obv</x:v>
      </x:c>
    </x:row>
    <x:row r="3695">
      <x:c r="A3695" s="28" t="n">
        <x:v>75</x:v>
      </x:c>
      <x:c r="B3695" s="14" t="n">
        <x:v>44988</x:v>
      </x:c>
      <x:c r="C3695" s="14" t="n">
        <x:v>45062</x:v>
      </x:c>
      <x:c r="D3695" s="14" t="n">
        <x:v>45063</x:v>
      </x:c>
      <x:c r="E3695" s="28" t="n">
        <x:v>2</x:v>
      </x:c>
      <x:c r="F3695" s="8" t="str">
        <x:v>chaikin_ad|obv</x:v>
      </x:c>
    </x:row>
    <x:row r="3696">
      <x:c r="A3696" s="28" t="n">
        <x:v>75</x:v>
      </x:c>
      <x:c r="B3696" s="14" t="n">
        <x:v>44989</x:v>
      </x:c>
      <x:c r="C3696" s="14" t="n">
        <x:v>45063</x:v>
      </x:c>
      <x:c r="D3696" s="14" t="n">
        <x:v>45064</x:v>
      </x:c>
      <x:c r="E3696" s="28" t="n">
        <x:v>2</x:v>
      </x:c>
      <x:c r="F3696" s="8" t="str">
        <x:v>chaikin_ad|obv</x:v>
      </x:c>
    </x:row>
    <x:row r="3697">
      <x:c r="A3697" s="28" t="n">
        <x:v>75</x:v>
      </x:c>
      <x:c r="B3697" s="14" t="n">
        <x:v>44990</x:v>
      </x:c>
      <x:c r="C3697" s="14" t="n">
        <x:v>45064</x:v>
      </x:c>
      <x:c r="D3697" s="14" t="n">
        <x:v>45065</x:v>
      </x:c>
      <x:c r="E3697" s="28" t="n">
        <x:v>2</x:v>
      </x:c>
      <x:c r="F3697" s="8" t="str">
        <x:v>chaikin_ad|obv</x:v>
      </x:c>
    </x:row>
    <x:row r="3698">
      <x:c r="A3698" s="28" t="n">
        <x:v>75</x:v>
      </x:c>
      <x:c r="B3698" s="14" t="n">
        <x:v>44991</x:v>
      </x:c>
      <x:c r="C3698" s="14" t="n">
        <x:v>45065</x:v>
      </x:c>
      <x:c r="D3698" s="14" t="n">
        <x:v>45066</x:v>
      </x:c>
      <x:c r="E3698" s="28" t="n">
        <x:v>2</x:v>
      </x:c>
      <x:c r="F3698" s="8" t="str">
        <x:v>chaikin_ad|obv</x:v>
      </x:c>
    </x:row>
    <x:row r="3699">
      <x:c r="A3699" s="28" t="n">
        <x:v>75</x:v>
      </x:c>
      <x:c r="B3699" s="14" t="n">
        <x:v>44992</x:v>
      </x:c>
      <x:c r="C3699" s="14" t="n">
        <x:v>45066</x:v>
      </x:c>
      <x:c r="D3699" s="14" t="n">
        <x:v>45067</x:v>
      </x:c>
      <x:c r="E3699" s="28" t="n">
        <x:v>2</x:v>
      </x:c>
      <x:c r="F3699" s="8" t="str">
        <x:v>chaikin_ad|obv</x:v>
      </x:c>
    </x:row>
    <x:row r="3700">
      <x:c r="A3700" s="28" t="n">
        <x:v>75</x:v>
      </x:c>
      <x:c r="B3700" s="14" t="n">
        <x:v>44993</x:v>
      </x:c>
      <x:c r="C3700" s="14" t="n">
        <x:v>45067</x:v>
      </x:c>
      <x:c r="D3700" s="14" t="n">
        <x:v>45068</x:v>
      </x:c>
      <x:c r="E3700" s="28" t="n">
        <x:v>2</x:v>
      </x:c>
      <x:c r="F3700" s="8" t="str">
        <x:v>chaikin_ad|obv</x:v>
      </x:c>
    </x:row>
    <x:row r="3701">
      <x:c r="A3701" s="28" t="n">
        <x:v>75</x:v>
      </x:c>
      <x:c r="B3701" s="14" t="n">
        <x:v>44994</x:v>
      </x:c>
      <x:c r="C3701" s="14" t="n">
        <x:v>45068</x:v>
      </x:c>
      <x:c r="D3701" s="14" t="n">
        <x:v>45069</x:v>
      </x:c>
      <x:c r="E3701" s="28" t="n">
        <x:v>2</x:v>
      </x:c>
      <x:c r="F3701" s="8" t="str">
        <x:v>chaikin_ad|obv</x:v>
      </x:c>
    </x:row>
    <x:row r="3702">
      <x:c r="A3702" s="28" t="n">
        <x:v>75</x:v>
      </x:c>
      <x:c r="B3702" s="14" t="n">
        <x:v>44995</x:v>
      </x:c>
      <x:c r="C3702" s="14" t="n">
        <x:v>45069</x:v>
      </x:c>
      <x:c r="D3702" s="14" t="n">
        <x:v>45070</x:v>
      </x:c>
      <x:c r="E3702" s="28" t="n">
        <x:v>2</x:v>
      </x:c>
      <x:c r="F3702" s="8" t="str">
        <x:v>chaikin_ad|obv</x:v>
      </x:c>
    </x:row>
    <x:row r="3703">
      <x:c r="A3703" s="28" t="n">
        <x:v>75</x:v>
      </x:c>
      <x:c r="B3703" s="14" t="n">
        <x:v>44996</x:v>
      </x:c>
      <x:c r="C3703" s="14" t="n">
        <x:v>45070</x:v>
      </x:c>
      <x:c r="D3703" s="14" t="n">
        <x:v>45071</x:v>
      </x:c>
      <x:c r="E3703" s="28" t="n">
        <x:v>2</x:v>
      </x:c>
      <x:c r="F3703" s="8" t="str">
        <x:v>chaikin_ad|obv</x:v>
      </x:c>
    </x:row>
    <x:row r="3704">
      <x:c r="A3704" s="28" t="n">
        <x:v>75</x:v>
      </x:c>
      <x:c r="B3704" s="14" t="n">
        <x:v>44997</x:v>
      </x:c>
      <x:c r="C3704" s="14" t="n">
        <x:v>45071</x:v>
      </x:c>
      <x:c r="D3704" s="14" t="n">
        <x:v>45072</x:v>
      </x:c>
      <x:c r="E3704" s="28" t="n">
        <x:v>2</x:v>
      </x:c>
      <x:c r="F3704" s="8" t="str">
        <x:v>chaikin_ad|obv</x:v>
      </x:c>
    </x:row>
    <x:row r="3705">
      <x:c r="A3705" s="28" t="n">
        <x:v>75</x:v>
      </x:c>
      <x:c r="B3705" s="14" t="n">
        <x:v>44998</x:v>
      </x:c>
      <x:c r="C3705" s="14" t="n">
        <x:v>45072</x:v>
      </x:c>
      <x:c r="D3705" s="14" t="n">
        <x:v>45073</x:v>
      </x:c>
      <x:c r="E3705" s="28" t="n">
        <x:v>2</x:v>
      </x:c>
      <x:c r="F3705" s="8" t="str">
        <x:v>chaikin_ad|obv</x:v>
      </x:c>
    </x:row>
    <x:row r="3706">
      <x:c r="A3706" s="28" t="n">
        <x:v>75</x:v>
      </x:c>
      <x:c r="B3706" s="14" t="n">
        <x:v>44999</x:v>
      </x:c>
      <x:c r="C3706" s="14" t="n">
        <x:v>45073</x:v>
      </x:c>
      <x:c r="D3706" s="14" t="n">
        <x:v>45074</x:v>
      </x:c>
      <x:c r="E3706" s="28" t="n">
        <x:v>2</x:v>
      </x:c>
      <x:c r="F3706" s="8" t="str">
        <x:v>chaikin_ad|obv</x:v>
      </x:c>
    </x:row>
    <x:row r="3707">
      <x:c r="A3707" s="28" t="n">
        <x:v>75</x:v>
      </x:c>
      <x:c r="B3707" s="14" t="n">
        <x:v>45000</x:v>
      </x:c>
      <x:c r="C3707" s="14" t="n">
        <x:v>45074</x:v>
      </x:c>
      <x:c r="D3707" s="14" t="n">
        <x:v>45075</x:v>
      </x:c>
      <x:c r="E3707" s="28" t="n">
        <x:v>2</x:v>
      </x:c>
      <x:c r="F3707" s="8" t="str">
        <x:v>chaikin_ad|obv</x:v>
      </x:c>
    </x:row>
    <x:row r="3708">
      <x:c r="A3708" s="28" t="n">
        <x:v>75</x:v>
      </x:c>
      <x:c r="B3708" s="14" t="n">
        <x:v>45001</x:v>
      </x:c>
      <x:c r="C3708" s="14" t="n">
        <x:v>45075</x:v>
      </x:c>
      <x:c r="D3708" s="14" t="n">
        <x:v>45076</x:v>
      </x:c>
      <x:c r="E3708" s="28" t="n">
        <x:v>2</x:v>
      </x:c>
      <x:c r="F3708" s="8" t="str">
        <x:v>chaikin_ad|obv</x:v>
      </x:c>
    </x:row>
    <x:row r="3709">
      <x:c r="A3709" s="28" t="n">
        <x:v>75</x:v>
      </x:c>
      <x:c r="B3709" s="14" t="n">
        <x:v>45002</x:v>
      </x:c>
      <x:c r="C3709" s="14" t="n">
        <x:v>45076</x:v>
      </x:c>
      <x:c r="D3709" s="14" t="n">
        <x:v>45077</x:v>
      </x:c>
      <x:c r="E3709" s="28" t="n">
        <x:v>2</x:v>
      </x:c>
      <x:c r="F3709" s="8" t="str">
        <x:v>chaikin_ad|obv</x:v>
      </x:c>
    </x:row>
    <x:row r="3710">
      <x:c r="A3710" s="28" t="n">
        <x:v>75</x:v>
      </x:c>
      <x:c r="B3710" s="14" t="n">
        <x:v>45003</x:v>
      </x:c>
      <x:c r="C3710" s="14" t="n">
        <x:v>45077</x:v>
      </x:c>
      <x:c r="D3710" s="14" t="n">
        <x:v>45078</x:v>
      </x:c>
      <x:c r="E3710" s="28" t="n">
        <x:v>2</x:v>
      </x:c>
      <x:c r="F3710" s="8" t="str">
        <x:v>chaikin_ad|obv</x:v>
      </x:c>
    </x:row>
    <x:row r="3711">
      <x:c r="A3711" s="28" t="n">
        <x:v>75</x:v>
      </x:c>
      <x:c r="B3711" s="14" t="n">
        <x:v>45004</x:v>
      </x:c>
      <x:c r="C3711" s="14" t="n">
        <x:v>45078</x:v>
      </x:c>
      <x:c r="D3711" s="14" t="n">
        <x:v>45079</x:v>
      </x:c>
      <x:c r="E3711" s="28" t="n">
        <x:v>2</x:v>
      </x:c>
      <x:c r="F3711" s="8" t="str">
        <x:v>chaikin_ad|obv</x:v>
      </x:c>
    </x:row>
    <x:row r="3712">
      <x:c r="A3712" s="28" t="n">
        <x:v>75</x:v>
      </x:c>
      <x:c r="B3712" s="14" t="n">
        <x:v>45005</x:v>
      </x:c>
      <x:c r="C3712" s="14" t="n">
        <x:v>45079</x:v>
      </x:c>
      <x:c r="D3712" s="14" t="n">
        <x:v>45080</x:v>
      </x:c>
      <x:c r="E3712" s="28" t="n">
        <x:v>2</x:v>
      </x:c>
      <x:c r="F3712" s="8" t="str">
        <x:v>chaikin_ad|obv</x:v>
      </x:c>
    </x:row>
    <x:row r="3713">
      <x:c r="A3713" s="28" t="n">
        <x:v>75</x:v>
      </x:c>
      <x:c r="B3713" s="14" t="n">
        <x:v>45006</x:v>
      </x:c>
      <x:c r="C3713" s="14" t="n">
        <x:v>45080</x:v>
      </x:c>
      <x:c r="D3713" s="14" t="n">
        <x:v>45081</x:v>
      </x:c>
      <x:c r="E3713" s="28" t="n">
        <x:v>2</x:v>
      </x:c>
      <x:c r="F3713" s="8" t="str">
        <x:v>chaikin_ad|obv</x:v>
      </x:c>
    </x:row>
    <x:row r="3714">
      <x:c r="A3714" s="28" t="n">
        <x:v>75</x:v>
      </x:c>
      <x:c r="B3714" s="14" t="n">
        <x:v>45007</x:v>
      </x:c>
      <x:c r="C3714" s="14" t="n">
        <x:v>45081</x:v>
      </x:c>
      <x:c r="D3714" s="14" t="n">
        <x:v>45082</x:v>
      </x:c>
      <x:c r="E3714" s="28" t="n">
        <x:v>2</x:v>
      </x:c>
      <x:c r="F3714" s="8" t="str">
        <x:v>chaikin_ad|obv</x:v>
      </x:c>
    </x:row>
    <x:row r="3715">
      <x:c r="A3715" s="28" t="n">
        <x:v>75</x:v>
      </x:c>
      <x:c r="B3715" s="14" t="n">
        <x:v>45008</x:v>
      </x:c>
      <x:c r="C3715" s="14" t="n">
        <x:v>45082</x:v>
      </x:c>
      <x:c r="D3715" s="14" t="n">
        <x:v>45083</x:v>
      </x:c>
      <x:c r="E3715" s="28" t="n">
        <x:v>2</x:v>
      </x:c>
      <x:c r="F3715" s="8" t="str">
        <x:v>chaikin_ad|obv</x:v>
      </x:c>
    </x:row>
    <x:row r="3716">
      <x:c r="A3716" s="28" t="n">
        <x:v>75</x:v>
      </x:c>
      <x:c r="B3716" s="14" t="n">
        <x:v>45009</x:v>
      </x:c>
      <x:c r="C3716" s="14" t="n">
        <x:v>45083</x:v>
      </x:c>
      <x:c r="D3716" s="14" t="n">
        <x:v>45084</x:v>
      </x:c>
      <x:c r="E3716" s="28" t="n">
        <x:v>2</x:v>
      </x:c>
      <x:c r="F3716" s="8" t="str">
        <x:v>chaikin_ad|obv</x:v>
      </x:c>
    </x:row>
    <x:row r="3717">
      <x:c r="A3717" s="28" t="n">
        <x:v>75</x:v>
      </x:c>
      <x:c r="B3717" s="14" t="n">
        <x:v>45010</x:v>
      </x:c>
      <x:c r="C3717" s="14" t="n">
        <x:v>45084</x:v>
      </x:c>
      <x:c r="D3717" s="14" t="n">
        <x:v>45085</x:v>
      </x:c>
      <x:c r="E3717" s="28" t="n">
        <x:v>2</x:v>
      </x:c>
      <x:c r="F3717" s="8" t="str">
        <x:v>chaikin_ad|obv</x:v>
      </x:c>
    </x:row>
    <x:row r="3718">
      <x:c r="A3718" s="28" t="n">
        <x:v>75</x:v>
      </x:c>
      <x:c r="B3718" s="14" t="n">
        <x:v>45011</x:v>
      </x:c>
      <x:c r="C3718" s="14" t="n">
        <x:v>45085</x:v>
      </x:c>
      <x:c r="D3718" s="14" t="n">
        <x:v>45086</x:v>
      </x:c>
      <x:c r="E3718" s="28" t="n">
        <x:v>2</x:v>
      </x:c>
      <x:c r="F3718" s="8" t="str">
        <x:v>chaikin_ad|obv</x:v>
      </x:c>
    </x:row>
    <x:row r="3719">
      <x:c r="A3719" s="28" t="n">
        <x:v>75</x:v>
      </x:c>
      <x:c r="B3719" s="14" t="n">
        <x:v>45012</x:v>
      </x:c>
      <x:c r="C3719" s="14" t="n">
        <x:v>45086</x:v>
      </x:c>
      <x:c r="D3719" s="14" t="n">
        <x:v>45087</x:v>
      </x:c>
      <x:c r="E3719" s="28" t="n">
        <x:v>2</x:v>
      </x:c>
      <x:c r="F3719" s="8" t="str">
        <x:v>chaikin_ad|obv</x:v>
      </x:c>
    </x:row>
    <x:row r="3720">
      <x:c r="A3720" s="28" t="n">
        <x:v>75</x:v>
      </x:c>
      <x:c r="B3720" s="14" t="n">
        <x:v>45013</x:v>
      </x:c>
      <x:c r="C3720" s="14" t="n">
        <x:v>45087</x:v>
      </x:c>
      <x:c r="D3720" s="14" t="n">
        <x:v>45088</x:v>
      </x:c>
      <x:c r="E3720" s="28" t="n">
        <x:v>2</x:v>
      </x:c>
      <x:c r="F3720" s="8" t="str">
        <x:v>chaikin_ad|obv</x:v>
      </x:c>
    </x:row>
    <x:row r="3721">
      <x:c r="A3721" s="28" t="n">
        <x:v>75</x:v>
      </x:c>
      <x:c r="B3721" s="14" t="n">
        <x:v>45014</x:v>
      </x:c>
      <x:c r="C3721" s="14" t="n">
        <x:v>45088</x:v>
      </x:c>
      <x:c r="D3721" s="14" t="n">
        <x:v>45089</x:v>
      </x:c>
      <x:c r="E3721" s="28" t="n">
        <x:v>2</x:v>
      </x:c>
      <x:c r="F3721" s="8" t="str">
        <x:v>chaikin_ad|obv</x:v>
      </x:c>
    </x:row>
    <x:row r="3722">
      <x:c r="A3722" s="28" t="n">
        <x:v>75</x:v>
      </x:c>
      <x:c r="B3722" s="14" t="n">
        <x:v>45015</x:v>
      </x:c>
      <x:c r="C3722" s="14" t="n">
        <x:v>45089</x:v>
      </x:c>
      <x:c r="D3722" s="14" t="n">
        <x:v>45090</x:v>
      </x:c>
      <x:c r="E3722" s="28" t="n">
        <x:v>2</x:v>
      </x:c>
      <x:c r="F3722" s="8" t="str">
        <x:v>chaikin_ad|obv</x:v>
      </x:c>
    </x:row>
    <x:row r="3723">
      <x:c r="A3723" s="28" t="n">
        <x:v>75</x:v>
      </x:c>
      <x:c r="B3723" s="14" t="n">
        <x:v>45016</x:v>
      </x:c>
      <x:c r="C3723" s="14" t="n">
        <x:v>45090</x:v>
      </x:c>
      <x:c r="D3723" s="14" t="n">
        <x:v>45091</x:v>
      </x:c>
      <x:c r="E3723" s="28" t="n">
        <x:v>2</x:v>
      </x:c>
      <x:c r="F3723" s="8" t="str">
        <x:v>chaikin_ad|obv</x:v>
      </x:c>
    </x:row>
    <x:row r="3724">
      <x:c r="A3724" s="28" t="n">
        <x:v>75</x:v>
      </x:c>
      <x:c r="B3724" s="14" t="n">
        <x:v>45017</x:v>
      </x:c>
      <x:c r="C3724" s="14" t="n">
        <x:v>45091</x:v>
      </x:c>
      <x:c r="D3724" s="14" t="n">
        <x:v>45092</x:v>
      </x:c>
      <x:c r="E3724" s="28" t="n">
        <x:v>2</x:v>
      </x:c>
      <x:c r="F3724" s="8" t="str">
        <x:v>chaikin_ad|obv</x:v>
      </x:c>
    </x:row>
    <x:row r="3725">
      <x:c r="A3725" s="28" t="n">
        <x:v>75</x:v>
      </x:c>
      <x:c r="B3725" s="14" t="n">
        <x:v>45018</x:v>
      </x:c>
      <x:c r="C3725" s="14" t="n">
        <x:v>45092</x:v>
      </x:c>
      <x:c r="D3725" s="14" t="n">
        <x:v>45093</x:v>
      </x:c>
      <x:c r="E3725" s="28" t="n">
        <x:v>2</x:v>
      </x:c>
      <x:c r="F3725" s="8" t="str">
        <x:v>chaikin_ad|obv</x:v>
      </x:c>
    </x:row>
    <x:row r="3726">
      <x:c r="A3726" s="28" t="n">
        <x:v>75</x:v>
      </x:c>
      <x:c r="B3726" s="14" t="n">
        <x:v>45019</x:v>
      </x:c>
      <x:c r="C3726" s="14" t="n">
        <x:v>45093</x:v>
      </x:c>
      <x:c r="D3726" s="14" t="n">
        <x:v>45094</x:v>
      </x:c>
      <x:c r="E3726" s="28" t="n">
        <x:v>2</x:v>
      </x:c>
      <x:c r="F3726" s="8" t="str">
        <x:v>chaikin_ad|obv</x:v>
      </x:c>
    </x:row>
    <x:row r="3727">
      <x:c r="A3727" s="28" t="n">
        <x:v>75</x:v>
      </x:c>
      <x:c r="B3727" s="14" t="n">
        <x:v>45020</x:v>
      </x:c>
      <x:c r="C3727" s="14" t="n">
        <x:v>45094</x:v>
      </x:c>
      <x:c r="D3727" s="14" t="n">
        <x:v>45095</x:v>
      </x:c>
      <x:c r="E3727" s="28" t="n">
        <x:v>2</x:v>
      </x:c>
      <x:c r="F3727" s="8" t="str">
        <x:v>chaikin_ad|obv</x:v>
      </x:c>
    </x:row>
    <x:row r="3728">
      <x:c r="A3728" s="28" t="n">
        <x:v>75</x:v>
      </x:c>
      <x:c r="B3728" s="14" t="n">
        <x:v>45021</x:v>
      </x:c>
      <x:c r="C3728" s="14" t="n">
        <x:v>45095</x:v>
      </x:c>
      <x:c r="D3728" s="14" t="n">
        <x:v>45096</x:v>
      </x:c>
      <x:c r="E3728" s="28" t="n">
        <x:v>2</x:v>
      </x:c>
      <x:c r="F3728" s="8" t="str">
        <x:v>chaikin_ad|obv</x:v>
      </x:c>
    </x:row>
    <x:row r="3729">
      <x:c r="A3729" s="28" t="n">
        <x:v>75</x:v>
      </x:c>
      <x:c r="B3729" s="14" t="n">
        <x:v>45022</x:v>
      </x:c>
      <x:c r="C3729" s="14" t="n">
        <x:v>45096</x:v>
      </x:c>
      <x:c r="D3729" s="14" t="n">
        <x:v>45097</x:v>
      </x:c>
      <x:c r="E3729" s="28" t="n">
        <x:v>3</x:v>
      </x:c>
      <x:c r="F3729" s="8" t="str">
        <x:v>rsi_14|chaikin_ad|obv</x:v>
      </x:c>
    </x:row>
    <x:row r="3730">
      <x:c r="A3730" s="28" t="n">
        <x:v>75</x:v>
      </x:c>
      <x:c r="B3730" s="14" t="n">
        <x:v>45023</x:v>
      </x:c>
      <x:c r="C3730" s="14" t="n">
        <x:v>45097</x:v>
      </x:c>
      <x:c r="D3730" s="14" t="n">
        <x:v>45098</x:v>
      </x:c>
      <x:c r="E3730" s="28" t="n">
        <x:v>3</x:v>
      </x:c>
      <x:c r="F3730" s="8" t="str">
        <x:v>rsi_14|chaikin_ad|obv</x:v>
      </x:c>
    </x:row>
    <x:row r="3731">
      <x:c r="A3731" s="28" t="n">
        <x:v>75</x:v>
      </x:c>
      <x:c r="B3731" s="14" t="n">
        <x:v>45024</x:v>
      </x:c>
      <x:c r="C3731" s="14" t="n">
        <x:v>45098</x:v>
      </x:c>
      <x:c r="D3731" s="14" t="n">
        <x:v>45099</x:v>
      </x:c>
      <x:c r="E3731" s="28" t="n">
        <x:v>3</x:v>
      </x:c>
      <x:c r="F3731" s="8" t="str">
        <x:v>rsi_14|chaikin_ad|obv</x:v>
      </x:c>
    </x:row>
    <x:row r="3732">
      <x:c r="A3732" s="28" t="n">
        <x:v>75</x:v>
      </x:c>
      <x:c r="B3732" s="14" t="n">
        <x:v>45025</x:v>
      </x:c>
      <x:c r="C3732" s="14" t="n">
        <x:v>45099</x:v>
      </x:c>
      <x:c r="D3732" s="14" t="n">
        <x:v>45100</x:v>
      </x:c>
      <x:c r="E3732" s="28" t="n">
        <x:v>3</x:v>
      </x:c>
      <x:c r="F3732" s="8" t="str">
        <x:v>rsi_14|chaikin_ad|obv</x:v>
      </x:c>
    </x:row>
    <x:row r="3733">
      <x:c r="A3733" s="28" t="n">
        <x:v>75</x:v>
      </x:c>
      <x:c r="B3733" s="14" t="n">
        <x:v>45026</x:v>
      </x:c>
      <x:c r="C3733" s="14" t="n">
        <x:v>45100</x:v>
      </x:c>
      <x:c r="D3733" s="14" t="n">
        <x:v>45101</x:v>
      </x:c>
      <x:c r="E3733" s="28" t="n">
        <x:v>3</x:v>
      </x:c>
      <x:c r="F3733" s="8" t="str">
        <x:v>rsi_14|chaikin_ad|obv</x:v>
      </x:c>
    </x:row>
    <x:row r="3734">
      <x:c r="A3734" s="28" t="n">
        <x:v>75</x:v>
      </x:c>
      <x:c r="B3734" s="14" t="n">
        <x:v>45027</x:v>
      </x:c>
      <x:c r="C3734" s="14" t="n">
        <x:v>45101</x:v>
      </x:c>
      <x:c r="D3734" s="14" t="n">
        <x:v>45102</x:v>
      </x:c>
      <x:c r="E3734" s="28" t="n">
        <x:v>3</x:v>
      </x:c>
      <x:c r="F3734" s="8" t="str">
        <x:v>rsi_14|chaikin_ad|obv</x:v>
      </x:c>
    </x:row>
    <x:row r="3735">
      <x:c r="A3735" s="28" t="n">
        <x:v>75</x:v>
      </x:c>
      <x:c r="B3735" s="14" t="n">
        <x:v>45028</x:v>
      </x:c>
      <x:c r="C3735" s="14" t="n">
        <x:v>45102</x:v>
      </x:c>
      <x:c r="D3735" s="14" t="n">
        <x:v>45103</x:v>
      </x:c>
      <x:c r="E3735" s="28" t="n">
        <x:v>3</x:v>
      </x:c>
      <x:c r="F3735" s="8" t="str">
        <x:v>rsi_14|chaikin_ad|obv</x:v>
      </x:c>
    </x:row>
    <x:row r="3736">
      <x:c r="A3736" s="28" t="n">
        <x:v>75</x:v>
      </x:c>
      <x:c r="B3736" s="14" t="n">
        <x:v>45029</x:v>
      </x:c>
      <x:c r="C3736" s="14" t="n">
        <x:v>45103</x:v>
      </x:c>
      <x:c r="D3736" s="14" t="n">
        <x:v>45104</x:v>
      </x:c>
      <x:c r="E3736" s="28" t="n">
        <x:v>3</x:v>
      </x:c>
      <x:c r="F3736" s="8" t="str">
        <x:v>rsi_14|chaikin_ad|obv</x:v>
      </x:c>
    </x:row>
    <x:row r="3737">
      <x:c r="A3737" s="28" t="n">
        <x:v>75</x:v>
      </x:c>
      <x:c r="B3737" s="14" t="n">
        <x:v>45030</x:v>
      </x:c>
      <x:c r="C3737" s="14" t="n">
        <x:v>45104</x:v>
      </x:c>
      <x:c r="D3737" s="14" t="n">
        <x:v>45105</x:v>
      </x:c>
      <x:c r="E3737" s="28" t="n">
        <x:v>3</x:v>
      </x:c>
      <x:c r="F3737" s="8" t="str">
        <x:v>rsi_14|chaikin_ad|obv</x:v>
      </x:c>
    </x:row>
    <x:row r="3738">
      <x:c r="A3738" s="28" t="n">
        <x:v>75</x:v>
      </x:c>
      <x:c r="B3738" s="14" t="n">
        <x:v>45031</x:v>
      </x:c>
      <x:c r="C3738" s="14" t="n">
        <x:v>45105</x:v>
      </x:c>
      <x:c r="D3738" s="14" t="n">
        <x:v>45106</x:v>
      </x:c>
      <x:c r="E3738" s="28" t="n">
        <x:v>3</x:v>
      </x:c>
      <x:c r="F3738" s="8" t="str">
        <x:v>rsi_14|chaikin_ad|obv</x:v>
      </x:c>
    </x:row>
    <x:row r="3739">
      <x:c r="A3739" s="28" t="n">
        <x:v>75</x:v>
      </x:c>
      <x:c r="B3739" s="14" t="n">
        <x:v>45032</x:v>
      </x:c>
      <x:c r="C3739" s="14" t="n">
        <x:v>45106</x:v>
      </x:c>
      <x:c r="D3739" s="14" t="n">
        <x:v>45107</x:v>
      </x:c>
      <x:c r="E3739" s="28" t="n">
        <x:v>3</x:v>
      </x:c>
      <x:c r="F3739" s="8" t="str">
        <x:v>rsi_14|chaikin_ad|obv</x:v>
      </x:c>
    </x:row>
    <x:row r="3740">
      <x:c r="A3740" s="28" t="n">
        <x:v>75</x:v>
      </x:c>
      <x:c r="B3740" s="14" t="n">
        <x:v>45033</x:v>
      </x:c>
      <x:c r="C3740" s="14" t="n">
        <x:v>45107</x:v>
      </x:c>
      <x:c r="D3740" s="14" t="n">
        <x:v>45108</x:v>
      </x:c>
      <x:c r="E3740" s="28" t="n">
        <x:v>3</x:v>
      </x:c>
      <x:c r="F3740" s="8" t="str">
        <x:v>rsi_14|chaikin_ad|obv</x:v>
      </x:c>
    </x:row>
    <x:row r="3741">
      <x:c r="A3741" s="28" t="n">
        <x:v>75</x:v>
      </x:c>
      <x:c r="B3741" s="14" t="n">
        <x:v>45034</x:v>
      </x:c>
      <x:c r="C3741" s="14" t="n">
        <x:v>45108</x:v>
      </x:c>
      <x:c r="D3741" s="14" t="n">
        <x:v>45109</x:v>
      </x:c>
      <x:c r="E3741" s="28" t="n">
        <x:v>3</x:v>
      </x:c>
      <x:c r="F3741" s="8" t="str">
        <x:v>rsi_14|chaikin_ad|obv</x:v>
      </x:c>
    </x:row>
    <x:row r="3742">
      <x:c r="A3742" s="28" t="n">
        <x:v>75</x:v>
      </x:c>
      <x:c r="B3742" s="14" t="n">
        <x:v>45035</x:v>
      </x:c>
      <x:c r="C3742" s="14" t="n">
        <x:v>45109</x:v>
      </x:c>
      <x:c r="D3742" s="14" t="n">
        <x:v>45110</x:v>
      </x:c>
      <x:c r="E3742" s="28" t="n">
        <x:v>3</x:v>
      </x:c>
      <x:c r="F3742" s="8" t="str">
        <x:v>rsi_14|chaikin_ad|obv</x:v>
      </x:c>
    </x:row>
    <x:row r="3743">
      <x:c r="A3743" s="28" t="n">
        <x:v>75</x:v>
      </x:c>
      <x:c r="B3743" s="14" t="n">
        <x:v>45036</x:v>
      </x:c>
      <x:c r="C3743" s="14" t="n">
        <x:v>45110</x:v>
      </x:c>
      <x:c r="D3743" s="14" t="n">
        <x:v>45111</x:v>
      </x:c>
      <x:c r="E3743" s="28" t="n">
        <x:v>3</x:v>
      </x:c>
      <x:c r="F3743" s="8" t="str">
        <x:v>rsi_14|chaikin_ad|obv</x:v>
      </x:c>
    </x:row>
    <x:row r="3744">
      <x:c r="A3744" s="28" t="n">
        <x:v>75</x:v>
      </x:c>
      <x:c r="B3744" s="14" t="n">
        <x:v>45037</x:v>
      </x:c>
      <x:c r="C3744" s="14" t="n">
        <x:v>45111</x:v>
      </x:c>
      <x:c r="D3744" s="14" t="n">
        <x:v>45112</x:v>
      </x:c>
      <x:c r="E3744" s="28" t="n">
        <x:v>3</x:v>
      </x:c>
      <x:c r="F3744" s="8" t="str">
        <x:v>rsi_14|chaikin_ad|obv</x:v>
      </x:c>
    </x:row>
    <x:row r="3745">
      <x:c r="A3745" s="28" t="n">
        <x:v>75</x:v>
      </x:c>
      <x:c r="B3745" s="14" t="n">
        <x:v>45038</x:v>
      </x:c>
      <x:c r="C3745" s="14" t="n">
        <x:v>45112</x:v>
      </x:c>
      <x:c r="D3745" s="14" t="n">
        <x:v>45113</x:v>
      </x:c>
      <x:c r="E3745" s="28" t="n">
        <x:v>3</x:v>
      </x:c>
      <x:c r="F3745" s="8" t="str">
        <x:v>rsi_14|chaikin_ad|obv</x:v>
      </x:c>
    </x:row>
    <x:row r="3746">
      <x:c r="A3746" s="28" t="n">
        <x:v>75</x:v>
      </x:c>
      <x:c r="B3746" s="14" t="n">
        <x:v>45039</x:v>
      </x:c>
      <x:c r="C3746" s="14" t="n">
        <x:v>45113</x:v>
      </x:c>
      <x:c r="D3746" s="14" t="n">
        <x:v>45114</x:v>
      </x:c>
      <x:c r="E3746" s="28" t="n">
        <x:v>3</x:v>
      </x:c>
      <x:c r="F3746" s="8" t="str">
        <x:v>rsi_14|chaikin_ad|obv</x:v>
      </x:c>
    </x:row>
    <x:row r="3747">
      <x:c r="A3747" s="28" t="n">
        <x:v>75</x:v>
      </x:c>
      <x:c r="B3747" s="14" t="n">
        <x:v>45040</x:v>
      </x:c>
      <x:c r="C3747" s="14" t="n">
        <x:v>45114</x:v>
      </x:c>
      <x:c r="D3747" s="14" t="n">
        <x:v>45115</x:v>
      </x:c>
      <x:c r="E3747" s="28" t="n">
        <x:v>3</x:v>
      </x:c>
      <x:c r="F3747" s="8" t="str">
        <x:v>rsi_14|chaikin_ad|obv</x:v>
      </x:c>
    </x:row>
    <x:row r="3748">
      <x:c r="A3748" s="28" t="n">
        <x:v>75</x:v>
      </x:c>
      <x:c r="B3748" s="14" t="n">
        <x:v>45041</x:v>
      </x:c>
      <x:c r="C3748" s="14" t="n">
        <x:v>45115</x:v>
      </x:c>
      <x:c r="D3748" s="14" t="n">
        <x:v>45116</x:v>
      </x:c>
      <x:c r="E3748" s="28" t="n">
        <x:v>3</x:v>
      </x:c>
      <x:c r="F3748" s="8" t="str">
        <x:v>rsi_14|chaikin_ad|obv</x:v>
      </x:c>
    </x:row>
    <x:row r="3749">
      <x:c r="A3749" s="28" t="n">
        <x:v>75</x:v>
      </x:c>
      <x:c r="B3749" s="14" t="n">
        <x:v>45042</x:v>
      </x:c>
      <x:c r="C3749" s="14" t="n">
        <x:v>45116</x:v>
      </x:c>
      <x:c r="D3749" s="14" t="n">
        <x:v>45117</x:v>
      </x:c>
      <x:c r="E3749" s="28" t="n">
        <x:v>3</x:v>
      </x:c>
      <x:c r="F3749" s="8" t="str">
        <x:v>rsi_14|chaikin_ad|obv</x:v>
      </x:c>
    </x:row>
    <x:row r="3750">
      <x:c r="A3750" s="28" t="n">
        <x:v>75</x:v>
      </x:c>
      <x:c r="B3750" s="14" t="n">
        <x:v>45043</x:v>
      </x:c>
      <x:c r="C3750" s="14" t="n">
        <x:v>45117</x:v>
      </x:c>
      <x:c r="D3750" s="14" t="n">
        <x:v>45118</x:v>
      </x:c>
      <x:c r="E3750" s="28" t="n">
        <x:v>3</x:v>
      </x:c>
      <x:c r="F3750" s="8" t="str">
        <x:v>rsi_14|chaikin_ad|obv</x:v>
      </x:c>
    </x:row>
    <x:row r="3751">
      <x:c r="A3751" s="28" t="n">
        <x:v>75</x:v>
      </x:c>
      <x:c r="B3751" s="14" t="n">
        <x:v>45044</x:v>
      </x:c>
      <x:c r="C3751" s="14" t="n">
        <x:v>45118</x:v>
      </x:c>
      <x:c r="D3751" s="14" t="n">
        <x:v>45119</x:v>
      </x:c>
      <x:c r="E3751" s="28" t="n">
        <x:v>3</x:v>
      </x:c>
      <x:c r="F3751" s="8" t="str">
        <x:v>rsi_14|chaikin_ad|obv</x:v>
      </x:c>
    </x:row>
    <x:row r="3752">
      <x:c r="A3752" s="28" t="n">
        <x:v>75</x:v>
      </x:c>
      <x:c r="B3752" s="14" t="n">
        <x:v>45045</x:v>
      </x:c>
      <x:c r="C3752" s="14" t="n">
        <x:v>45119</x:v>
      </x:c>
      <x:c r="D3752" s="14" t="n">
        <x:v>45120</x:v>
      </x:c>
      <x:c r="E3752" s="28" t="n">
        <x:v>3</x:v>
      </x:c>
      <x:c r="F3752" s="8" t="str">
        <x:v>rsi_14|chaikin_ad|obv</x:v>
      </x:c>
    </x:row>
    <x:row r="3753">
      <x:c r="A3753" s="28" t="n">
        <x:v>75</x:v>
      </x:c>
      <x:c r="B3753" s="14" t="n">
        <x:v>45046</x:v>
      </x:c>
      <x:c r="C3753" s="14" t="n">
        <x:v>45120</x:v>
      </x:c>
      <x:c r="D3753" s="14" t="n">
        <x:v>45121</x:v>
      </x:c>
      <x:c r="E3753" s="28" t="n">
        <x:v>3</x:v>
      </x:c>
      <x:c r="F3753" s="8" t="str">
        <x:v>rsi_14|chaikin_ad|obv</x:v>
      </x:c>
    </x:row>
    <x:row r="3754">
      <x:c r="A3754" s="28" t="n">
        <x:v>75</x:v>
      </x:c>
      <x:c r="B3754" s="14" t="n">
        <x:v>45047</x:v>
      </x:c>
      <x:c r="C3754" s="14" t="n">
        <x:v>45121</x:v>
      </x:c>
      <x:c r="D3754" s="14" t="n">
        <x:v>45122</x:v>
      </x:c>
      <x:c r="E3754" s="28" t="n">
        <x:v>3</x:v>
      </x:c>
      <x:c r="F3754" s="8" t="str">
        <x:v>rsi_14|chaikin_ad|obv</x:v>
      </x:c>
    </x:row>
    <x:row r="3755">
      <x:c r="A3755" s="28" t="n">
        <x:v>75</x:v>
      </x:c>
      <x:c r="B3755" s="14" t="n">
        <x:v>45048</x:v>
      </x:c>
      <x:c r="C3755" s="14" t="n">
        <x:v>45122</x:v>
      </x:c>
      <x:c r="D3755" s="14" t="n">
        <x:v>45123</x:v>
      </x:c>
      <x:c r="E3755" s="28" t="n">
        <x:v>3</x:v>
      </x:c>
      <x:c r="F3755" s="8" t="str">
        <x:v>rsi_14|chaikin_ad|obv</x:v>
      </x:c>
    </x:row>
    <x:row r="3756">
      <x:c r="A3756" s="28" t="n">
        <x:v>75</x:v>
      </x:c>
      <x:c r="B3756" s="14" t="n">
        <x:v>45049</x:v>
      </x:c>
      <x:c r="C3756" s="14" t="n">
        <x:v>45123</x:v>
      </x:c>
      <x:c r="D3756" s="14" t="n">
        <x:v>45124</x:v>
      </x:c>
      <x:c r="E3756" s="28" t="n">
        <x:v>3</x:v>
      </x:c>
      <x:c r="F3756" s="8" t="str">
        <x:v>rsi_14|chaikin_ad|obv</x:v>
      </x:c>
    </x:row>
    <x:row r="3757">
      <x:c r="A3757" s="28" t="n">
        <x:v>75</x:v>
      </x:c>
      <x:c r="B3757" s="14" t="n">
        <x:v>45050</x:v>
      </x:c>
      <x:c r="C3757" s="14" t="n">
        <x:v>45124</x:v>
      </x:c>
      <x:c r="D3757" s="14" t="n">
        <x:v>45125</x:v>
      </x:c>
      <x:c r="E3757" s="28" t="n">
        <x:v>3</x:v>
      </x:c>
      <x:c r="F3757" s="8" t="str">
        <x:v>rsi_14|chaikin_ad|obv</x:v>
      </x:c>
    </x:row>
    <x:row r="3758">
      <x:c r="A3758" s="28" t="n">
        <x:v>75</x:v>
      </x:c>
      <x:c r="B3758" s="14" t="n">
        <x:v>45051</x:v>
      </x:c>
      <x:c r="C3758" s="14" t="n">
        <x:v>45125</x:v>
      </x:c>
      <x:c r="D3758" s="14" t="n">
        <x:v>45126</x:v>
      </x:c>
      <x:c r="E3758" s="28" t="n">
        <x:v>3</x:v>
      </x:c>
      <x:c r="F3758" s="8" t="str">
        <x:v>rsi_14|chaikin_ad|obv</x:v>
      </x:c>
    </x:row>
    <x:row r="3759">
      <x:c r="A3759" s="28" t="n">
        <x:v>75</x:v>
      </x:c>
      <x:c r="B3759" s="14" t="n">
        <x:v>45052</x:v>
      </x:c>
      <x:c r="C3759" s="14" t="n">
        <x:v>45126</x:v>
      </x:c>
      <x:c r="D3759" s="14" t="n">
        <x:v>45127</x:v>
      </x:c>
      <x:c r="E3759" s="28" t="n">
        <x:v>3</x:v>
      </x:c>
      <x:c r="F3759" s="8" t="str">
        <x:v>rsi_14|chaikin_ad|obv</x:v>
      </x:c>
    </x:row>
    <x:row r="3760">
      <x:c r="A3760" s="28" t="n">
        <x:v>75</x:v>
      </x:c>
      <x:c r="B3760" s="14" t="n">
        <x:v>45053</x:v>
      </x:c>
      <x:c r="C3760" s="14" t="n">
        <x:v>45127</x:v>
      </x:c>
      <x:c r="D3760" s="14" t="n">
        <x:v>45128</x:v>
      </x:c>
      <x:c r="E3760" s="28" t="n">
        <x:v>3</x:v>
      </x:c>
      <x:c r="F3760" s="8" t="str">
        <x:v>rsi_14|chaikin_ad|obv</x:v>
      </x:c>
    </x:row>
    <x:row r="3761">
      <x:c r="A3761" s="28" t="n">
        <x:v>75</x:v>
      </x:c>
      <x:c r="B3761" s="14" t="n">
        <x:v>45054</x:v>
      </x:c>
      <x:c r="C3761" s="14" t="n">
        <x:v>45128</x:v>
      </x:c>
      <x:c r="D3761" s="14" t="n">
        <x:v>45129</x:v>
      </x:c>
      <x:c r="E3761" s="28" t="n">
        <x:v>3</x:v>
      </x:c>
      <x:c r="F3761" s="8" t="str">
        <x:v>rsi_14|chaikin_ad|obv</x:v>
      </x:c>
    </x:row>
    <x:row r="3762">
      <x:c r="A3762" s="28" t="n">
        <x:v>75</x:v>
      </x:c>
      <x:c r="B3762" s="14" t="n">
        <x:v>45055</x:v>
      </x:c>
      <x:c r="C3762" s="14" t="n">
        <x:v>45129</x:v>
      </x:c>
      <x:c r="D3762" s="14" t="n">
        <x:v>45130</x:v>
      </x:c>
      <x:c r="E3762" s="28" t="n">
        <x:v>3</x:v>
      </x:c>
      <x:c r="F3762" s="8" t="str">
        <x:v>rsi_14|chaikin_ad|obv</x:v>
      </x:c>
    </x:row>
    <x:row r="3763">
      <x:c r="A3763" s="28" t="n">
        <x:v>75</x:v>
      </x:c>
      <x:c r="B3763" s="14" t="n">
        <x:v>45056</x:v>
      </x:c>
      <x:c r="C3763" s="14" t="n">
        <x:v>45130</x:v>
      </x:c>
      <x:c r="D3763" s="14" t="n">
        <x:v>45131</x:v>
      </x:c>
      <x:c r="E3763" s="28" t="n">
        <x:v>3</x:v>
      </x:c>
      <x:c r="F3763" s="8" t="str">
        <x:v>rsi_14|chaikin_ad|obv</x:v>
      </x:c>
    </x:row>
    <x:row r="3764">
      <x:c r="A3764" s="28" t="n">
        <x:v>75</x:v>
      </x:c>
      <x:c r="B3764" s="14" t="n">
        <x:v>45057</x:v>
      </x:c>
      <x:c r="C3764" s="14" t="n">
        <x:v>45131</x:v>
      </x:c>
      <x:c r="D3764" s="14" t="n">
        <x:v>45132</x:v>
      </x:c>
      <x:c r="E3764" s="28" t="n">
        <x:v>3</x:v>
      </x:c>
      <x:c r="F3764" s="8" t="str">
        <x:v>rsi_14|chaikin_ad|obv</x:v>
      </x:c>
    </x:row>
    <x:row r="3765">
      <x:c r="A3765" s="28" t="n">
        <x:v>75</x:v>
      </x:c>
      <x:c r="B3765" s="14" t="n">
        <x:v>45058</x:v>
      </x:c>
      <x:c r="C3765" s="14" t="n">
        <x:v>45132</x:v>
      </x:c>
      <x:c r="D3765" s="14" t="n">
        <x:v>45133</x:v>
      </x:c>
      <x:c r="E3765" s="28" t="n">
        <x:v>3</x:v>
      </x:c>
      <x:c r="F3765" s="8" t="str">
        <x:v>rsi_14|chaikin_ad|obv</x:v>
      </x:c>
    </x:row>
    <x:row r="3766">
      <x:c r="A3766" s="28" t="n">
        <x:v>75</x:v>
      </x:c>
      <x:c r="B3766" s="14" t="n">
        <x:v>45059</x:v>
      </x:c>
      <x:c r="C3766" s="14" t="n">
        <x:v>45133</x:v>
      </x:c>
      <x:c r="D3766" s="14" t="n">
        <x:v>45134</x:v>
      </x:c>
      <x:c r="E3766" s="28" t="n">
        <x:v>3</x:v>
      </x:c>
      <x:c r="F3766" s="8" t="str">
        <x:v>rsi_14|chaikin_ad|obv</x:v>
      </x:c>
    </x:row>
    <x:row r="3767">
      <x:c r="A3767" s="28" t="n">
        <x:v>75</x:v>
      </x:c>
      <x:c r="B3767" s="14" t="n">
        <x:v>45060</x:v>
      </x:c>
      <x:c r="C3767" s="14" t="n">
        <x:v>45134</x:v>
      </x:c>
      <x:c r="D3767" s="14" t="n">
        <x:v>45135</x:v>
      </x:c>
      <x:c r="E3767" s="28" t="n">
        <x:v>3</x:v>
      </x:c>
      <x:c r="F3767" s="8" t="str">
        <x:v>rsi_14|chaikin_ad|obv</x:v>
      </x:c>
    </x:row>
    <x:row r="3768">
      <x:c r="A3768" s="28" t="n">
        <x:v>75</x:v>
      </x:c>
      <x:c r="B3768" s="14" t="n">
        <x:v>45061</x:v>
      </x:c>
      <x:c r="C3768" s="14" t="n">
        <x:v>45135</x:v>
      </x:c>
      <x:c r="D3768" s="14" t="n">
        <x:v>45136</x:v>
      </x:c>
      <x:c r="E3768" s="28" t="n">
        <x:v>3</x:v>
      </x:c>
      <x:c r="F3768" s="8" t="str">
        <x:v>rsi_14|chaikin_ad|obv</x:v>
      </x:c>
    </x:row>
    <x:row r="3769">
      <x:c r="A3769" s="28" t="n">
        <x:v>75</x:v>
      </x:c>
      <x:c r="B3769" s="14" t="n">
        <x:v>45062</x:v>
      </x:c>
      <x:c r="C3769" s="14" t="n">
        <x:v>45136</x:v>
      </x:c>
      <x:c r="D3769" s="14" t="n">
        <x:v>45137</x:v>
      </x:c>
      <x:c r="E3769" s="28" t="n">
        <x:v>3</x:v>
      </x:c>
      <x:c r="F3769" s="8" t="str">
        <x:v>rsi_14|chaikin_ad|obv</x:v>
      </x:c>
    </x:row>
    <x:row r="3770">
      <x:c r="A3770" s="28" t="n">
        <x:v>75</x:v>
      </x:c>
      <x:c r="B3770" s="14" t="n">
        <x:v>45063</x:v>
      </x:c>
      <x:c r="C3770" s="14" t="n">
        <x:v>45137</x:v>
      </x:c>
      <x:c r="D3770" s="14" t="n">
        <x:v>45138</x:v>
      </x:c>
      <x:c r="E3770" s="28" t="n">
        <x:v>3</x:v>
      </x:c>
      <x:c r="F3770" s="8" t="str">
        <x:v>rsi_14|chaikin_ad|obv</x:v>
      </x:c>
    </x:row>
    <x:row r="3771">
      <x:c r="A3771" s="28" t="n">
        <x:v>75</x:v>
      </x:c>
      <x:c r="B3771" s="14" t="n">
        <x:v>45064</x:v>
      </x:c>
      <x:c r="C3771" s="14" t="n">
        <x:v>45138</x:v>
      </x:c>
      <x:c r="D3771" s="14" t="n">
        <x:v>45139</x:v>
      </x:c>
      <x:c r="E3771" s="28" t="n">
        <x:v>3</x:v>
      </x:c>
      <x:c r="F3771" s="8" t="str">
        <x:v>rsi_14|chaikin_ad|obv</x:v>
      </x:c>
    </x:row>
    <x:row r="3772">
      <x:c r="A3772" s="28" t="n">
        <x:v>75</x:v>
      </x:c>
      <x:c r="B3772" s="14" t="n">
        <x:v>45065</x:v>
      </x:c>
      <x:c r="C3772" s="14" t="n">
        <x:v>45139</x:v>
      </x:c>
      <x:c r="D3772" s="14" t="n">
        <x:v>45140</x:v>
      </x:c>
      <x:c r="E3772" s="28" t="n">
        <x:v>3</x:v>
      </x:c>
      <x:c r="F3772" s="8" t="str">
        <x:v>rsi_14|chaikin_ad|obv</x:v>
      </x:c>
    </x:row>
    <x:row r="3773">
      <x:c r="A3773" s="28" t="n">
        <x:v>75</x:v>
      </x:c>
      <x:c r="B3773" s="14" t="n">
        <x:v>45066</x:v>
      </x:c>
      <x:c r="C3773" s="14" t="n">
        <x:v>45140</x:v>
      </x:c>
      <x:c r="D3773" s="14" t="n">
        <x:v>45141</x:v>
      </x:c>
      <x:c r="E3773" s="28" t="n">
        <x:v>2</x:v>
      </x:c>
      <x:c r="F3773" s="8" t="str">
        <x:v>rsi_14|chaikin_ad</x:v>
      </x:c>
    </x:row>
    <x:row r="3774">
      <x:c r="A3774" s="28" t="n">
        <x:v>75</x:v>
      </x:c>
      <x:c r="B3774" s="14" t="n">
        <x:v>45067</x:v>
      </x:c>
      <x:c r="C3774" s="14" t="n">
        <x:v>45141</x:v>
      </x:c>
      <x:c r="D3774" s="14" t="n">
        <x:v>45142</x:v>
      </x:c>
      <x:c r="E3774" s="28" t="n">
        <x:v>2</x:v>
      </x:c>
      <x:c r="F3774" s="8" t="str">
        <x:v>rsi_14|chaikin_ad</x:v>
      </x:c>
    </x:row>
    <x:row r="3775">
      <x:c r="A3775" s="28" t="n">
        <x:v>75</x:v>
      </x:c>
      <x:c r="B3775" s="14" t="n">
        <x:v>45068</x:v>
      </x:c>
      <x:c r="C3775" s="14" t="n">
        <x:v>45142</x:v>
      </x:c>
      <x:c r="D3775" s="14" t="n">
        <x:v>45143</x:v>
      </x:c>
      <x:c r="E3775" s="28" t="n">
        <x:v>2</x:v>
      </x:c>
      <x:c r="F3775" s="8" t="str">
        <x:v>rsi_14|chaikin_ad</x:v>
      </x:c>
    </x:row>
    <x:row r="3776">
      <x:c r="A3776" s="28" t="n">
        <x:v>75</x:v>
      </x:c>
      <x:c r="B3776" s="14" t="n">
        <x:v>45069</x:v>
      </x:c>
      <x:c r="C3776" s="14" t="n">
        <x:v>45143</x:v>
      </x:c>
      <x:c r="D3776" s="14" t="n">
        <x:v>45144</x:v>
      </x:c>
      <x:c r="E3776" s="28" t="n">
        <x:v>2</x:v>
      </x:c>
      <x:c r="F3776" s="8" t="str">
        <x:v>rsi_14|chaikin_ad</x:v>
      </x:c>
    </x:row>
    <x:row r="3777">
      <x:c r="A3777" s="28" t="n">
        <x:v>75</x:v>
      </x:c>
      <x:c r="B3777" s="14" t="n">
        <x:v>45070</x:v>
      </x:c>
      <x:c r="C3777" s="14" t="n">
        <x:v>45144</x:v>
      </x:c>
      <x:c r="D3777" s="14" t="n">
        <x:v>45145</x:v>
      </x:c>
      <x:c r="E3777" s="28" t="n">
        <x:v>3</x:v>
      </x:c>
      <x:c r="F3777" s="8" t="str">
        <x:v>rsi_14|chaikin_ad|obv</x:v>
      </x:c>
    </x:row>
    <x:row r="3778">
      <x:c r="A3778" s="28" t="n">
        <x:v>75</x:v>
      </x:c>
      <x:c r="B3778" s="14" t="n">
        <x:v>45071</x:v>
      </x:c>
      <x:c r="C3778" s="14" t="n">
        <x:v>45145</x:v>
      </x:c>
      <x:c r="D3778" s="14" t="n">
        <x:v>45146</x:v>
      </x:c>
      <x:c r="E3778" s="28" t="n">
        <x:v>3</x:v>
      </x:c>
      <x:c r="F3778" s="8" t="str">
        <x:v>rsi_14|chaikin_ad|obv</x:v>
      </x:c>
    </x:row>
    <x:row r="3779">
      <x:c r="A3779" s="28" t="n">
        <x:v>75</x:v>
      </x:c>
      <x:c r="B3779" s="14" t="n">
        <x:v>45072</x:v>
      </x:c>
      <x:c r="C3779" s="14" t="n">
        <x:v>45146</x:v>
      </x:c>
      <x:c r="D3779" s="14" t="n">
        <x:v>45147</x:v>
      </x:c>
      <x:c r="E3779" s="28" t="n">
        <x:v>3</x:v>
      </x:c>
      <x:c r="F3779" s="8" t="str">
        <x:v>rsi_14|chaikin_ad|obv</x:v>
      </x:c>
    </x:row>
    <x:row r="3780">
      <x:c r="A3780" s="28" t="n">
        <x:v>75</x:v>
      </x:c>
      <x:c r="B3780" s="14" t="n">
        <x:v>45073</x:v>
      </x:c>
      <x:c r="C3780" s="14" t="n">
        <x:v>45147</x:v>
      </x:c>
      <x:c r="D3780" s="14" t="n">
        <x:v>45148</x:v>
      </x:c>
      <x:c r="E3780" s="28" t="n">
        <x:v>3</x:v>
      </x:c>
      <x:c r="F3780" s="8" t="str">
        <x:v>rsi_14|chaikin_ad|obv</x:v>
      </x:c>
    </x:row>
    <x:row r="3781">
      <x:c r="A3781" s="28" t="n">
        <x:v>75</x:v>
      </x:c>
      <x:c r="B3781" s="14" t="n">
        <x:v>45074</x:v>
      </x:c>
      <x:c r="C3781" s="14" t="n">
        <x:v>45148</x:v>
      </x:c>
      <x:c r="D3781" s="14" t="n">
        <x:v>45149</x:v>
      </x:c>
      <x:c r="E3781" s="28" t="n">
        <x:v>3</x:v>
      </x:c>
      <x:c r="F3781" s="8" t="str">
        <x:v>rsi_14|chaikin_ad|obv</x:v>
      </x:c>
    </x:row>
    <x:row r="3782">
      <x:c r="A3782" s="28" t="n">
        <x:v>75</x:v>
      </x:c>
      <x:c r="B3782" s="14" t="n">
        <x:v>45075</x:v>
      </x:c>
      <x:c r="C3782" s="14" t="n">
        <x:v>45149</x:v>
      </x:c>
      <x:c r="D3782" s="14" t="n">
        <x:v>45150</x:v>
      </x:c>
      <x:c r="E3782" s="28" t="n">
        <x:v>3</x:v>
      </x:c>
      <x:c r="F3782" s="8" t="str">
        <x:v>rsi_14|chaikin_ad|obv</x:v>
      </x:c>
    </x:row>
    <x:row r="3783">
      <x:c r="A3783" s="28" t="n">
        <x:v>75</x:v>
      </x:c>
      <x:c r="B3783" s="14" t="n">
        <x:v>45076</x:v>
      </x:c>
      <x:c r="C3783" s="14" t="n">
        <x:v>45150</x:v>
      </x:c>
      <x:c r="D3783" s="14" t="n">
        <x:v>45151</x:v>
      </x:c>
      <x:c r="E3783" s="28" t="n">
        <x:v>3</x:v>
      </x:c>
      <x:c r="F3783" s="8" t="str">
        <x:v>rsi_14|chaikin_ad|obv</x:v>
      </x:c>
    </x:row>
    <x:row r="3784">
      <x:c r="A3784" s="28" t="n">
        <x:v>75</x:v>
      </x:c>
      <x:c r="B3784" s="14" t="n">
        <x:v>45077</x:v>
      </x:c>
      <x:c r="C3784" s="14" t="n">
        <x:v>45151</x:v>
      </x:c>
      <x:c r="D3784" s="14" t="n">
        <x:v>45152</x:v>
      </x:c>
      <x:c r="E3784" s="28" t="n">
        <x:v>3</x:v>
      </x:c>
      <x:c r="F3784" s="8" t="str">
        <x:v>rsi_14|chaikin_ad|obv</x:v>
      </x:c>
    </x:row>
    <x:row r="3785">
      <x:c r="A3785" s="28" t="n">
        <x:v>75</x:v>
      </x:c>
      <x:c r="B3785" s="14" t="n">
        <x:v>45078</x:v>
      </x:c>
      <x:c r="C3785" s="14" t="n">
        <x:v>45152</x:v>
      </x:c>
      <x:c r="D3785" s="14" t="n">
        <x:v>45153</x:v>
      </x:c>
      <x:c r="E3785" s="28" t="n">
        <x:v>3</x:v>
      </x:c>
      <x:c r="F3785" s="8" t="str">
        <x:v>rsi_14|chaikin_ad|obv</x:v>
      </x:c>
    </x:row>
    <x:row r="3786">
      <x:c r="A3786" s="28" t="n">
        <x:v>75</x:v>
      </x:c>
      <x:c r="B3786" s="14" t="n">
        <x:v>45079</x:v>
      </x:c>
      <x:c r="C3786" s="14" t="n">
        <x:v>45153</x:v>
      </x:c>
      <x:c r="D3786" s="14" t="n">
        <x:v>45154</x:v>
      </x:c>
      <x:c r="E3786" s="28" t="n">
        <x:v>3</x:v>
      </x:c>
      <x:c r="F3786" s="8" t="str">
        <x:v>rsi_14|chaikin_ad|obv</x:v>
      </x:c>
    </x:row>
    <x:row r="3787">
      <x:c r="A3787" s="28" t="n">
        <x:v>75</x:v>
      </x:c>
      <x:c r="B3787" s="14" t="n">
        <x:v>45080</x:v>
      </x:c>
      <x:c r="C3787" s="14" t="n">
        <x:v>45154</x:v>
      </x:c>
      <x:c r="D3787" s="14" t="n">
        <x:v>45155</x:v>
      </x:c>
      <x:c r="E3787" s="28" t="n">
        <x:v>3</x:v>
      </x:c>
      <x:c r="F3787" s="8" t="str">
        <x:v>rsi_14|chaikin_ad|obv</x:v>
      </x:c>
    </x:row>
    <x:row r="3788">
      <x:c r="A3788" s="28" t="n">
        <x:v>75</x:v>
      </x:c>
      <x:c r="B3788" s="14" t="n">
        <x:v>45081</x:v>
      </x:c>
      <x:c r="C3788" s="14" t="n">
        <x:v>45155</x:v>
      </x:c>
      <x:c r="D3788" s="14" t="n">
        <x:v>45156</x:v>
      </x:c>
      <x:c r="E3788" s="28" t="n">
        <x:v>3</x:v>
      </x:c>
      <x:c r="F3788" s="8" t="str">
        <x:v>rsi_14|chaikin_ad|obv</x:v>
      </x:c>
    </x:row>
    <x:row r="3789">
      <x:c r="A3789" s="28" t="n">
        <x:v>75</x:v>
      </x:c>
      <x:c r="B3789" s="14" t="n">
        <x:v>45082</x:v>
      </x:c>
      <x:c r="C3789" s="14" t="n">
        <x:v>45156</x:v>
      </x:c>
      <x:c r="D3789" s="14" t="n">
        <x:v>45157</x:v>
      </x:c>
      <x:c r="E3789" s="28" t="n">
        <x:v>3</x:v>
      </x:c>
      <x:c r="F3789" s="8" t="str">
        <x:v>rsi_14|chaikin_ad|obv</x:v>
      </x:c>
    </x:row>
    <x:row r="3790">
      <x:c r="A3790" s="28" t="n">
        <x:v>75</x:v>
      </x:c>
      <x:c r="B3790" s="14" t="n">
        <x:v>45083</x:v>
      </x:c>
      <x:c r="C3790" s="14" t="n">
        <x:v>45157</x:v>
      </x:c>
      <x:c r="D3790" s="14" t="n">
        <x:v>45158</x:v>
      </x:c>
      <x:c r="E3790" s="28" t="n">
        <x:v>3</x:v>
      </x:c>
      <x:c r="F3790" s="8" t="str">
        <x:v>rsi_14|chaikin_ad|obv</x:v>
      </x:c>
    </x:row>
    <x:row r="3791">
      <x:c r="A3791" s="28" t="n">
        <x:v>75</x:v>
      </x:c>
      <x:c r="B3791" s="14" t="n">
        <x:v>45084</x:v>
      </x:c>
      <x:c r="C3791" s="14" t="n">
        <x:v>45158</x:v>
      </x:c>
      <x:c r="D3791" s="14" t="n">
        <x:v>45159</x:v>
      </x:c>
      <x:c r="E3791" s="28" t="n">
        <x:v>3</x:v>
      </x:c>
      <x:c r="F3791" s="8" t="str">
        <x:v>rsi_14|chaikin_ad|obv</x:v>
      </x:c>
    </x:row>
    <x:row r="3792">
      <x:c r="A3792" s="28" t="n">
        <x:v>75</x:v>
      </x:c>
      <x:c r="B3792" s="14" t="n">
        <x:v>45085</x:v>
      </x:c>
      <x:c r="C3792" s="14" t="n">
        <x:v>45159</x:v>
      </x:c>
      <x:c r="D3792" s="14" t="n">
        <x:v>45160</x:v>
      </x:c>
      <x:c r="E3792" s="28" t="n">
        <x:v>3</x:v>
      </x:c>
      <x:c r="F3792" s="8" t="str">
        <x:v>rsi_14|chaikin_ad|obv</x:v>
      </x:c>
    </x:row>
    <x:row r="3793">
      <x:c r="A3793" s="28" t="n">
        <x:v>75</x:v>
      </x:c>
      <x:c r="B3793" s="14" t="n">
        <x:v>45086</x:v>
      </x:c>
      <x:c r="C3793" s="14" t="n">
        <x:v>45160</x:v>
      </x:c>
      <x:c r="D3793" s="14" t="n">
        <x:v>45161</x:v>
      </x:c>
      <x:c r="E3793" s="28" t="n">
        <x:v>3</x:v>
      </x:c>
      <x:c r="F3793" s="8" t="str">
        <x:v>rsi_14|chaikin_ad|obv</x:v>
      </x:c>
    </x:row>
    <x:row r="3794">
      <x:c r="A3794" s="28" t="n">
        <x:v>75</x:v>
      </x:c>
      <x:c r="B3794" s="14" t="n">
        <x:v>45087</x:v>
      </x:c>
      <x:c r="C3794" s="14" t="n">
        <x:v>45161</x:v>
      </x:c>
      <x:c r="D3794" s="14" t="n">
        <x:v>45162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45088</x:v>
      </x:c>
      <x:c r="C3795" s="14" t="n">
        <x:v>45162</x:v>
      </x:c>
      <x:c r="D3795" s="14" t="n">
        <x:v>45163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45089</x:v>
      </x:c>
      <x:c r="C3796" s="14" t="n">
        <x:v>45163</x:v>
      </x:c>
      <x:c r="D3796" s="14" t="n">
        <x:v>45164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45090</x:v>
      </x:c>
      <x:c r="C3797" s="14" t="n">
        <x:v>45164</x:v>
      </x:c>
      <x:c r="D3797" s="14" t="n">
        <x:v>45165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45091</x:v>
      </x:c>
      <x:c r="C3798" s="14" t="n">
        <x:v>45165</x:v>
      </x:c>
      <x:c r="D3798" s="14" t="n">
        <x:v>45166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45092</x:v>
      </x:c>
      <x:c r="C3799" s="14" t="n">
        <x:v>45166</x:v>
      </x:c>
      <x:c r="D3799" s="14" t="n">
        <x:v>45167</x:v>
      </x:c>
      <x:c r="E3799" s="28" t="n">
        <x:v>3</x:v>
      </x:c>
      <x:c r="F3799" s="8" t="str">
        <x:v>rsi_14|chaikin_ad|obv</x:v>
      </x:c>
    </x:row>
    <x:row r="3800">
      <x:c r="A3800" s="28" t="n">
        <x:v>75</x:v>
      </x:c>
      <x:c r="B3800" s="14" t="n">
        <x:v>45093</x:v>
      </x:c>
      <x:c r="C3800" s="14" t="n">
        <x:v>45167</x:v>
      </x:c>
      <x:c r="D3800" s="14" t="n">
        <x:v>45168</x:v>
      </x:c>
      <x:c r="E3800" s="28" t="n">
        <x:v>3</x:v>
      </x:c>
      <x:c r="F3800" s="8" t="str">
        <x:v>rsi_14|chaikin_ad|obv</x:v>
      </x:c>
    </x:row>
    <x:row r="3801">
      <x:c r="A3801" s="28" t="n">
        <x:v>75</x:v>
      </x:c>
      <x:c r="B3801" s="14" t="n">
        <x:v>45094</x:v>
      </x:c>
      <x:c r="C3801" s="14" t="n">
        <x:v>45168</x:v>
      </x:c>
      <x:c r="D3801" s="14" t="n">
        <x:v>45169</x:v>
      </x:c>
      <x:c r="E3801" s="28" t="n">
        <x:v>3</x:v>
      </x:c>
      <x:c r="F3801" s="8" t="str">
        <x:v>rsi_14|chaikin_ad|obv</x:v>
      </x:c>
    </x:row>
    <x:row r="3802">
      <x:c r="A3802" s="28" t="n">
        <x:v>75</x:v>
      </x:c>
      <x:c r="B3802" s="14" t="n">
        <x:v>45095</x:v>
      </x:c>
      <x:c r="C3802" s="14" t="n">
        <x:v>45169</x:v>
      </x:c>
      <x:c r="D3802" s="14" t="n">
        <x:v>45170</x:v>
      </x:c>
      <x:c r="E3802" s="28" t="n">
        <x:v>3</x:v>
      </x:c>
      <x:c r="F3802" s="8" t="str">
        <x:v>rsi_14|chaikin_ad|obv</x:v>
      </x:c>
    </x:row>
    <x:row r="3803">
      <x:c r="A3803" s="28" t="n">
        <x:v>75</x:v>
      </x:c>
      <x:c r="B3803" s="14" t="n">
        <x:v>45096</x:v>
      </x:c>
      <x:c r="C3803" s="14" t="n">
        <x:v>45170</x:v>
      </x:c>
      <x:c r="D3803" s="14" t="n">
        <x:v>45171</x:v>
      </x:c>
      <x:c r="E3803" s="28" t="n">
        <x:v>3</x:v>
      </x:c>
      <x:c r="F3803" s="8" t="str">
        <x:v>rsi_14|chaikin_ad|obv</x:v>
      </x:c>
    </x:row>
    <x:row r="3804">
      <x:c r="A3804" s="28" t="n">
        <x:v>75</x:v>
      </x:c>
      <x:c r="B3804" s="14" t="n">
        <x:v>45097</x:v>
      </x:c>
      <x:c r="C3804" s="14" t="n">
        <x:v>45171</x:v>
      </x:c>
      <x:c r="D3804" s="14" t="n">
        <x:v>45172</x:v>
      </x:c>
      <x:c r="E3804" s="28" t="n">
        <x:v>3</x:v>
      </x:c>
      <x:c r="F3804" s="8" t="str">
        <x:v>rsi_14|chaikin_ad|obv</x:v>
      </x:c>
    </x:row>
    <x:row r="3805">
      <x:c r="A3805" s="28" t="n">
        <x:v>75</x:v>
      </x:c>
      <x:c r="B3805" s="14" t="n">
        <x:v>45098</x:v>
      </x:c>
      <x:c r="C3805" s="14" t="n">
        <x:v>45172</x:v>
      </x:c>
      <x:c r="D3805" s="14" t="n">
        <x:v>45173</x:v>
      </x:c>
      <x:c r="E3805" s="28" t="n">
        <x:v>3</x:v>
      </x:c>
      <x:c r="F3805" s="8" t="str">
        <x:v>rsi_14|chaikin_ad|obv</x:v>
      </x:c>
    </x:row>
    <x:row r="3806">
      <x:c r="A3806" s="28" t="n">
        <x:v>75</x:v>
      </x:c>
      <x:c r="B3806" s="14" t="n">
        <x:v>45099</x:v>
      </x:c>
      <x:c r="C3806" s="14" t="n">
        <x:v>45173</x:v>
      </x:c>
      <x:c r="D3806" s="14" t="n">
        <x:v>45174</x:v>
      </x:c>
      <x:c r="E3806" s="28" t="n">
        <x:v>3</x:v>
      </x:c>
      <x:c r="F3806" s="8" t="str">
        <x:v>rsi_14|chaikin_ad|obv</x:v>
      </x:c>
    </x:row>
    <x:row r="3807">
      <x:c r="A3807" s="28" t="n">
        <x:v>75</x:v>
      </x:c>
      <x:c r="B3807" s="14" t="n">
        <x:v>45100</x:v>
      </x:c>
      <x:c r="C3807" s="14" t="n">
        <x:v>45174</x:v>
      </x:c>
      <x:c r="D3807" s="14" t="n">
        <x:v>45175</x:v>
      </x:c>
      <x:c r="E3807" s="28" t="n">
        <x:v>3</x:v>
      </x:c>
      <x:c r="F3807" s="8" t="str">
        <x:v>rsi_14|chaikin_ad|obv</x:v>
      </x:c>
    </x:row>
    <x:row r="3808">
      <x:c r="A3808" s="28" t="n">
        <x:v>75</x:v>
      </x:c>
      <x:c r="B3808" s="14" t="n">
        <x:v>45101</x:v>
      </x:c>
      <x:c r="C3808" s="14" t="n">
        <x:v>45175</x:v>
      </x:c>
      <x:c r="D3808" s="14" t="n">
        <x:v>45176</x:v>
      </x:c>
      <x:c r="E3808" s="28" t="n">
        <x:v>3</x:v>
      </x:c>
      <x:c r="F3808" s="8" t="str">
        <x:v>rsi_14|chaikin_ad|obv</x:v>
      </x:c>
    </x:row>
    <x:row r="3809">
      <x:c r="A3809" s="28" t="n">
        <x:v>75</x:v>
      </x:c>
      <x:c r="B3809" s="14" t="n">
        <x:v>45102</x:v>
      </x:c>
      <x:c r="C3809" s="14" t="n">
        <x:v>45176</x:v>
      </x:c>
      <x:c r="D3809" s="14" t="n">
        <x:v>45177</x:v>
      </x:c>
      <x:c r="E3809" s="28" t="n">
        <x:v>3</x:v>
      </x:c>
      <x:c r="F3809" s="8" t="str">
        <x:v>rsi_14|chaikin_ad|obv</x:v>
      </x:c>
    </x:row>
    <x:row r="3810">
      <x:c r="A3810" s="28" t="n">
        <x:v>75</x:v>
      </x:c>
      <x:c r="B3810" s="14" t="n">
        <x:v>45103</x:v>
      </x:c>
      <x:c r="C3810" s="14" t="n">
        <x:v>45177</x:v>
      </x:c>
      <x:c r="D3810" s="14" t="n">
        <x:v>45178</x:v>
      </x:c>
      <x:c r="E3810" s="28" t="n">
        <x:v>3</x:v>
      </x:c>
      <x:c r="F3810" s="8" t="str">
        <x:v>rsi_14|chaikin_ad|obv</x:v>
      </x:c>
    </x:row>
    <x:row r="3811">
      <x:c r="A3811" s="28" t="n">
        <x:v>75</x:v>
      </x:c>
      <x:c r="B3811" s="14" t="n">
        <x:v>45104</x:v>
      </x:c>
      <x:c r="C3811" s="14" t="n">
        <x:v>45178</x:v>
      </x:c>
      <x:c r="D3811" s="14" t="n">
        <x:v>45179</x:v>
      </x:c>
      <x:c r="E3811" s="28" t="n">
        <x:v>3</x:v>
      </x:c>
      <x:c r="F3811" s="8" t="str">
        <x:v>rsi_14|chaikin_ad|obv</x:v>
      </x:c>
    </x:row>
    <x:row r="3812">
      <x:c r="A3812" s="28" t="n">
        <x:v>75</x:v>
      </x:c>
      <x:c r="B3812" s="14" t="n">
        <x:v>45105</x:v>
      </x:c>
      <x:c r="C3812" s="14" t="n">
        <x:v>45179</x:v>
      </x:c>
      <x:c r="D3812" s="14" t="n">
        <x:v>45180</x:v>
      </x:c>
      <x:c r="E3812" s="28" t="n">
        <x:v>3</x:v>
      </x:c>
      <x:c r="F3812" s="8" t="str">
        <x:v>rsi_14|chaikin_ad|obv</x:v>
      </x:c>
    </x:row>
    <x:row r="3813">
      <x:c r="A3813" s="28" t="n">
        <x:v>75</x:v>
      </x:c>
      <x:c r="B3813" s="14" t="n">
        <x:v>45106</x:v>
      </x:c>
      <x:c r="C3813" s="14" t="n">
        <x:v>45180</x:v>
      </x:c>
      <x:c r="D3813" s="14" t="n">
        <x:v>45181</x:v>
      </x:c>
      <x:c r="E3813" s="28" t="n">
        <x:v>3</x:v>
      </x:c>
      <x:c r="F3813" s="8" t="str">
        <x:v>rsi_14|chaikin_ad|obv</x:v>
      </x:c>
    </x:row>
    <x:row r="3814">
      <x:c r="A3814" s="28" t="n">
        <x:v>75</x:v>
      </x:c>
      <x:c r="B3814" s="14" t="n">
        <x:v>45107</x:v>
      </x:c>
      <x:c r="C3814" s="14" t="n">
        <x:v>45181</x:v>
      </x:c>
      <x:c r="D3814" s="14" t="n">
        <x:v>45182</x:v>
      </x:c>
      <x:c r="E3814" s="28" t="n">
        <x:v>3</x:v>
      </x:c>
      <x:c r="F3814" s="8" t="str">
        <x:v>rsi_14|chaikin_ad|obv</x:v>
      </x:c>
    </x:row>
    <x:row r="3815">
      <x:c r="A3815" s="28" t="n">
        <x:v>75</x:v>
      </x:c>
      <x:c r="B3815" s="14" t="n">
        <x:v>45108</x:v>
      </x:c>
      <x:c r="C3815" s="14" t="n">
        <x:v>45182</x:v>
      </x:c>
      <x:c r="D3815" s="14" t="n">
        <x:v>45183</x:v>
      </x:c>
      <x:c r="E3815" s="28" t="n">
        <x:v>3</x:v>
      </x:c>
      <x:c r="F3815" s="8" t="str">
        <x:v>rsi_14|chaikin_ad|obv</x:v>
      </x:c>
    </x:row>
    <x:row r="3816">
      <x:c r="A3816" s="28" t="n">
        <x:v>75</x:v>
      </x:c>
      <x:c r="B3816" s="14" t="n">
        <x:v>45109</x:v>
      </x:c>
      <x:c r="C3816" s="14" t="n">
        <x:v>45183</x:v>
      </x:c>
      <x:c r="D3816" s="14" t="n">
        <x:v>45184</x:v>
      </x:c>
      <x:c r="E3816" s="28" t="n">
        <x:v>3</x:v>
      </x:c>
      <x:c r="F3816" s="8" t="str">
        <x:v>rsi_14|chaikin_ad|obv</x:v>
      </x:c>
    </x:row>
    <x:row r="3817">
      <x:c r="A3817" s="28" t="n">
        <x:v>75</x:v>
      </x:c>
      <x:c r="B3817" s="14" t="n">
        <x:v>45110</x:v>
      </x:c>
      <x:c r="C3817" s="14" t="n">
        <x:v>45184</x:v>
      </x:c>
      <x:c r="D3817" s="14" t="n">
        <x:v>45185</x:v>
      </x:c>
      <x:c r="E3817" s="28" t="n">
        <x:v>3</x:v>
      </x:c>
      <x:c r="F3817" s="8" t="str">
        <x:v>rsi_14|chaikin_ad|obv</x:v>
      </x:c>
    </x:row>
    <x:row r="3818">
      <x:c r="A3818" s="28" t="n">
        <x:v>75</x:v>
      </x:c>
      <x:c r="B3818" s="14" t="n">
        <x:v>45111</x:v>
      </x:c>
      <x:c r="C3818" s="14" t="n">
        <x:v>45185</x:v>
      </x:c>
      <x:c r="D3818" s="14" t="n">
        <x:v>45186</x:v>
      </x:c>
      <x:c r="E3818" s="28" t="n">
        <x:v>3</x:v>
      </x:c>
      <x:c r="F3818" s="8" t="str">
        <x:v>rsi_14|chaikin_ad|obv</x:v>
      </x:c>
    </x:row>
    <x:row r="3819">
      <x:c r="A3819" s="28" t="n">
        <x:v>75</x:v>
      </x:c>
      <x:c r="B3819" s="14" t="n">
        <x:v>45112</x:v>
      </x:c>
      <x:c r="C3819" s="14" t="n">
        <x:v>45186</x:v>
      </x:c>
      <x:c r="D3819" s="14" t="n">
        <x:v>45187</x:v>
      </x:c>
      <x:c r="E3819" s="28" t="n">
        <x:v>3</x:v>
      </x:c>
      <x:c r="F3819" s="8" t="str">
        <x:v>rsi_14|chaikin_ad|obv</x:v>
      </x:c>
    </x:row>
    <x:row r="3820">
      <x:c r="A3820" s="28" t="n">
        <x:v>75</x:v>
      </x:c>
      <x:c r="B3820" s="14" t="n">
        <x:v>45113</x:v>
      </x:c>
      <x:c r="C3820" s="14" t="n">
        <x:v>45187</x:v>
      </x:c>
      <x:c r="D3820" s="14" t="n">
        <x:v>45188</x:v>
      </x:c>
      <x:c r="E3820" s="28" t="n">
        <x:v>3</x:v>
      </x:c>
      <x:c r="F3820" s="8" t="str">
        <x:v>rsi_14|chaikin_ad|obv</x:v>
      </x:c>
    </x:row>
    <x:row r="3821">
      <x:c r="A3821" s="28" t="n">
        <x:v>75</x:v>
      </x:c>
      <x:c r="B3821" s="14" t="n">
        <x:v>45114</x:v>
      </x:c>
      <x:c r="C3821" s="14" t="n">
        <x:v>45188</x:v>
      </x:c>
      <x:c r="D3821" s="14" t="n">
        <x:v>45189</x:v>
      </x:c>
      <x:c r="E3821" s="28" t="n">
        <x:v>3</x:v>
      </x:c>
      <x:c r="F3821" s="8" t="str">
        <x:v>rsi_14|chaikin_ad|obv</x:v>
      </x:c>
    </x:row>
    <x:row r="3822">
      <x:c r="A3822" s="28" t="n">
        <x:v>75</x:v>
      </x:c>
      <x:c r="B3822" s="14" t="n">
        <x:v>45115</x:v>
      </x:c>
      <x:c r="C3822" s="14" t="n">
        <x:v>45189</x:v>
      </x:c>
      <x:c r="D3822" s="14" t="n">
        <x:v>45190</x:v>
      </x:c>
      <x:c r="E3822" s="28" t="n">
        <x:v>3</x:v>
      </x:c>
      <x:c r="F3822" s="8" t="str">
        <x:v>rsi_14|chaikin_ad|obv</x:v>
      </x:c>
    </x:row>
    <x:row r="3823">
      <x:c r="A3823" s="28" t="n">
        <x:v>75</x:v>
      </x:c>
      <x:c r="B3823" s="14" t="n">
        <x:v>45116</x:v>
      </x:c>
      <x:c r="C3823" s="14" t="n">
        <x:v>45190</x:v>
      </x:c>
      <x:c r="D3823" s="14" t="n">
        <x:v>45191</x:v>
      </x:c>
      <x:c r="E3823" s="28" t="n">
        <x:v>3</x:v>
      </x:c>
      <x:c r="F3823" s="8" t="str">
        <x:v>rsi_14|chaikin_ad|obv</x:v>
      </x:c>
    </x:row>
    <x:row r="3824">
      <x:c r="A3824" s="28" t="n">
        <x:v>75</x:v>
      </x:c>
      <x:c r="B3824" s="14" t="n">
        <x:v>45117</x:v>
      </x:c>
      <x:c r="C3824" s="14" t="n">
        <x:v>45191</x:v>
      </x:c>
      <x:c r="D3824" s="14" t="n">
        <x:v>45192</x:v>
      </x:c>
      <x:c r="E3824" s="28" t="n">
        <x:v>2</x:v>
      </x:c>
      <x:c r="F3824" s="8" t="str">
        <x:v>chaikin_ad|obv</x:v>
      </x:c>
    </x:row>
    <x:row r="3825">
      <x:c r="A3825" s="28" t="n">
        <x:v>75</x:v>
      </x:c>
      <x:c r="B3825" s="14" t="n">
        <x:v>45118</x:v>
      </x:c>
      <x:c r="C3825" s="14" t="n">
        <x:v>45192</x:v>
      </x:c>
      <x:c r="D3825" s="14" t="n">
        <x:v>45193</x:v>
      </x:c>
      <x:c r="E3825" s="28" t="n">
        <x:v>2</x:v>
      </x:c>
      <x:c r="F3825" s="8" t="str">
        <x:v>chaikin_ad|obv</x:v>
      </x:c>
    </x:row>
    <x:row r="3826">
      <x:c r="A3826" s="28" t="n">
        <x:v>75</x:v>
      </x:c>
      <x:c r="B3826" s="14" t="n">
        <x:v>45119</x:v>
      </x:c>
      <x:c r="C3826" s="14" t="n">
        <x:v>45193</x:v>
      </x:c>
      <x:c r="D3826" s="14" t="n">
        <x:v>45194</x:v>
      </x:c>
      <x:c r="E3826" s="28" t="n">
        <x:v>2</x:v>
      </x:c>
      <x:c r="F3826" s="8" t="str">
        <x:v>chaikin_ad|obv</x:v>
      </x:c>
    </x:row>
    <x:row r="3827">
      <x:c r="A3827" s="28" t="n">
        <x:v>75</x:v>
      </x:c>
      <x:c r="B3827" s="14" t="n">
        <x:v>45120</x:v>
      </x:c>
      <x:c r="C3827" s="14" t="n">
        <x:v>45194</x:v>
      </x:c>
      <x:c r="D3827" s="14" t="n">
        <x:v>45195</x:v>
      </x:c>
      <x:c r="E3827" s="28" t="n">
        <x:v>2</x:v>
      </x:c>
      <x:c r="F3827" s="8" t="str">
        <x:v>chaikin_ad|obv</x:v>
      </x:c>
    </x:row>
    <x:row r="3828">
      <x:c r="A3828" s="28" t="n">
        <x:v>75</x:v>
      </x:c>
      <x:c r="B3828" s="14" t="n">
        <x:v>45121</x:v>
      </x:c>
      <x:c r="C3828" s="14" t="n">
        <x:v>45195</x:v>
      </x:c>
      <x:c r="D3828" s="14" t="n">
        <x:v>45196</x:v>
      </x:c>
      <x:c r="E3828" s="28" t="n">
        <x:v>2</x:v>
      </x:c>
      <x:c r="F3828" s="8" t="str">
        <x:v>chaikin_ad|obv</x:v>
      </x:c>
    </x:row>
    <x:row r="3829">
      <x:c r="A3829" s="28" t="n">
        <x:v>75</x:v>
      </x:c>
      <x:c r="B3829" s="14" t="n">
        <x:v>45122</x:v>
      </x:c>
      <x:c r="C3829" s="14" t="n">
        <x:v>45196</x:v>
      </x:c>
      <x:c r="D3829" s="14" t="n">
        <x:v>45197</x:v>
      </x:c>
      <x:c r="E3829" s="28" t="n">
        <x:v>2</x:v>
      </x:c>
      <x:c r="F3829" s="8" t="str">
        <x:v>chaikin_ad|obv</x:v>
      </x:c>
    </x:row>
    <x:row r="3830">
      <x:c r="A3830" s="28" t="n">
        <x:v>75</x:v>
      </x:c>
      <x:c r="B3830" s="14" t="n">
        <x:v>45123</x:v>
      </x:c>
      <x:c r="C3830" s="14" t="n">
        <x:v>45197</x:v>
      </x:c>
      <x:c r="D3830" s="14" t="n">
        <x:v>45198</x:v>
      </x:c>
      <x:c r="E3830" s="28" t="n">
        <x:v>2</x:v>
      </x:c>
      <x:c r="F3830" s="8" t="str">
        <x:v>chaikin_ad|obv</x:v>
      </x:c>
    </x:row>
    <x:row r="3831">
      <x:c r="A3831" s="28" t="n">
        <x:v>75</x:v>
      </x:c>
      <x:c r="B3831" s="14" t="n">
        <x:v>45124</x:v>
      </x:c>
      <x:c r="C3831" s="14" t="n">
        <x:v>45198</x:v>
      </x:c>
      <x:c r="D3831" s="14" t="n">
        <x:v>45199</x:v>
      </x:c>
      <x:c r="E3831" s="28" t="n">
        <x:v>2</x:v>
      </x:c>
      <x:c r="F3831" s="8" t="str">
        <x:v>chaikin_ad|obv</x:v>
      </x:c>
    </x:row>
    <x:row r="3832">
      <x:c r="A3832" s="28" t="n">
        <x:v>75</x:v>
      </x:c>
      <x:c r="B3832" s="14" t="n">
        <x:v>45125</x:v>
      </x:c>
      <x:c r="C3832" s="14" t="n">
        <x:v>45199</x:v>
      </x:c>
      <x:c r="D3832" s="14" t="n">
        <x:v>45200</x:v>
      </x:c>
      <x:c r="E3832" s="28" t="n">
        <x:v>2</x:v>
      </x:c>
      <x:c r="F3832" s="8" t="str">
        <x:v>chaikin_ad|obv</x:v>
      </x:c>
    </x:row>
    <x:row r="3833">
      <x:c r="A3833" s="28" t="n">
        <x:v>75</x:v>
      </x:c>
      <x:c r="B3833" s="14" t="n">
        <x:v>45126</x:v>
      </x:c>
      <x:c r="C3833" s="14" t="n">
        <x:v>45200</x:v>
      </x:c>
      <x:c r="D3833" s="14" t="n">
        <x:v>45201</x:v>
      </x:c>
      <x:c r="E3833" s="28" t="n">
        <x:v>2</x:v>
      </x:c>
      <x:c r="F3833" s="8" t="str">
        <x:v>chaikin_ad|obv</x:v>
      </x:c>
    </x:row>
    <x:row r="3834">
      <x:c r="A3834" s="28" t="n">
        <x:v>75</x:v>
      </x:c>
      <x:c r="B3834" s="14" t="n">
        <x:v>45127</x:v>
      </x:c>
      <x:c r="C3834" s="14" t="n">
        <x:v>45201</x:v>
      </x:c>
      <x:c r="D3834" s="14" t="n">
        <x:v>45202</x:v>
      </x:c>
      <x:c r="E3834" s="28" t="n">
        <x:v>2</x:v>
      </x:c>
      <x:c r="F3834" s="8" t="str">
        <x:v>chaikin_ad|obv</x:v>
      </x:c>
    </x:row>
    <x:row r="3835">
      <x:c r="A3835" s="28" t="n">
        <x:v>75</x:v>
      </x:c>
      <x:c r="B3835" s="14" t="n">
        <x:v>45128</x:v>
      </x:c>
      <x:c r="C3835" s="14" t="n">
        <x:v>45202</x:v>
      </x:c>
      <x:c r="D3835" s="14" t="n">
        <x:v>45203</x:v>
      </x:c>
      <x:c r="E3835" s="28" t="n">
        <x:v>2</x:v>
      </x:c>
      <x:c r="F3835" s="8" t="str">
        <x:v>chaikin_ad|obv</x:v>
      </x:c>
    </x:row>
    <x:row r="3836">
      <x:c r="A3836" s="28" t="n">
        <x:v>75</x:v>
      </x:c>
      <x:c r="B3836" s="14" t="n">
        <x:v>45129</x:v>
      </x:c>
      <x:c r="C3836" s="14" t="n">
        <x:v>45203</x:v>
      </x:c>
      <x:c r="D3836" s="14" t="n">
        <x:v>45204</x:v>
      </x:c>
      <x:c r="E3836" s="28" t="n">
        <x:v>2</x:v>
      </x:c>
      <x:c r="F3836" s="8" t="str">
        <x:v>chaikin_ad|obv</x:v>
      </x:c>
    </x:row>
    <x:row r="3837">
      <x:c r="A3837" s="28" t="n">
        <x:v>75</x:v>
      </x:c>
      <x:c r="B3837" s="14" t="n">
        <x:v>45130</x:v>
      </x:c>
      <x:c r="C3837" s="14" t="n">
        <x:v>45204</x:v>
      </x:c>
      <x:c r="D3837" s="14" t="n">
        <x:v>45205</x:v>
      </x:c>
      <x:c r="E3837" s="28" t="n">
        <x:v>2</x:v>
      </x:c>
      <x:c r="F3837" s="8" t="str">
        <x:v>chaikin_ad|obv</x:v>
      </x:c>
    </x:row>
    <x:row r="3838">
      <x:c r="A3838" s="28" t="n">
        <x:v>75</x:v>
      </x:c>
      <x:c r="B3838" s="14" t="n">
        <x:v>45131</x:v>
      </x:c>
      <x:c r="C3838" s="14" t="n">
        <x:v>45205</x:v>
      </x:c>
      <x:c r="D3838" s="14" t="n">
        <x:v>45206</x:v>
      </x:c>
      <x:c r="E3838" s="28" t="n">
        <x:v>2</x:v>
      </x:c>
      <x:c r="F3838" s="8" t="str">
        <x:v>chaikin_ad|obv</x:v>
      </x:c>
    </x:row>
    <x:row r="3839">
      <x:c r="A3839" s="28" t="n">
        <x:v>75</x:v>
      </x:c>
      <x:c r="B3839" s="14" t="n">
        <x:v>45132</x:v>
      </x:c>
      <x:c r="C3839" s="14" t="n">
        <x:v>45206</x:v>
      </x:c>
      <x:c r="D3839" s="14" t="n">
        <x:v>45207</x:v>
      </x:c>
      <x:c r="E3839" s="28" t="n">
        <x:v>2</x:v>
      </x:c>
      <x:c r="F3839" s="8" t="str">
        <x:v>chaikin_ad|obv</x:v>
      </x:c>
    </x:row>
    <x:row r="3840">
      <x:c r="A3840" s="28" t="n">
        <x:v>75</x:v>
      </x:c>
      <x:c r="B3840" s="14" t="n">
        <x:v>45133</x:v>
      </x:c>
      <x:c r="C3840" s="14" t="n">
        <x:v>45207</x:v>
      </x:c>
      <x:c r="D3840" s="14" t="n">
        <x:v>45208</x:v>
      </x:c>
      <x:c r="E3840" s="28" t="n">
        <x:v>2</x:v>
      </x:c>
      <x:c r="F3840" s="8" t="str">
        <x:v>chaikin_ad|obv</x:v>
      </x:c>
    </x:row>
    <x:row r="3841">
      <x:c r="A3841" s="28" t="n">
        <x:v>75</x:v>
      </x:c>
      <x:c r="B3841" s="14" t="n">
        <x:v>45134</x:v>
      </x:c>
      <x:c r="C3841" s="14" t="n">
        <x:v>45208</x:v>
      </x:c>
      <x:c r="D3841" s="14" t="n">
        <x:v>45209</x:v>
      </x:c>
      <x:c r="E3841" s="28" t="n">
        <x:v>2</x:v>
      </x:c>
      <x:c r="F3841" s="8" t="str">
        <x:v>chaikin_ad|obv</x:v>
      </x:c>
    </x:row>
    <x:row r="3842">
      <x:c r="A3842" s="28" t="n">
        <x:v>75</x:v>
      </x:c>
      <x:c r="B3842" s="14" t="n">
        <x:v>45135</x:v>
      </x:c>
      <x:c r="C3842" s="14" t="n">
        <x:v>45209</x:v>
      </x:c>
      <x:c r="D3842" s="14" t="n">
        <x:v>45210</x:v>
      </x:c>
      <x:c r="E3842" s="28" t="n">
        <x:v>2</x:v>
      </x:c>
      <x:c r="F3842" s="8" t="str">
        <x:v>chaikin_ad|obv</x:v>
      </x:c>
    </x:row>
    <x:row r="3843">
      <x:c r="A3843" s="28" t="n">
        <x:v>75</x:v>
      </x:c>
      <x:c r="B3843" s="14" t="n">
        <x:v>45136</x:v>
      </x:c>
      <x:c r="C3843" s="14" t="n">
        <x:v>45210</x:v>
      </x:c>
      <x:c r="D3843" s="14" t="n">
        <x:v>45211</x:v>
      </x:c>
      <x:c r="E3843" s="28" t="n">
        <x:v>2</x:v>
      </x:c>
      <x:c r="F3843" s="8" t="str">
        <x:v>chaikin_ad|obv</x:v>
      </x:c>
    </x:row>
    <x:row r="3844">
      <x:c r="A3844" s="28" t="n">
        <x:v>75</x:v>
      </x:c>
      <x:c r="B3844" s="14" t="n">
        <x:v>45137</x:v>
      </x:c>
      <x:c r="C3844" s="14" t="n">
        <x:v>45211</x:v>
      </x:c>
      <x:c r="D3844" s="14" t="n">
        <x:v>45212</x:v>
      </x:c>
      <x:c r="E3844" s="28" t="n">
        <x:v>2</x:v>
      </x:c>
      <x:c r="F3844" s="8" t="str">
        <x:v>chaikin_ad|obv</x:v>
      </x:c>
    </x:row>
    <x:row r="3845">
      <x:c r="A3845" s="28" t="n">
        <x:v>75</x:v>
      </x:c>
      <x:c r="B3845" s="14" t="n">
        <x:v>45138</x:v>
      </x:c>
      <x:c r="C3845" s="14" t="n">
        <x:v>45212</x:v>
      </x:c>
      <x:c r="D3845" s="14" t="n">
        <x:v>45213</x:v>
      </x:c>
      <x:c r="E3845" s="28" t="n">
        <x:v>2</x:v>
      </x:c>
      <x:c r="F3845" s="8" t="str">
        <x:v>chaikin_ad|obv</x:v>
      </x:c>
    </x:row>
    <x:row r="3846">
      <x:c r="A3846" s="28" t="n">
        <x:v>75</x:v>
      </x:c>
      <x:c r="B3846" s="14" t="n">
        <x:v>45139</x:v>
      </x:c>
      <x:c r="C3846" s="14" t="n">
        <x:v>45213</x:v>
      </x:c>
      <x:c r="D3846" s="14" t="n">
        <x:v>45214</x:v>
      </x:c>
      <x:c r="E3846" s="28" t="n">
        <x:v>2</x:v>
      </x:c>
      <x:c r="F3846" s="8" t="str">
        <x:v>chaikin_ad|obv</x:v>
      </x:c>
    </x:row>
    <x:row r="3847">
      <x:c r="A3847" s="28" t="n">
        <x:v>75</x:v>
      </x:c>
      <x:c r="B3847" s="14" t="n">
        <x:v>45140</x:v>
      </x:c>
      <x:c r="C3847" s="14" t="n">
        <x:v>45214</x:v>
      </x:c>
      <x:c r="D3847" s="14" t="n">
        <x:v>45215</x:v>
      </x:c>
      <x:c r="E3847" s="28" t="n">
        <x:v>2</x:v>
      </x:c>
      <x:c r="F3847" s="8" t="str">
        <x:v>chaikin_ad|obv</x:v>
      </x:c>
    </x:row>
    <x:row r="3848">
      <x:c r="A3848" s="28" t="n">
        <x:v>75</x:v>
      </x:c>
      <x:c r="B3848" s="14" t="n">
        <x:v>45141</x:v>
      </x:c>
      <x:c r="C3848" s="14" t="n">
        <x:v>45215</x:v>
      </x:c>
      <x:c r="D3848" s="14" t="n">
        <x:v>45216</x:v>
      </x:c>
      <x:c r="E3848" s="28" t="n">
        <x:v>2</x:v>
      </x:c>
      <x:c r="F3848" s="8" t="str">
        <x:v>chaikin_ad|obv</x:v>
      </x:c>
    </x:row>
    <x:row r="3849">
      <x:c r="A3849" s="28" t="n">
        <x:v>75</x:v>
      </x:c>
      <x:c r="B3849" s="14" t="n">
        <x:v>45142</x:v>
      </x:c>
      <x:c r="C3849" s="14" t="n">
        <x:v>45216</x:v>
      </x:c>
      <x:c r="D3849" s="14" t="n">
        <x:v>45217</x:v>
      </x:c>
      <x:c r="E3849" s="28" t="n">
        <x:v>2</x:v>
      </x:c>
      <x:c r="F3849" s="8" t="str">
        <x:v>chaikin_ad|obv</x:v>
      </x:c>
    </x:row>
    <x:row r="3850">
      <x:c r="A3850" s="28" t="n">
        <x:v>75</x:v>
      </x:c>
      <x:c r="B3850" s="14" t="n">
        <x:v>45143</x:v>
      </x:c>
      <x:c r="C3850" s="14" t="n">
        <x:v>45217</x:v>
      </x:c>
      <x:c r="D3850" s="14" t="n">
        <x:v>45218</x:v>
      </x:c>
      <x:c r="E3850" s="28" t="n">
        <x:v>2</x:v>
      </x:c>
      <x:c r="F3850" s="8" t="str">
        <x:v>chaikin_ad|obv</x:v>
      </x:c>
    </x:row>
    <x:row r="3851">
      <x:c r="A3851" s="28" t="n">
        <x:v>75</x:v>
      </x:c>
      <x:c r="B3851" s="14" t="n">
        <x:v>45144</x:v>
      </x:c>
      <x:c r="C3851" s="14" t="n">
        <x:v>45218</x:v>
      </x:c>
      <x:c r="D3851" s="14" t="n">
        <x:v>45219</x:v>
      </x:c>
      <x:c r="E3851" s="28" t="n">
        <x:v>2</x:v>
      </x:c>
      <x:c r="F3851" s="8" t="str">
        <x:v>chaikin_ad|obv</x:v>
      </x:c>
    </x:row>
    <x:row r="3852">
      <x:c r="A3852" s="28" t="n">
        <x:v>75</x:v>
      </x:c>
      <x:c r="B3852" s="14" t="n">
        <x:v>45145</x:v>
      </x:c>
      <x:c r="C3852" s="14" t="n">
        <x:v>45219</x:v>
      </x:c>
      <x:c r="D3852" s="14" t="n">
        <x:v>45220</x:v>
      </x:c>
      <x:c r="E3852" s="28" t="n">
        <x:v>2</x:v>
      </x:c>
      <x:c r="F3852" s="8" t="str">
        <x:v>chaikin_ad|obv</x:v>
      </x:c>
    </x:row>
    <x:row r="3853">
      <x:c r="A3853" s="28" t="n">
        <x:v>75</x:v>
      </x:c>
      <x:c r="B3853" s="14" t="n">
        <x:v>45146</x:v>
      </x:c>
      <x:c r="C3853" s="14" t="n">
        <x:v>45220</x:v>
      </x:c>
      <x:c r="D3853" s="14" t="n">
        <x:v>45221</x:v>
      </x:c>
      <x:c r="E3853" s="28" t="n">
        <x:v>2</x:v>
      </x:c>
      <x:c r="F3853" s="8" t="str">
        <x:v>chaikin_ad|obv</x:v>
      </x:c>
    </x:row>
    <x:row r="3854">
      <x:c r="A3854" s="28" t="n">
        <x:v>75</x:v>
      </x:c>
      <x:c r="B3854" s="14" t="n">
        <x:v>45147</x:v>
      </x:c>
      <x:c r="C3854" s="14" t="n">
        <x:v>45221</x:v>
      </x:c>
      <x:c r="D3854" s="14" t="n">
        <x:v>45222</x:v>
      </x:c>
      <x:c r="E3854" s="28" t="n">
        <x:v>3</x:v>
      </x:c>
      <x:c r="F3854" s="8" t="str">
        <x:v>rsi_14|chaikin_ad|obv</x:v>
      </x:c>
    </x:row>
    <x:row r="3855">
      <x:c r="A3855" s="28" t="n">
        <x:v>75</x:v>
      </x:c>
      <x:c r="B3855" s="14" t="n">
        <x:v>45148</x:v>
      </x:c>
      <x:c r="C3855" s="14" t="n">
        <x:v>45222</x:v>
      </x:c>
      <x:c r="D3855" s="14" t="n">
        <x:v>45223</x:v>
      </x:c>
      <x:c r="E3855" s="28" t="n">
        <x:v>3</x:v>
      </x:c>
      <x:c r="F3855" s="8" t="str">
        <x:v>rsi_14|chaikin_ad|obv</x:v>
      </x:c>
    </x:row>
    <x:row r="3856">
      <x:c r="A3856" s="28" t="n">
        <x:v>75</x:v>
      </x:c>
      <x:c r="B3856" s="14" t="n">
        <x:v>45149</x:v>
      </x:c>
      <x:c r="C3856" s="14" t="n">
        <x:v>45223</x:v>
      </x:c>
      <x:c r="D3856" s="14" t="n">
        <x:v>45224</x:v>
      </x:c>
      <x:c r="E3856" s="28" t="n">
        <x:v>3</x:v>
      </x:c>
      <x:c r="F3856" s="8" t="str">
        <x:v>rsi_14|chaikin_ad|obv</x:v>
      </x:c>
    </x:row>
    <x:row r="3857">
      <x:c r="A3857" s="28" t="n">
        <x:v>75</x:v>
      </x:c>
      <x:c r="B3857" s="14" t="n">
        <x:v>45150</x:v>
      </x:c>
      <x:c r="C3857" s="14" t="n">
        <x:v>45224</x:v>
      </x:c>
      <x:c r="D3857" s="14" t="n">
        <x:v>45225</x:v>
      </x:c>
      <x:c r="E3857" s="28" t="n">
        <x:v>3</x:v>
      </x:c>
      <x:c r="F3857" s="8" t="str">
        <x:v>rsi_14|chaikin_ad|obv</x:v>
      </x:c>
    </x:row>
    <x:row r="3858">
      <x:c r="A3858" s="28" t="n">
        <x:v>75</x:v>
      </x:c>
      <x:c r="B3858" s="14" t="n">
        <x:v>45151</x:v>
      </x:c>
      <x:c r="C3858" s="14" t="n">
        <x:v>45225</x:v>
      </x:c>
      <x:c r="D3858" s="14" t="n">
        <x:v>45226</x:v>
      </x:c>
      <x:c r="E3858" s="28" t="n">
        <x:v>3</x:v>
      </x:c>
      <x:c r="F3858" s="8" t="str">
        <x:v>rsi_14|chaikin_ad|obv</x:v>
      </x:c>
    </x:row>
    <x:row r="3859">
      <x:c r="A3859" s="28" t="n">
        <x:v>75</x:v>
      </x:c>
      <x:c r="B3859" s="14" t="n">
        <x:v>45152</x:v>
      </x:c>
      <x:c r="C3859" s="14" t="n">
        <x:v>45226</x:v>
      </x:c>
      <x:c r="D3859" s="14" t="n">
        <x:v>45227</x:v>
      </x:c>
      <x:c r="E3859" s="28" t="n">
        <x:v>3</x:v>
      </x:c>
      <x:c r="F3859" s="8" t="str">
        <x:v>rsi_14|chaikin_ad|obv</x:v>
      </x:c>
    </x:row>
    <x:row r="3860">
      <x:c r="A3860" s="28" t="n">
        <x:v>75</x:v>
      </x:c>
      <x:c r="B3860" s="14" t="n">
        <x:v>45153</x:v>
      </x:c>
      <x:c r="C3860" s="14" t="n">
        <x:v>45227</x:v>
      </x:c>
      <x:c r="D3860" s="14" t="n">
        <x:v>45228</x:v>
      </x:c>
      <x:c r="E3860" s="28" t="n">
        <x:v>3</x:v>
      </x:c>
      <x:c r="F3860" s="8" t="str">
        <x:v>rsi_14|chaikin_ad|obv</x:v>
      </x:c>
    </x:row>
    <x:row r="3861">
      <x:c r="A3861" s="28" t="n">
        <x:v>75</x:v>
      </x:c>
      <x:c r="B3861" s="14" t="n">
        <x:v>45154</x:v>
      </x:c>
      <x:c r="C3861" s="14" t="n">
        <x:v>45228</x:v>
      </x:c>
      <x:c r="D3861" s="14" t="n">
        <x:v>45229</x:v>
      </x:c>
      <x:c r="E3861" s="28" t="n">
        <x:v>3</x:v>
      </x:c>
      <x:c r="F3861" s="8" t="str">
        <x:v>rsi_14|chaikin_ad|obv</x:v>
      </x:c>
    </x:row>
    <x:row r="3862">
      <x:c r="A3862" s="28" t="n">
        <x:v>75</x:v>
      </x:c>
      <x:c r="B3862" s="14" t="n">
        <x:v>45155</x:v>
      </x:c>
      <x:c r="C3862" s="14" t="n">
        <x:v>45229</x:v>
      </x:c>
      <x:c r="D3862" s="14" t="n">
        <x:v>45230</x:v>
      </x:c>
      <x:c r="E3862" s="28" t="n">
        <x:v>3</x:v>
      </x:c>
      <x:c r="F3862" s="8" t="str">
        <x:v>rsi_14|chaikin_ad|obv</x:v>
      </x:c>
    </x:row>
    <x:row r="3863">
      <x:c r="A3863" s="28" t="n">
        <x:v>75</x:v>
      </x:c>
      <x:c r="B3863" s="14" t="n">
        <x:v>45156</x:v>
      </x:c>
      <x:c r="C3863" s="14" t="n">
        <x:v>45230</x:v>
      </x:c>
      <x:c r="D3863" s="14" t="n">
        <x:v>45231</x:v>
      </x:c>
      <x:c r="E3863" s="28" t="n">
        <x:v>3</x:v>
      </x:c>
      <x:c r="F3863" s="8" t="str">
        <x:v>rsi_14|chaikin_ad|obv</x:v>
      </x:c>
    </x:row>
    <x:row r="3864">
      <x:c r="A3864" s="28" t="n">
        <x:v>75</x:v>
      </x:c>
      <x:c r="B3864" s="14" t="n">
        <x:v>45157</x:v>
      </x:c>
      <x:c r="C3864" s="14" t="n">
        <x:v>45231</x:v>
      </x:c>
      <x:c r="D3864" s="14" t="n">
        <x:v>45232</x:v>
      </x:c>
      <x:c r="E3864" s="28" t="n">
        <x:v>3</x:v>
      </x:c>
      <x:c r="F3864" s="8" t="str">
        <x:v>rsi_14|chaikin_ad|obv</x:v>
      </x:c>
    </x:row>
    <x:row r="3865">
      <x:c r="A3865" s="28" t="n">
        <x:v>75</x:v>
      </x:c>
      <x:c r="B3865" s="14" t="n">
        <x:v>45158</x:v>
      </x:c>
      <x:c r="C3865" s="14" t="n">
        <x:v>45232</x:v>
      </x:c>
      <x:c r="D3865" s="14" t="n">
        <x:v>45233</x:v>
      </x:c>
      <x:c r="E3865" s="28" t="n">
        <x:v>3</x:v>
      </x:c>
      <x:c r="F3865" s="8" t="str">
        <x:v>rsi_14|chaikin_ad|obv</x:v>
      </x:c>
    </x:row>
    <x:row r="3866">
      <x:c r="A3866" s="28" t="n">
        <x:v>75</x:v>
      </x:c>
      <x:c r="B3866" s="14" t="n">
        <x:v>45159</x:v>
      </x:c>
      <x:c r="C3866" s="14" t="n">
        <x:v>45233</x:v>
      </x:c>
      <x:c r="D3866" s="14" t="n">
        <x:v>45234</x:v>
      </x:c>
      <x:c r="E3866" s="28" t="n">
        <x:v>2</x:v>
      </x:c>
      <x:c r="F3866" s="8" t="str">
        <x:v>chaikin_ad|obv</x:v>
      </x:c>
    </x:row>
    <x:row r="3867">
      <x:c r="A3867" s="28" t="n">
        <x:v>75</x:v>
      </x:c>
      <x:c r="B3867" s="14" t="n">
        <x:v>45160</x:v>
      </x:c>
      <x:c r="C3867" s="14" t="n">
        <x:v>45234</x:v>
      </x:c>
      <x:c r="D3867" s="14" t="n">
        <x:v>45235</x:v>
      </x:c>
      <x:c r="E3867" s="28" t="n">
        <x:v>2</x:v>
      </x:c>
      <x:c r="F3867" s="8" t="str">
        <x:v>chaikin_ad|obv</x:v>
      </x:c>
    </x:row>
    <x:row r="3868">
      <x:c r="A3868" s="28" t="n">
        <x:v>75</x:v>
      </x:c>
      <x:c r="B3868" s="14" t="n">
        <x:v>45161</x:v>
      </x:c>
      <x:c r="C3868" s="14" t="n">
        <x:v>45235</x:v>
      </x:c>
      <x:c r="D3868" s="14" t="n">
        <x:v>45236</x:v>
      </x:c>
      <x:c r="E3868" s="28" t="n">
        <x:v>2</x:v>
      </x:c>
      <x:c r="F3868" s="8" t="str">
        <x:v>chaikin_ad|obv</x:v>
      </x:c>
    </x:row>
    <x:row r="3869">
      <x:c r="A3869" s="28" t="n">
        <x:v>75</x:v>
      </x:c>
      <x:c r="B3869" s="14" t="n">
        <x:v>45162</x:v>
      </x:c>
      <x:c r="C3869" s="14" t="n">
        <x:v>45236</x:v>
      </x:c>
      <x:c r="D3869" s="14" t="n">
        <x:v>45237</x:v>
      </x:c>
      <x:c r="E3869" s="28" t="n">
        <x:v>2</x:v>
      </x:c>
      <x:c r="F3869" s="8" t="str">
        <x:v>chaikin_ad|obv</x:v>
      </x:c>
    </x:row>
    <x:row r="3870">
      <x:c r="A3870" s="28" t="n">
        <x:v>75</x:v>
      </x:c>
      <x:c r="B3870" s="14" t="n">
        <x:v>45163</x:v>
      </x:c>
      <x:c r="C3870" s="14" t="n">
        <x:v>45237</x:v>
      </x:c>
      <x:c r="D3870" s="14" t="n">
        <x:v>45238</x:v>
      </x:c>
      <x:c r="E3870" s="28" t="n">
        <x:v>2</x:v>
      </x:c>
      <x:c r="F3870" s="8" t="str">
        <x:v>chaikin_ad|obv</x:v>
      </x:c>
    </x:row>
    <x:row r="3871">
      <x:c r="A3871" s="28" t="n">
        <x:v>75</x:v>
      </x:c>
      <x:c r="B3871" s="14" t="n">
        <x:v>45164</x:v>
      </x:c>
      <x:c r="C3871" s="14" t="n">
        <x:v>45238</x:v>
      </x:c>
      <x:c r="D3871" s="14" t="n">
        <x:v>45239</x:v>
      </x:c>
      <x:c r="E3871" s="28" t="n">
        <x:v>2</x:v>
      </x:c>
      <x:c r="F3871" s="8" t="str">
        <x:v>rsi_14|chaikin_ad</x:v>
      </x:c>
    </x:row>
    <x:row r="3872">
      <x:c r="A3872" s="28" t="n">
        <x:v>75</x:v>
      </x:c>
      <x:c r="B3872" s="14" t="n">
        <x:v>45165</x:v>
      </x:c>
      <x:c r="C3872" s="14" t="n">
        <x:v>45239</x:v>
      </x:c>
      <x:c r="D3872" s="14" t="n">
        <x:v>45240</x:v>
      </x:c>
      <x:c r="E3872" s="28" t="n">
        <x:v>2</x:v>
      </x:c>
      <x:c r="F3872" s="8" t="str">
        <x:v>chaikin_ad|obv</x:v>
      </x:c>
    </x:row>
    <x:row r="3873">
      <x:c r="A3873" s="28" t="n">
        <x:v>75</x:v>
      </x:c>
      <x:c r="B3873" s="14" t="n">
        <x:v>45166</x:v>
      </x:c>
      <x:c r="C3873" s="14" t="n">
        <x:v>45240</x:v>
      </x:c>
      <x:c r="D3873" s="14" t="n">
        <x:v>45241</x:v>
      </x:c>
      <x:c r="E3873" s="28" t="n">
        <x:v>2</x:v>
      </x:c>
      <x:c r="F3873" s="8" t="str">
        <x:v>chaikin_ad|obv</x:v>
      </x:c>
    </x:row>
    <x:row r="3874">
      <x:c r="A3874" s="28" t="n">
        <x:v>75</x:v>
      </x:c>
      <x:c r="B3874" s="14" t="n">
        <x:v>45167</x:v>
      </x:c>
      <x:c r="C3874" s="14" t="n">
        <x:v>45241</x:v>
      </x:c>
      <x:c r="D3874" s="14" t="n">
        <x:v>45242</x:v>
      </x:c>
      <x:c r="E3874" s="28" t="n">
        <x:v>2</x:v>
      </x:c>
      <x:c r="F3874" s="8" t="str">
        <x:v>chaikin_ad|obv</x:v>
      </x:c>
    </x:row>
    <x:row r="3875">
      <x:c r="A3875" s="28" t="n">
        <x:v>75</x:v>
      </x:c>
      <x:c r="B3875" s="14" t="n">
        <x:v>45168</x:v>
      </x:c>
      <x:c r="C3875" s="14" t="n">
        <x:v>45242</x:v>
      </x:c>
      <x:c r="D3875" s="14" t="n">
        <x:v>45243</x:v>
      </x:c>
      <x:c r="E3875" s="28" t="n">
        <x:v>2</x:v>
      </x:c>
      <x:c r="F3875" s="8" t="str">
        <x:v>chaikin_ad|obv</x:v>
      </x:c>
    </x:row>
    <x:row r="3876">
      <x:c r="A3876" s="28" t="n">
        <x:v>75</x:v>
      </x:c>
      <x:c r="B3876" s="14" t="n">
        <x:v>45169</x:v>
      </x:c>
      <x:c r="C3876" s="14" t="n">
        <x:v>45243</x:v>
      </x:c>
      <x:c r="D3876" s="14" t="n">
        <x:v>45244</x:v>
      </x:c>
      <x:c r="E3876" s="28" t="n">
        <x:v>2</x:v>
      </x:c>
      <x:c r="F3876" s="8" t="str">
        <x:v>chaikin_ad|obv</x:v>
      </x:c>
    </x:row>
    <x:row r="3877">
      <x:c r="A3877" s="28" t="n">
        <x:v>75</x:v>
      </x:c>
      <x:c r="B3877" s="14" t="n">
        <x:v>45170</x:v>
      </x:c>
      <x:c r="C3877" s="14" t="n">
        <x:v>45244</x:v>
      </x:c>
      <x:c r="D3877" s="14" t="n">
        <x:v>45245</x:v>
      </x:c>
      <x:c r="E3877" s="28" t="n">
        <x:v>2</x:v>
      </x:c>
      <x:c r="F3877" s="8" t="str">
        <x:v>chaikin_ad|obv</x:v>
      </x:c>
    </x:row>
    <x:row r="3878">
      <x:c r="A3878" s="28" t="n">
        <x:v>75</x:v>
      </x:c>
      <x:c r="B3878" s="14" t="n">
        <x:v>45171</x:v>
      </x:c>
      <x:c r="C3878" s="14" t="n">
        <x:v>45245</x:v>
      </x:c>
      <x:c r="D3878" s="14" t="n">
        <x:v>45246</x:v>
      </x:c>
      <x:c r="E3878" s="28" t="n">
        <x:v>2</x:v>
      </x:c>
      <x:c r="F3878" s="8" t="str">
        <x:v>chaikin_ad|obv</x:v>
      </x:c>
    </x:row>
    <x:row r="3879">
      <x:c r="A3879" s="28" t="n">
        <x:v>75</x:v>
      </x:c>
      <x:c r="B3879" s="14" t="n">
        <x:v>45172</x:v>
      </x:c>
      <x:c r="C3879" s="14" t="n">
        <x:v>45246</x:v>
      </x:c>
      <x:c r="D3879" s="14" t="n">
        <x:v>45247</x:v>
      </x:c>
      <x:c r="E3879" s="28" t="n">
        <x:v>2</x:v>
      </x:c>
      <x:c r="F3879" s="8" t="str">
        <x:v>chaikin_ad|obv</x:v>
      </x:c>
    </x:row>
    <x:row r="3880">
      <x:c r="A3880" s="28" t="n">
        <x:v>75</x:v>
      </x:c>
      <x:c r="B3880" s="14" t="n">
        <x:v>45173</x:v>
      </x:c>
      <x:c r="C3880" s="14" t="n">
        <x:v>45247</x:v>
      </x:c>
      <x:c r="D3880" s="14" t="n">
        <x:v>45248</x:v>
      </x:c>
      <x:c r="E3880" s="28" t="n">
        <x:v>2</x:v>
      </x:c>
      <x:c r="F3880" s="8" t="str">
        <x:v>chaikin_ad|obv</x:v>
      </x:c>
    </x:row>
    <x:row r="3881">
      <x:c r="A3881" s="28" t="n">
        <x:v>75</x:v>
      </x:c>
      <x:c r="B3881" s="14" t="n">
        <x:v>45174</x:v>
      </x:c>
      <x:c r="C3881" s="14" t="n">
        <x:v>45248</x:v>
      </x:c>
      <x:c r="D3881" s="14" t="n">
        <x:v>45249</x:v>
      </x:c>
      <x:c r="E3881" s="28" t="n">
        <x:v>2</x:v>
      </x:c>
      <x:c r="F3881" s="8" t="str">
        <x:v>chaikin_ad|obv</x:v>
      </x:c>
    </x:row>
    <x:row r="3882">
      <x:c r="A3882" s="28" t="n">
        <x:v>75</x:v>
      </x:c>
      <x:c r="B3882" s="14" t="n">
        <x:v>45175</x:v>
      </x:c>
      <x:c r="C3882" s="14" t="n">
        <x:v>45249</x:v>
      </x:c>
      <x:c r="D3882" s="14" t="n">
        <x:v>45250</x:v>
      </x:c>
      <x:c r="E3882" s="28" t="n">
        <x:v>2</x:v>
      </x:c>
      <x:c r="F3882" s="8" t="str">
        <x:v>chaikin_ad|obv</x:v>
      </x:c>
    </x:row>
    <x:row r="3883">
      <x:c r="A3883" s="28" t="n">
        <x:v>75</x:v>
      </x:c>
      <x:c r="B3883" s="14" t="n">
        <x:v>45176</x:v>
      </x:c>
      <x:c r="C3883" s="14" t="n">
        <x:v>45250</x:v>
      </x:c>
      <x:c r="D3883" s="14" t="n">
        <x:v>45251</x:v>
      </x:c>
      <x:c r="E3883" s="28" t="n">
        <x:v>2</x:v>
      </x:c>
      <x:c r="F3883" s="8" t="str">
        <x:v>chaikin_ad|obv</x:v>
      </x:c>
    </x:row>
    <x:row r="3884">
      <x:c r="A3884" s="28" t="n">
        <x:v>75</x:v>
      </x:c>
      <x:c r="B3884" s="14" t="n">
        <x:v>45177</x:v>
      </x:c>
      <x:c r="C3884" s="14" t="n">
        <x:v>45251</x:v>
      </x:c>
      <x:c r="D3884" s="14" t="n">
        <x:v>45252</x:v>
      </x:c>
      <x:c r="E3884" s="28" t="n">
        <x:v>2</x:v>
      </x:c>
      <x:c r="F3884" s="8" t="str">
        <x:v>chaikin_ad|obv</x:v>
      </x:c>
    </x:row>
    <x:row r="3885">
      <x:c r="A3885" s="28" t="n">
        <x:v>75</x:v>
      </x:c>
      <x:c r="B3885" s="14" t="n">
        <x:v>45178</x:v>
      </x:c>
      <x:c r="C3885" s="14" t="n">
        <x:v>45252</x:v>
      </x:c>
      <x:c r="D3885" s="14" t="n">
        <x:v>45253</x:v>
      </x:c>
      <x:c r="E3885" s="28" t="n">
        <x:v>2</x:v>
      </x:c>
      <x:c r="F3885" s="8" t="str">
        <x:v>chaikin_ad|obv</x:v>
      </x:c>
    </x:row>
    <x:row r="3886">
      <x:c r="A3886" s="28" t="n">
        <x:v>75</x:v>
      </x:c>
      <x:c r="B3886" s="14" t="n">
        <x:v>45179</x:v>
      </x:c>
      <x:c r="C3886" s="14" t="n">
        <x:v>45253</x:v>
      </x:c>
      <x:c r="D3886" s="14" t="n">
        <x:v>45254</x:v>
      </x:c>
      <x:c r="E3886" s="28" t="n">
        <x:v>2</x:v>
      </x:c>
      <x:c r="F3886" s="8" t="str">
        <x:v>chaikin_ad|obv</x:v>
      </x:c>
    </x:row>
    <x:row r="3887">
      <x:c r="A3887" s="28" t="n">
        <x:v>75</x:v>
      </x:c>
      <x:c r="B3887" s="14" t="n">
        <x:v>45180</x:v>
      </x:c>
      <x:c r="C3887" s="14" t="n">
        <x:v>45254</x:v>
      </x:c>
      <x:c r="D3887" s="14" t="n">
        <x:v>45255</x:v>
      </x:c>
      <x:c r="E3887" s="28" t="n">
        <x:v>2</x:v>
      </x:c>
      <x:c r="F3887" s="8" t="str">
        <x:v>chaikin_ad|obv</x:v>
      </x:c>
    </x:row>
    <x:row r="3888">
      <x:c r="A3888" s="28" t="n">
        <x:v>75</x:v>
      </x:c>
      <x:c r="B3888" s="14" t="n">
        <x:v>45181</x:v>
      </x:c>
      <x:c r="C3888" s="14" t="n">
        <x:v>45255</x:v>
      </x:c>
      <x:c r="D3888" s="14" t="n">
        <x:v>45256</x:v>
      </x:c>
      <x:c r="E3888" s="28" t="n">
        <x:v>2</x:v>
      </x:c>
      <x:c r="F3888" s="8" t="str">
        <x:v>chaikin_ad|obv</x:v>
      </x:c>
    </x:row>
    <x:row r="3889">
      <x:c r="A3889" s="28" t="n">
        <x:v>75</x:v>
      </x:c>
      <x:c r="B3889" s="14" t="n">
        <x:v>45182</x:v>
      </x:c>
      <x:c r="C3889" s="14" t="n">
        <x:v>45256</x:v>
      </x:c>
      <x:c r="D3889" s="14" t="n">
        <x:v>45257</x:v>
      </x:c>
      <x:c r="E3889" s="28" t="n">
        <x:v>2</x:v>
      </x:c>
      <x:c r="F3889" s="8" t="str">
        <x:v>chaikin_ad|obv</x:v>
      </x:c>
    </x:row>
    <x:row r="3890">
      <x:c r="A3890" s="28" t="n">
        <x:v>75</x:v>
      </x:c>
      <x:c r="B3890" s="14" t="n">
        <x:v>45183</x:v>
      </x:c>
      <x:c r="C3890" s="14" t="n">
        <x:v>45257</x:v>
      </x:c>
      <x:c r="D3890" s="14" t="n">
        <x:v>45258</x:v>
      </x:c>
      <x:c r="E3890" s="28" t="n">
        <x:v>2</x:v>
      </x:c>
      <x:c r="F3890" s="8" t="str">
        <x:v>rsi_14|chaikin_ad</x:v>
      </x:c>
    </x:row>
    <x:row r="3891">
      <x:c r="A3891" s="28" t="n">
        <x:v>75</x:v>
      </x:c>
      <x:c r="B3891" s="14" t="n">
        <x:v>45184</x:v>
      </x:c>
      <x:c r="C3891" s="14" t="n">
        <x:v>45258</x:v>
      </x:c>
      <x:c r="D3891" s="14" t="n">
        <x:v>45259</x:v>
      </x:c>
      <x:c r="E3891" s="28" t="n">
        <x:v>2</x:v>
      </x:c>
      <x:c r="F3891" s="8" t="str">
        <x:v>chaikin_ad|obv</x:v>
      </x:c>
    </x:row>
    <x:row r="3892">
      <x:c r="A3892" s="28" t="n">
        <x:v>75</x:v>
      </x:c>
      <x:c r="B3892" s="14" t="n">
        <x:v>45185</x:v>
      </x:c>
      <x:c r="C3892" s="14" t="n">
        <x:v>45259</x:v>
      </x:c>
      <x:c r="D3892" s="14" t="n">
        <x:v>45260</x:v>
      </x:c>
      <x:c r="E3892" s="28" t="n">
        <x:v>2</x:v>
      </x:c>
      <x:c r="F3892" s="8" t="str">
        <x:v>chaikin_ad|obv</x:v>
      </x:c>
    </x:row>
    <x:row r="3893">
      <x:c r="A3893" s="28" t="n">
        <x:v>75</x:v>
      </x:c>
      <x:c r="B3893" s="14" t="n">
        <x:v>45186</x:v>
      </x:c>
      <x:c r="C3893" s="14" t="n">
        <x:v>45260</x:v>
      </x:c>
      <x:c r="D3893" s="14" t="n">
        <x:v>45261</x:v>
      </x:c>
      <x:c r="E3893" s="28" t="n">
        <x:v>2</x:v>
      </x:c>
      <x:c r="F3893" s="8" t="str">
        <x:v>chaikin_ad|obv</x:v>
      </x:c>
    </x:row>
    <x:row r="3894">
      <x:c r="A3894" s="28" t="n">
        <x:v>75</x:v>
      </x:c>
      <x:c r="B3894" s="14" t="n">
        <x:v>45187</x:v>
      </x:c>
      <x:c r="C3894" s="14" t="n">
        <x:v>45261</x:v>
      </x:c>
      <x:c r="D3894" s="14" t="n">
        <x:v>45262</x:v>
      </x:c>
      <x:c r="E3894" s="28" t="n">
        <x:v>2</x:v>
      </x:c>
      <x:c r="F3894" s="8" t="str">
        <x:v>chaikin_ad|obv</x:v>
      </x:c>
    </x:row>
    <x:row r="3895">
      <x:c r="A3895" s="28" t="n">
        <x:v>75</x:v>
      </x:c>
      <x:c r="B3895" s="14" t="n">
        <x:v>45188</x:v>
      </x:c>
      <x:c r="C3895" s="14" t="n">
        <x:v>45262</x:v>
      </x:c>
      <x:c r="D3895" s="14" t="n">
        <x:v>45263</x:v>
      </x:c>
      <x:c r="E3895" s="28" t="n">
        <x:v>2</x:v>
      </x:c>
      <x:c r="F3895" s="8" t="str">
        <x:v>chaikin_ad|obv</x:v>
      </x:c>
    </x:row>
    <x:row r="3896">
      <x:c r="A3896" s="28" t="n">
        <x:v>75</x:v>
      </x:c>
      <x:c r="B3896" s="14" t="n">
        <x:v>45189</x:v>
      </x:c>
      <x:c r="C3896" s="14" t="n">
        <x:v>45263</x:v>
      </x:c>
      <x:c r="D3896" s="14" t="n">
        <x:v>45264</x:v>
      </x:c>
      <x:c r="E3896" s="28" t="n">
        <x:v>2</x:v>
      </x:c>
      <x:c r="F3896" s="8" t="str">
        <x:v>chaikin_ad|obv</x:v>
      </x:c>
    </x:row>
    <x:row r="3897">
      <x:c r="A3897" s="28" t="n">
        <x:v>75</x:v>
      </x:c>
      <x:c r="B3897" s="14" t="n">
        <x:v>45190</x:v>
      </x:c>
      <x:c r="C3897" s="14" t="n">
        <x:v>45264</x:v>
      </x:c>
      <x:c r="D3897" s="14" t="n">
        <x:v>45265</x:v>
      </x:c>
      <x:c r="E3897" s="28" t="n">
        <x:v>2</x:v>
      </x:c>
      <x:c r="F3897" s="8" t="str">
        <x:v>rsi_14|chaikin_ad</x:v>
      </x:c>
    </x:row>
    <x:row r="3898">
      <x:c r="A3898" s="28" t="n">
        <x:v>75</x:v>
      </x:c>
      <x:c r="B3898" s="14" t="n">
        <x:v>45191</x:v>
      </x:c>
      <x:c r="C3898" s="14" t="n">
        <x:v>45265</x:v>
      </x:c>
      <x:c r="D3898" s="14" t="n">
        <x:v>45266</x:v>
      </x:c>
      <x:c r="E3898" s="28" t="n">
        <x:v>2</x:v>
      </x:c>
      <x:c r="F3898" s="8" t="str">
        <x:v>rsi_14|chaikin_ad</x:v>
      </x:c>
    </x:row>
    <x:row r="3899">
      <x:c r="A3899" s="28" t="n">
        <x:v>75</x:v>
      </x:c>
      <x:c r="B3899" s="14" t="n">
        <x:v>45192</x:v>
      </x:c>
      <x:c r="C3899" s="14" t="n">
        <x:v>45266</x:v>
      </x:c>
      <x:c r="D3899" s="14" t="n">
        <x:v>45267</x:v>
      </x:c>
      <x:c r="E3899" s="28" t="n">
        <x:v>2</x:v>
      </x:c>
      <x:c r="F3899" s="8" t="str">
        <x:v>rsi_14|chaikin_ad</x:v>
      </x:c>
    </x:row>
    <x:row r="3900">
      <x:c r="A3900" s="28" t="n">
        <x:v>75</x:v>
      </x:c>
      <x:c r="B3900" s="14" t="n">
        <x:v>45193</x:v>
      </x:c>
      <x:c r="C3900" s="14" t="n">
        <x:v>45267</x:v>
      </x:c>
      <x:c r="D3900" s="14" t="n">
        <x:v>45268</x:v>
      </x:c>
      <x:c r="E3900" s="28" t="n">
        <x:v>2</x:v>
      </x:c>
      <x:c r="F3900" s="8" t="str">
        <x:v>rsi_14|chaikin_ad</x:v>
      </x:c>
    </x:row>
    <x:row r="3901">
      <x:c r="A3901" s="28" t="n">
        <x:v>75</x:v>
      </x:c>
      <x:c r="B3901" s="14" t="n">
        <x:v>45194</x:v>
      </x:c>
      <x:c r="C3901" s="14" t="n">
        <x:v>45268</x:v>
      </x:c>
      <x:c r="D3901" s="14" t="n">
        <x:v>45269</x:v>
      </x:c>
      <x:c r="E3901" s="28" t="n">
        <x:v>2</x:v>
      </x:c>
      <x:c r="F3901" s="8" t="str">
        <x:v>rsi_14|chaikin_ad</x:v>
      </x:c>
    </x:row>
    <x:row r="3902">
      <x:c r="A3902" s="28" t="n">
        <x:v>75</x:v>
      </x:c>
      <x:c r="B3902" s="14" t="n">
        <x:v>45195</x:v>
      </x:c>
      <x:c r="C3902" s="14" t="n">
        <x:v>45269</x:v>
      </x:c>
      <x:c r="D3902" s="14" t="n">
        <x:v>45270</x:v>
      </x:c>
      <x:c r="E3902" s="28" t="n">
        <x:v>2</x:v>
      </x:c>
      <x:c r="F3902" s="8" t="str">
        <x:v>rsi_14|chaikin_ad</x:v>
      </x:c>
    </x:row>
    <x:row r="3903">
      <x:c r="A3903" s="28" t="n">
        <x:v>75</x:v>
      </x:c>
      <x:c r="B3903" s="14" t="n">
        <x:v>45196</x:v>
      </x:c>
      <x:c r="C3903" s="14" t="n">
        <x:v>45270</x:v>
      </x:c>
      <x:c r="D3903" s="14" t="n">
        <x:v>45271</x:v>
      </x:c>
      <x:c r="E3903" s="28" t="n">
        <x:v>2</x:v>
      </x:c>
      <x:c r="F3903" s="8" t="str">
        <x:v>rsi_14|chaikin_ad</x:v>
      </x:c>
    </x:row>
    <x:row r="3904">
      <x:c r="A3904" s="28" t="n">
        <x:v>75</x:v>
      </x:c>
      <x:c r="B3904" s="14" t="n">
        <x:v>45197</x:v>
      </x:c>
      <x:c r="C3904" s="14" t="n">
        <x:v>45271</x:v>
      </x:c>
      <x:c r="D3904" s="14" t="n">
        <x:v>45272</x:v>
      </x:c>
      <x:c r="E3904" s="28" t="n">
        <x:v>2</x:v>
      </x:c>
      <x:c r="F3904" s="8" t="str">
        <x:v>rsi_14|chaikin_ad</x:v>
      </x:c>
    </x:row>
    <x:row r="3905">
      <x:c r="A3905" s="28" t="n">
        <x:v>75</x:v>
      </x:c>
      <x:c r="B3905" s="14" t="n">
        <x:v>45198</x:v>
      </x:c>
      <x:c r="C3905" s="14" t="n">
        <x:v>45272</x:v>
      </x:c>
      <x:c r="D3905" s="14" t="n">
        <x:v>45273</x:v>
      </x:c>
      <x:c r="E3905" s="28" t="n">
        <x:v>2</x:v>
      </x:c>
      <x:c r="F3905" s="8" t="str">
        <x:v>rsi_14|chaikin_ad</x:v>
      </x:c>
    </x:row>
    <x:row r="3906">
      <x:c r="A3906" s="28" t="n">
        <x:v>75</x:v>
      </x:c>
      <x:c r="B3906" s="14" t="n">
        <x:v>45199</x:v>
      </x:c>
      <x:c r="C3906" s="14" t="n">
        <x:v>45273</x:v>
      </x:c>
      <x:c r="D3906" s="14" t="n">
        <x:v>45274</x:v>
      </x:c>
      <x:c r="E3906" s="28" t="n">
        <x:v>2</x:v>
      </x:c>
      <x:c r="F3906" s="8" t="str">
        <x:v>rsi_14|chaikin_ad</x:v>
      </x:c>
    </x:row>
    <x:row r="3907">
      <x:c r="A3907" s="28" t="n">
        <x:v>75</x:v>
      </x:c>
      <x:c r="B3907" s="14" t="n">
        <x:v>45200</x:v>
      </x:c>
      <x:c r="C3907" s="14" t="n">
        <x:v>45274</x:v>
      </x:c>
      <x:c r="D3907" s="14" t="n">
        <x:v>45275</x:v>
      </x:c>
      <x:c r="E3907" s="28" t="n">
        <x:v>2</x:v>
      </x:c>
      <x:c r="F3907" s="8" t="str">
        <x:v>rsi_14|chaikin_ad</x:v>
      </x:c>
    </x:row>
    <x:row r="3908">
      <x:c r="A3908" s="28" t="n">
        <x:v>75</x:v>
      </x:c>
      <x:c r="B3908" s="14" t="n">
        <x:v>45201</x:v>
      </x:c>
      <x:c r="C3908" s="14" t="n">
        <x:v>45275</x:v>
      </x:c>
      <x:c r="D3908" s="14" t="n">
        <x:v>45276</x:v>
      </x:c>
      <x:c r="E3908" s="28" t="n">
        <x:v>2</x:v>
      </x:c>
      <x:c r="F3908" s="8" t="str">
        <x:v>rsi_14|chaikin_ad</x:v>
      </x:c>
    </x:row>
    <x:row r="3909">
      <x:c r="A3909" s="28" t="n">
        <x:v>75</x:v>
      </x:c>
      <x:c r="B3909" s="14" t="n">
        <x:v>45202</x:v>
      </x:c>
      <x:c r="C3909" s="14" t="n">
        <x:v>45276</x:v>
      </x:c>
      <x:c r="D3909" s="14" t="n">
        <x:v>45277</x:v>
      </x:c>
      <x:c r="E3909" s="28" t="n">
        <x:v>2</x:v>
      </x:c>
      <x:c r="F3909" s="8" t="str">
        <x:v>rsi_14|chaikin_ad</x:v>
      </x:c>
    </x:row>
    <x:row r="3910">
      <x:c r="A3910" s="28" t="n">
        <x:v>75</x:v>
      </x:c>
      <x:c r="B3910" s="14" t="n">
        <x:v>45203</x:v>
      </x:c>
      <x:c r="C3910" s="14" t="n">
        <x:v>45277</x:v>
      </x:c>
      <x:c r="D3910" s="14" t="n">
        <x:v>45278</x:v>
      </x:c>
      <x:c r="E3910" s="28" t="n">
        <x:v>2</x:v>
      </x:c>
      <x:c r="F3910" s="8" t="str">
        <x:v>rsi_14|chaikin_ad</x:v>
      </x:c>
    </x:row>
    <x:row r="3911">
      <x:c r="A3911" s="28" t="n">
        <x:v>75</x:v>
      </x:c>
      <x:c r="B3911" s="14" t="n">
        <x:v>45204</x:v>
      </x:c>
      <x:c r="C3911" s="14" t="n">
        <x:v>45278</x:v>
      </x:c>
      <x:c r="D3911" s="14" t="n">
        <x:v>45279</x:v>
      </x:c>
      <x:c r="E3911" s="28" t="n">
        <x:v>2</x:v>
      </x:c>
      <x:c r="F3911" s="8" t="str">
        <x:v>rsi_14|chaikin_ad</x:v>
      </x:c>
    </x:row>
    <x:row r="3912">
      <x:c r="A3912" s="28" t="n">
        <x:v>75</x:v>
      </x:c>
      <x:c r="B3912" s="14" t="n">
        <x:v>45205</x:v>
      </x:c>
      <x:c r="C3912" s="14" t="n">
        <x:v>45279</x:v>
      </x:c>
      <x:c r="D3912" s="14" t="n">
        <x:v>45280</x:v>
      </x:c>
      <x:c r="E3912" s="28" t="n">
        <x:v>2</x:v>
      </x:c>
      <x:c r="F3912" s="8" t="str">
        <x:v>rsi_14|chaikin_ad</x:v>
      </x:c>
    </x:row>
    <x:row r="3913">
      <x:c r="A3913" s="28" t="n">
        <x:v>75</x:v>
      </x:c>
      <x:c r="B3913" s="14" t="n">
        <x:v>45206</x:v>
      </x:c>
      <x:c r="C3913" s="14" t="n">
        <x:v>45280</x:v>
      </x:c>
      <x:c r="D3913" s="14" t="n">
        <x:v>45281</x:v>
      </x:c>
      <x:c r="E3913" s="28" t="n">
        <x:v>2</x:v>
      </x:c>
      <x:c r="F3913" s="8" t="str">
        <x:v>rsi_14|chaikin_ad</x:v>
      </x:c>
    </x:row>
    <x:row r="3914">
      <x:c r="A3914" s="28" t="n">
        <x:v>75</x:v>
      </x:c>
      <x:c r="B3914" s="14" t="n">
        <x:v>45207</x:v>
      </x:c>
      <x:c r="C3914" s="14" t="n">
        <x:v>45281</x:v>
      </x:c>
      <x:c r="D3914" s="14" t="n">
        <x:v>45282</x:v>
      </x:c>
      <x:c r="E3914" s="28" t="n">
        <x:v>2</x:v>
      </x:c>
      <x:c r="F3914" s="8" t="str">
        <x:v>rsi_14|chaikin_ad</x:v>
      </x:c>
    </x:row>
    <x:row r="3915">
      <x:c r="A3915" s="28" t="n">
        <x:v>75</x:v>
      </x:c>
      <x:c r="B3915" s="14" t="n">
        <x:v>45208</x:v>
      </x:c>
      <x:c r="C3915" s="14" t="n">
        <x:v>45282</x:v>
      </x:c>
      <x:c r="D3915" s="14" t="n">
        <x:v>45283</x:v>
      </x:c>
      <x:c r="E3915" s="28" t="n">
        <x:v>2</x:v>
      </x:c>
      <x:c r="F3915" s="8" t="str">
        <x:v>rsi_14|chaikin_ad</x:v>
      </x:c>
    </x:row>
    <x:row r="3916">
      <x:c r="A3916" s="28" t="n">
        <x:v>75</x:v>
      </x:c>
      <x:c r="B3916" s="14" t="n">
        <x:v>45209</x:v>
      </x:c>
      <x:c r="C3916" s="14" t="n">
        <x:v>45283</x:v>
      </x:c>
      <x:c r="D3916" s="14" t="n">
        <x:v>45284</x:v>
      </x:c>
      <x:c r="E3916" s="28" t="n">
        <x:v>2</x:v>
      </x:c>
      <x:c r="F3916" s="8" t="str">
        <x:v>rsi_14|chaikin_ad</x:v>
      </x:c>
    </x:row>
    <x:row r="3917">
      <x:c r="A3917" s="28" t="n">
        <x:v>75</x:v>
      </x:c>
      <x:c r="B3917" s="14" t="n">
        <x:v>45210</x:v>
      </x:c>
      <x:c r="C3917" s="14" t="n">
        <x:v>45284</x:v>
      </x:c>
      <x:c r="D3917" s="14" t="n">
        <x:v>45285</x:v>
      </x:c>
      <x:c r="E3917" s="28" t="n">
        <x:v>2</x:v>
      </x:c>
      <x:c r="F3917" s="8" t="str">
        <x:v>rsi_14|chaikin_ad</x:v>
      </x:c>
    </x:row>
    <x:row r="3918">
      <x:c r="A3918" s="28" t="n">
        <x:v>75</x:v>
      </x:c>
      <x:c r="B3918" s="14" t="n">
        <x:v>45211</x:v>
      </x:c>
      <x:c r="C3918" s="14" t="n">
        <x:v>45285</x:v>
      </x:c>
      <x:c r="D3918" s="14" t="n">
        <x:v>45286</x:v>
      </x:c>
      <x:c r="E3918" s="28" t="n">
        <x:v>2</x:v>
      </x:c>
      <x:c r="F3918" s="8" t="str">
        <x:v>rsi_14|chaikin_ad</x:v>
      </x:c>
    </x:row>
    <x:row r="3919">
      <x:c r="A3919" s="28" t="n">
        <x:v>75</x:v>
      </x:c>
      <x:c r="B3919" s="14" t="n">
        <x:v>45212</x:v>
      </x:c>
      <x:c r="C3919" s="14" t="n">
        <x:v>45286</x:v>
      </x:c>
      <x:c r="D3919" s="14" t="n">
        <x:v>45287</x:v>
      </x:c>
      <x:c r="E3919" s="28" t="n">
        <x:v>2</x:v>
      </x:c>
      <x:c r="F3919" s="8" t="str">
        <x:v>rsi_14|chaikin_ad</x:v>
      </x:c>
    </x:row>
    <x:row r="3920">
      <x:c r="A3920" s="28" t="n">
        <x:v>75</x:v>
      </x:c>
      <x:c r="B3920" s="14" t="n">
        <x:v>45213</x:v>
      </x:c>
      <x:c r="C3920" s="14" t="n">
        <x:v>45287</x:v>
      </x:c>
      <x:c r="D3920" s="14" t="n">
        <x:v>45288</x:v>
      </x:c>
      <x:c r="E3920" s="28" t="n">
        <x:v>2</x:v>
      </x:c>
      <x:c r="F3920" s="8" t="str">
        <x:v>rsi_14|chaikin_ad</x:v>
      </x:c>
    </x:row>
    <x:row r="3921">
      <x:c r="A3921" s="28" t="n">
        <x:v>75</x:v>
      </x:c>
      <x:c r="B3921" s="14" t="n">
        <x:v>45214</x:v>
      </x:c>
      <x:c r="C3921" s="14" t="n">
        <x:v>45288</x:v>
      </x:c>
      <x:c r="D3921" s="14" t="n">
        <x:v>45289</x:v>
      </x:c>
      <x:c r="E3921" s="28" t="n">
        <x:v>2</x:v>
      </x:c>
      <x:c r="F3921" s="8" t="str">
        <x:v>rsi_14|chaikin_ad</x:v>
      </x:c>
    </x:row>
    <x:row r="3922">
      <x:c r="A3922" s="28" t="n">
        <x:v>75</x:v>
      </x:c>
      <x:c r="B3922" s="14" t="n">
        <x:v>45215</x:v>
      </x:c>
      <x:c r="C3922" s="14" t="n">
        <x:v>45289</x:v>
      </x:c>
      <x:c r="D3922" s="14" t="n">
        <x:v>45290</x:v>
      </x:c>
      <x:c r="E3922" s="28" t="n">
        <x:v>2</x:v>
      </x:c>
      <x:c r="F3922" s="8" t="str">
        <x:v>rsi_14|chaikin_ad</x:v>
      </x:c>
    </x:row>
    <x:row r="3923">
      <x:c r="A3923" s="28" t="n">
        <x:v>75</x:v>
      </x:c>
      <x:c r="B3923" s="14" t="n">
        <x:v>45216</x:v>
      </x:c>
      <x:c r="C3923" s="14" t="n">
        <x:v>45290</x:v>
      </x:c>
      <x:c r="D3923" s="14" t="n">
        <x:v>45291</x:v>
      </x:c>
      <x:c r="E3923" s="28" t="n">
        <x:v>2</x:v>
      </x:c>
      <x:c r="F3923" s="8" t="str">
        <x:v>rsi_14|chaikin_ad</x:v>
      </x:c>
    </x:row>
    <x:row r="3924">
      <x:c r="A3924" s="28" t="n">
        <x:v>75</x:v>
      </x:c>
      <x:c r="B3924" s="14" t="n">
        <x:v>45217</x:v>
      </x:c>
      <x:c r="C3924" s="14" t="n">
        <x:v>45291</x:v>
      </x:c>
      <x:c r="D3924" s="14" t="n">
        <x:v>45292</x:v>
      </x:c>
      <x:c r="E3924" s="28" t="n">
        <x:v>2</x:v>
      </x:c>
      <x:c r="F3924" s="8" t="str">
        <x:v>rsi_14|chaikin_ad</x:v>
      </x:c>
    </x:row>
    <x:row r="3925">
      <x:c r="A3925" s="28" t="n">
        <x:v>75</x:v>
      </x:c>
      <x:c r="B3925" s="14" t="n">
        <x:v>45218</x:v>
      </x:c>
      <x:c r="C3925" s="14" t="n">
        <x:v>45292</x:v>
      </x:c>
      <x:c r="D3925" s="14" t="n">
        <x:v>45293</x:v>
      </x:c>
      <x:c r="E3925" s="28" t="n">
        <x:v>2</x:v>
      </x:c>
      <x:c r="F3925" s="8" t="str">
        <x:v>rsi_14|chaikin_ad</x:v>
      </x:c>
    </x:row>
    <x:row r="3926">
      <x:c r="A3926" s="28" t="n">
        <x:v>75</x:v>
      </x:c>
      <x:c r="B3926" s="14" t="n">
        <x:v>45219</x:v>
      </x:c>
      <x:c r="C3926" s="14" t="n">
        <x:v>45293</x:v>
      </x:c>
      <x:c r="D3926" s="14" t="n">
        <x:v>45294</x:v>
      </x:c>
      <x:c r="E3926" s="28" t="n">
        <x:v>2</x:v>
      </x:c>
      <x:c r="F3926" s="8" t="str">
        <x:v>rsi_14|chaikin_ad</x:v>
      </x:c>
    </x:row>
    <x:row r="3927">
      <x:c r="A3927" s="28" t="n">
        <x:v>75</x:v>
      </x:c>
      <x:c r="B3927" s="14" t="n">
        <x:v>45220</x:v>
      </x:c>
      <x:c r="C3927" s="14" t="n">
        <x:v>45294</x:v>
      </x:c>
      <x:c r="D3927" s="14" t="n">
        <x:v>45295</x:v>
      </x:c>
      <x:c r="E3927" s="28" t="n">
        <x:v>2</x:v>
      </x:c>
      <x:c r="F3927" s="8" t="str">
        <x:v>rsi_14|chaikin_ad</x:v>
      </x:c>
    </x:row>
    <x:row r="3928">
      <x:c r="A3928" s="28" t="n">
        <x:v>75</x:v>
      </x:c>
      <x:c r="B3928" s="14" t="n">
        <x:v>45221</x:v>
      </x:c>
      <x:c r="C3928" s="14" t="n">
        <x:v>45295</x:v>
      </x:c>
      <x:c r="D3928" s="14" t="n">
        <x:v>45296</x:v>
      </x:c>
      <x:c r="E3928" s="28" t="n">
        <x:v>2</x:v>
      </x:c>
      <x:c r="F3928" s="8" t="str">
        <x:v>rsi_14|chaikin_ad</x:v>
      </x:c>
    </x:row>
    <x:row r="3929">
      <x:c r="A3929" s="28" t="n">
        <x:v>75</x:v>
      </x:c>
      <x:c r="B3929" s="14" t="n">
        <x:v>45222</x:v>
      </x:c>
      <x:c r="C3929" s="14" t="n">
        <x:v>45296</x:v>
      </x:c>
      <x:c r="D3929" s="14" t="n">
        <x:v>45297</x:v>
      </x:c>
      <x:c r="E3929" s="28" t="n">
        <x:v>2</x:v>
      </x:c>
      <x:c r="F3929" s="8" t="str">
        <x:v>rsi_14|chaikin_ad</x:v>
      </x:c>
    </x:row>
    <x:row r="3930">
      <x:c r="A3930" s="28" t="n">
        <x:v>75</x:v>
      </x:c>
      <x:c r="B3930" s="14" t="n">
        <x:v>45223</x:v>
      </x:c>
      <x:c r="C3930" s="14" t="n">
        <x:v>45297</x:v>
      </x:c>
      <x:c r="D3930" s="14" t="n">
        <x:v>45298</x:v>
      </x:c>
      <x:c r="E3930" s="28" t="n">
        <x:v>2</x:v>
      </x:c>
      <x:c r="F3930" s="8" t="str">
        <x:v>rsi_14|chaikin_ad</x:v>
      </x:c>
    </x:row>
    <x:row r="3931">
      <x:c r="A3931" s="28" t="n">
        <x:v>75</x:v>
      </x:c>
      <x:c r="B3931" s="14" t="n">
        <x:v>45224</x:v>
      </x:c>
      <x:c r="C3931" s="14" t="n">
        <x:v>45298</x:v>
      </x:c>
      <x:c r="D3931" s="14" t="n">
        <x:v>45299</x:v>
      </x:c>
      <x:c r="E3931" s="28" t="n">
        <x:v>2</x:v>
      </x:c>
      <x:c r="F3931" s="8" t="str">
        <x:v>rsi_14|chaikin_ad</x:v>
      </x:c>
    </x:row>
    <x:row r="3932">
      <x:c r="A3932" s="28" t="n">
        <x:v>75</x:v>
      </x:c>
      <x:c r="B3932" s="14" t="n">
        <x:v>45225</x:v>
      </x:c>
      <x:c r="C3932" s="14" t="n">
        <x:v>45299</x:v>
      </x:c>
      <x:c r="D3932" s="14" t="n">
        <x:v>45300</x:v>
      </x:c>
      <x:c r="E3932" s="28" t="n">
        <x:v>2</x:v>
      </x:c>
      <x:c r="F3932" s="8" t="str">
        <x:v>rsi_14|chaikin_ad</x:v>
      </x:c>
    </x:row>
    <x:row r="3933">
      <x:c r="A3933" s="28" t="n">
        <x:v>75</x:v>
      </x:c>
      <x:c r="B3933" s="14" t="n">
        <x:v>45226</x:v>
      </x:c>
      <x:c r="C3933" s="14" t="n">
        <x:v>45300</x:v>
      </x:c>
      <x:c r="D3933" s="14" t="n">
        <x:v>45301</x:v>
      </x:c>
      <x:c r="E3933" s="28" t="n">
        <x:v>2</x:v>
      </x:c>
      <x:c r="F3933" s="8" t="str">
        <x:v>rsi_14|chaikin_ad</x:v>
      </x:c>
    </x:row>
    <x:row r="3934">
      <x:c r="A3934" s="28" t="n">
        <x:v>75</x:v>
      </x:c>
      <x:c r="B3934" s="14" t="n">
        <x:v>45227</x:v>
      </x:c>
      <x:c r="C3934" s="14" t="n">
        <x:v>45301</x:v>
      </x:c>
      <x:c r="D3934" s="14" t="n">
        <x:v>45302</x:v>
      </x:c>
      <x:c r="E3934" s="28" t="n">
        <x:v>2</x:v>
      </x:c>
      <x:c r="F3934" s="8" t="str">
        <x:v>rsi_14|chaikin_ad</x:v>
      </x:c>
    </x:row>
    <x:row r="3935">
      <x:c r="A3935" s="28" t="n">
        <x:v>75</x:v>
      </x:c>
      <x:c r="B3935" s="14" t="n">
        <x:v>45228</x:v>
      </x:c>
      <x:c r="C3935" s="14" t="n">
        <x:v>45302</x:v>
      </x:c>
      <x:c r="D3935" s="14" t="n">
        <x:v>45303</x:v>
      </x:c>
      <x:c r="E3935" s="28" t="n">
        <x:v>2</x:v>
      </x:c>
      <x:c r="F3935" s="8" t="str">
        <x:v>rsi_14|chaikin_ad</x:v>
      </x:c>
    </x:row>
    <x:row r="3936">
      <x:c r="A3936" s="28" t="n">
        <x:v>75</x:v>
      </x:c>
      <x:c r="B3936" s="14" t="n">
        <x:v>45229</x:v>
      </x:c>
      <x:c r="C3936" s="14" t="n">
        <x:v>45303</x:v>
      </x:c>
      <x:c r="D3936" s="14" t="n">
        <x:v>45304</x:v>
      </x:c>
      <x:c r="E3936" s="28" t="n">
        <x:v>2</x:v>
      </x:c>
      <x:c r="F3936" s="8" t="str">
        <x:v>rsi_14|chaikin_ad</x:v>
      </x:c>
    </x:row>
    <x:row r="3937">
      <x:c r="A3937" s="28" t="n">
        <x:v>75</x:v>
      </x:c>
      <x:c r="B3937" s="14" t="n">
        <x:v>45230</x:v>
      </x:c>
      <x:c r="C3937" s="14" t="n">
        <x:v>45304</x:v>
      </x:c>
      <x:c r="D3937" s="14" t="n">
        <x:v>45305</x:v>
      </x:c>
      <x:c r="E3937" s="28" t="n">
        <x:v>2</x:v>
      </x:c>
      <x:c r="F3937" s="8" t="str">
        <x:v>rsi_14|chaikin_ad</x:v>
      </x:c>
    </x:row>
    <x:row r="3938">
      <x:c r="A3938" s="28" t="n">
        <x:v>75</x:v>
      </x:c>
      <x:c r="B3938" s="14" t="n">
        <x:v>45231</x:v>
      </x:c>
      <x:c r="C3938" s="14" t="n">
        <x:v>45305</x:v>
      </x:c>
      <x:c r="D3938" s="14" t="n">
        <x:v>45306</x:v>
      </x:c>
      <x:c r="E3938" s="28" t="n">
        <x:v>2</x:v>
      </x:c>
      <x:c r="F3938" s="8" t="str">
        <x:v>rsi_14|chaikin_ad</x:v>
      </x:c>
    </x:row>
    <x:row r="3939">
      <x:c r="A3939" s="28" t="n">
        <x:v>75</x:v>
      </x:c>
      <x:c r="B3939" s="14" t="n">
        <x:v>45232</x:v>
      </x:c>
      <x:c r="C3939" s="14" t="n">
        <x:v>45306</x:v>
      </x:c>
      <x:c r="D3939" s="14" t="n">
        <x:v>45307</x:v>
      </x:c>
      <x:c r="E3939" s="28" t="n">
        <x:v>2</x:v>
      </x:c>
      <x:c r="F3939" s="8" t="str">
        <x:v>rsi_14|chaikin_ad</x:v>
      </x:c>
    </x:row>
    <x:row r="3940">
      <x:c r="A3940" s="28" t="n">
        <x:v>75</x:v>
      </x:c>
      <x:c r="B3940" s="14" t="n">
        <x:v>45233</x:v>
      </x:c>
      <x:c r="C3940" s="14" t="n">
        <x:v>45307</x:v>
      </x:c>
      <x:c r="D3940" s="14" t="n">
        <x:v>45308</x:v>
      </x:c>
      <x:c r="E3940" s="28" t="n">
        <x:v>2</x:v>
      </x:c>
      <x:c r="F3940" s="8" t="str">
        <x:v>rsi_14|chaikin_ad</x:v>
      </x:c>
    </x:row>
    <x:row r="3941">
      <x:c r="A3941" s="28" t="n">
        <x:v>75</x:v>
      </x:c>
      <x:c r="B3941" s="14" t="n">
        <x:v>45234</x:v>
      </x:c>
      <x:c r="C3941" s="14" t="n">
        <x:v>45308</x:v>
      </x:c>
      <x:c r="D3941" s="14" t="n">
        <x:v>45309</x:v>
      </x:c>
      <x:c r="E3941" s="28" t="n">
        <x:v>2</x:v>
      </x:c>
      <x:c r="F3941" s="8" t="str">
        <x:v>rsi_14|chaikin_ad</x:v>
      </x:c>
    </x:row>
    <x:row r="3942">
      <x:c r="A3942" s="28" t="n">
        <x:v>75</x:v>
      </x:c>
      <x:c r="B3942" s="14" t="n">
        <x:v>45235</x:v>
      </x:c>
      <x:c r="C3942" s="14" t="n">
        <x:v>45309</x:v>
      </x:c>
      <x:c r="D3942" s="14" t="n">
        <x:v>45310</x:v>
      </x:c>
      <x:c r="E3942" s="28" t="n">
        <x:v>2</x:v>
      </x:c>
      <x:c r="F3942" s="8" t="str">
        <x:v>rsi_14|chaikin_ad</x:v>
      </x:c>
    </x:row>
    <x:row r="3943">
      <x:c r="A3943" s="28" t="n">
        <x:v>75</x:v>
      </x:c>
      <x:c r="B3943" s="14" t="n">
        <x:v>45236</x:v>
      </x:c>
      <x:c r="C3943" s="14" t="n">
        <x:v>45310</x:v>
      </x:c>
      <x:c r="D3943" s="14" t="n">
        <x:v>45311</x:v>
      </x:c>
      <x:c r="E3943" s="28" t="n">
        <x:v>2</x:v>
      </x:c>
      <x:c r="F3943" s="8" t="str">
        <x:v>rsi_14|chaikin_ad</x:v>
      </x:c>
    </x:row>
    <x:row r="3944">
      <x:c r="A3944" s="28" t="n">
        <x:v>75</x:v>
      </x:c>
      <x:c r="B3944" s="14" t="n">
        <x:v>45237</x:v>
      </x:c>
      <x:c r="C3944" s="14" t="n">
        <x:v>45311</x:v>
      </x:c>
      <x:c r="D3944" s="14" t="n">
        <x:v>45312</x:v>
      </x:c>
      <x:c r="E3944" s="28" t="n">
        <x:v>2</x:v>
      </x:c>
      <x:c r="F3944" s="8" t="str">
        <x:v>rsi_14|chaikin_ad</x:v>
      </x:c>
    </x:row>
    <x:row r="3945">
      <x:c r="A3945" s="28" t="n">
        <x:v>75</x:v>
      </x:c>
      <x:c r="B3945" s="14" t="n">
        <x:v>45238</x:v>
      </x:c>
      <x:c r="C3945" s="14" t="n">
        <x:v>45312</x:v>
      </x:c>
      <x:c r="D3945" s="14" t="n">
        <x:v>45313</x:v>
      </x:c>
      <x:c r="E3945" s="28" t="n">
        <x:v>2</x:v>
      </x:c>
      <x:c r="F3945" s="8" t="str">
        <x:v>rsi_14|chaikin_ad</x:v>
      </x:c>
    </x:row>
    <x:row r="3946">
      <x:c r="A3946" s="28" t="n">
        <x:v>75</x:v>
      </x:c>
      <x:c r="B3946" s="14" t="n">
        <x:v>45239</x:v>
      </x:c>
      <x:c r="C3946" s="14" t="n">
        <x:v>45313</x:v>
      </x:c>
      <x:c r="D3946" s="14" t="n">
        <x:v>45314</x:v>
      </x:c>
      <x:c r="E3946" s="28" t="n">
        <x:v>2</x:v>
      </x:c>
      <x:c r="F3946" s="8" t="str">
        <x:v>rsi_14|chaikin_ad</x:v>
      </x:c>
    </x:row>
    <x:row r="3947">
      <x:c r="A3947" s="28" t="n">
        <x:v>75</x:v>
      </x:c>
      <x:c r="B3947" s="14" t="n">
        <x:v>45240</x:v>
      </x:c>
      <x:c r="C3947" s="14" t="n">
        <x:v>45314</x:v>
      </x:c>
      <x:c r="D3947" s="14" t="n">
        <x:v>45315</x:v>
      </x:c>
      <x:c r="E3947" s="28" t="n">
        <x:v>2</x:v>
      </x:c>
      <x:c r="F3947" s="8" t="str">
        <x:v>rsi_14|chaikin_ad</x:v>
      </x:c>
    </x:row>
    <x:row r="3948">
      <x:c r="A3948" s="28" t="n">
        <x:v>75</x:v>
      </x:c>
      <x:c r="B3948" s="14" t="n">
        <x:v>45241</x:v>
      </x:c>
      <x:c r="C3948" s="14" t="n">
        <x:v>45315</x:v>
      </x:c>
      <x:c r="D3948" s="14" t="n">
        <x:v>45316</x:v>
      </x:c>
      <x:c r="E3948" s="28" t="n">
        <x:v>2</x:v>
      </x:c>
      <x:c r="F3948" s="8" t="str">
        <x:v>rsi_14|chaikin_ad</x:v>
      </x:c>
    </x:row>
    <x:row r="3949">
      <x:c r="A3949" s="28" t="n">
        <x:v>75</x:v>
      </x:c>
      <x:c r="B3949" s="14" t="n">
        <x:v>45242</x:v>
      </x:c>
      <x:c r="C3949" s="14" t="n">
        <x:v>45316</x:v>
      </x:c>
      <x:c r="D3949" s="14" t="n">
        <x:v>45317</x:v>
      </x:c>
      <x:c r="E3949" s="28" t="n">
        <x:v>2</x:v>
      </x:c>
      <x:c r="F3949" s="8" t="str">
        <x:v>rsi_14|chaikin_ad</x:v>
      </x:c>
    </x:row>
    <x:row r="3950">
      <x:c r="A3950" s="28" t="n">
        <x:v>75</x:v>
      </x:c>
      <x:c r="B3950" s="14" t="n">
        <x:v>45243</x:v>
      </x:c>
      <x:c r="C3950" s="14" t="n">
        <x:v>45317</x:v>
      </x:c>
      <x:c r="D3950" s="14" t="n">
        <x:v>45318</x:v>
      </x:c>
      <x:c r="E3950" s="28" t="n">
        <x:v>2</x:v>
      </x:c>
      <x:c r="F3950" s="8" t="str">
        <x:v>rsi_14|chaikin_ad</x:v>
      </x:c>
    </x:row>
    <x:row r="3951">
      <x:c r="A3951" s="28" t="n">
        <x:v>75</x:v>
      </x:c>
      <x:c r="B3951" s="14" t="n">
        <x:v>45244</x:v>
      </x:c>
      <x:c r="C3951" s="14" t="n">
        <x:v>45318</x:v>
      </x:c>
      <x:c r="D3951" s="14" t="n">
        <x:v>45319</x:v>
      </x:c>
      <x:c r="E3951" s="28" t="n">
        <x:v>2</x:v>
      </x:c>
      <x:c r="F3951" s="8" t="str">
        <x:v>rsi_14|chaikin_ad</x:v>
      </x:c>
    </x:row>
    <x:row r="3952">
      <x:c r="A3952" s="28" t="n">
        <x:v>75</x:v>
      </x:c>
      <x:c r="B3952" s="14" t="n">
        <x:v>45245</x:v>
      </x:c>
      <x:c r="C3952" s="14" t="n">
        <x:v>45319</x:v>
      </x:c>
      <x:c r="D3952" s="14" t="n">
        <x:v>45320</x:v>
      </x:c>
      <x:c r="E3952" s="28" t="n">
        <x:v>2</x:v>
      </x:c>
      <x:c r="F3952" s="8" t="str">
        <x:v>rsi_14|chaikin_ad</x:v>
      </x:c>
    </x:row>
    <x:row r="3953">
      <x:c r="A3953" s="28" t="n">
        <x:v>75</x:v>
      </x:c>
      <x:c r="B3953" s="14" t="n">
        <x:v>45246</x:v>
      </x:c>
      <x:c r="C3953" s="14" t="n">
        <x:v>45320</x:v>
      </x:c>
      <x:c r="D3953" s="14" t="n">
        <x:v>45321</x:v>
      </x:c>
      <x:c r="E3953" s="28" t="n">
        <x:v>2</x:v>
      </x:c>
      <x:c r="F3953" s="8" t="str">
        <x:v>rsi_14|chaikin_ad</x:v>
      </x:c>
    </x:row>
    <x:row r="3954">
      <x:c r="A3954" s="28" t="n">
        <x:v>75</x:v>
      </x:c>
      <x:c r="B3954" s="14" t="n">
        <x:v>45247</x:v>
      </x:c>
      <x:c r="C3954" s="14" t="n">
        <x:v>45321</x:v>
      </x:c>
      <x:c r="D3954" s="14" t="n">
        <x:v>45322</x:v>
      </x:c>
      <x:c r="E3954" s="28" t="n">
        <x:v>2</x:v>
      </x:c>
      <x:c r="F3954" s="8" t="str">
        <x:v>rsi_14|chaikin_ad</x:v>
      </x:c>
    </x:row>
    <x:row r="3955">
      <x:c r="A3955" s="28" t="n">
        <x:v>75</x:v>
      </x:c>
      <x:c r="B3955" s="14" t="n">
        <x:v>45248</x:v>
      </x:c>
      <x:c r="C3955" s="14" t="n">
        <x:v>45322</x:v>
      </x:c>
      <x:c r="D3955" s="14" t="n">
        <x:v>45323</x:v>
      </x:c>
      <x:c r="E3955" s="28" t="n">
        <x:v>3</x:v>
      </x:c>
      <x:c r="F3955" s="8" t="str">
        <x:v>rsi_14|chaikin_ad|obv</x:v>
      </x:c>
    </x:row>
    <x:row r="3956">
      <x:c r="A3956" s="28" t="n">
        <x:v>75</x:v>
      </x:c>
      <x:c r="B3956" s="14" t="n">
        <x:v>45249</x:v>
      </x:c>
      <x:c r="C3956" s="14" t="n">
        <x:v>45323</x:v>
      </x:c>
      <x:c r="D3956" s="14" t="n">
        <x:v>45324</x:v>
      </x:c>
      <x:c r="E3956" s="28" t="n">
        <x:v>3</x:v>
      </x:c>
      <x:c r="F3956" s="8" t="str">
        <x:v>rsi_14|chaikin_ad|obv</x:v>
      </x:c>
    </x:row>
    <x:row r="3957">
      <x:c r="A3957" s="28" t="n">
        <x:v>75</x:v>
      </x:c>
      <x:c r="B3957" s="14" t="n">
        <x:v>45250</x:v>
      </x:c>
      <x:c r="C3957" s="14" t="n">
        <x:v>45324</x:v>
      </x:c>
      <x:c r="D3957" s="14" t="n">
        <x:v>45325</x:v>
      </x:c>
      <x:c r="E3957" s="28" t="n">
        <x:v>3</x:v>
      </x:c>
      <x:c r="F3957" s="8" t="str">
        <x:v>rsi_14|chaikin_ad|obv</x:v>
      </x:c>
    </x:row>
    <x:row r="3958">
      <x:c r="A3958" s="28" t="n">
        <x:v>75</x:v>
      </x:c>
      <x:c r="B3958" s="14" t="n">
        <x:v>45251</x:v>
      </x:c>
      <x:c r="C3958" s="14" t="n">
        <x:v>45325</x:v>
      </x:c>
      <x:c r="D3958" s="14" t="n">
        <x:v>45326</x:v>
      </x:c>
      <x:c r="E3958" s="28" t="n">
        <x:v>3</x:v>
      </x:c>
      <x:c r="F3958" s="8" t="str">
        <x:v>rsi_14|chaikin_ad|obv</x:v>
      </x:c>
    </x:row>
    <x:row r="3959">
      <x:c r="A3959" s="28" t="n">
        <x:v>75</x:v>
      </x:c>
      <x:c r="B3959" s="14" t="n">
        <x:v>45252</x:v>
      </x:c>
      <x:c r="C3959" s="14" t="n">
        <x:v>45326</x:v>
      </x:c>
      <x:c r="D3959" s="14" t="n">
        <x:v>45327</x:v>
      </x:c>
      <x:c r="E3959" s="28" t="n">
        <x:v>3</x:v>
      </x:c>
      <x:c r="F3959" s="8" t="str">
        <x:v>rsi_14|chaikin_ad|obv</x:v>
      </x:c>
    </x:row>
    <x:row r="3960">
      <x:c r="A3960" s="28" t="n">
        <x:v>75</x:v>
      </x:c>
      <x:c r="B3960" s="14" t="n">
        <x:v>45253</x:v>
      </x:c>
      <x:c r="C3960" s="14" t="n">
        <x:v>45327</x:v>
      </x:c>
      <x:c r="D3960" s="14" t="n">
        <x:v>45328</x:v>
      </x:c>
      <x:c r="E3960" s="28" t="n">
        <x:v>3</x:v>
      </x:c>
      <x:c r="F3960" s="8" t="str">
        <x:v>rsi_14|chaikin_ad|obv</x:v>
      </x:c>
    </x:row>
    <x:row r="3961">
      <x:c r="A3961" s="28" t="n">
        <x:v>75</x:v>
      </x:c>
      <x:c r="B3961" s="14" t="n">
        <x:v>45254</x:v>
      </x:c>
      <x:c r="C3961" s="14" t="n">
        <x:v>45328</x:v>
      </x:c>
      <x:c r="D3961" s="14" t="n">
        <x:v>45329</x:v>
      </x:c>
      <x:c r="E3961" s="28" t="n">
        <x:v>3</x:v>
      </x:c>
      <x:c r="F3961" s="8" t="str">
        <x:v>rsi_14|chaikin_ad|obv</x:v>
      </x:c>
    </x:row>
    <x:row r="3962">
      <x:c r="A3962" s="28" t="n">
        <x:v>75</x:v>
      </x:c>
      <x:c r="B3962" s="14" t="n">
        <x:v>45255</x:v>
      </x:c>
      <x:c r="C3962" s="14" t="n">
        <x:v>45329</x:v>
      </x:c>
      <x:c r="D3962" s="14" t="n">
        <x:v>45330</x:v>
      </x:c>
      <x:c r="E3962" s="28" t="n">
        <x:v>3</x:v>
      </x:c>
      <x:c r="F3962" s="8" t="str">
        <x:v>rsi_14|chaikin_ad|obv</x:v>
      </x:c>
    </x:row>
    <x:row r="3963">
      <x:c r="A3963" s="28" t="n">
        <x:v>75</x:v>
      </x:c>
      <x:c r="B3963" s="14" t="n">
        <x:v>45256</x:v>
      </x:c>
      <x:c r="C3963" s="14" t="n">
        <x:v>45330</x:v>
      </x:c>
      <x:c r="D3963" s="14" t="n">
        <x:v>45331</x:v>
      </x:c>
      <x:c r="E3963" s="28" t="n">
        <x:v>3</x:v>
      </x:c>
      <x:c r="F3963" s="8" t="str">
        <x:v>rsi_14|chaikin_ad|obv</x:v>
      </x:c>
    </x:row>
    <x:row r="3964">
      <x:c r="A3964" s="28" t="n">
        <x:v>75</x:v>
      </x:c>
      <x:c r="B3964" s="14" t="n">
        <x:v>45257</x:v>
      </x:c>
      <x:c r="C3964" s="14" t="n">
        <x:v>45331</x:v>
      </x:c>
      <x:c r="D3964" s="14" t="n">
        <x:v>45332</x:v>
      </x:c>
      <x:c r="E3964" s="28" t="n">
        <x:v>3</x:v>
      </x:c>
      <x:c r="F3964" s="8" t="str">
        <x:v>rsi_14|chaikin_ad|obv</x:v>
      </x:c>
    </x:row>
    <x:row r="3965">
      <x:c r="A3965" s="28" t="n">
        <x:v>75</x:v>
      </x:c>
      <x:c r="B3965" s="14" t="n">
        <x:v>45258</x:v>
      </x:c>
      <x:c r="C3965" s="14" t="n">
        <x:v>45332</x:v>
      </x:c>
      <x:c r="D3965" s="14" t="n">
        <x:v>45333</x:v>
      </x:c>
      <x:c r="E3965" s="28" t="n">
        <x:v>3</x:v>
      </x:c>
      <x:c r="F3965" s="8" t="str">
        <x:v>rsi_14|chaikin_ad|obv</x:v>
      </x:c>
    </x:row>
    <x:row r="3966">
      <x:c r="A3966" s="28" t="n">
        <x:v>75</x:v>
      </x:c>
      <x:c r="B3966" s="14" t="n">
        <x:v>45259</x:v>
      </x:c>
      <x:c r="C3966" s="14" t="n">
        <x:v>45333</x:v>
      </x:c>
      <x:c r="D3966" s="14" t="n">
        <x:v>45334</x:v>
      </x:c>
      <x:c r="E3966" s="28" t="n">
        <x:v>3</x:v>
      </x:c>
      <x:c r="F3966" s="8" t="str">
        <x:v>rsi_14|chaikin_ad|obv</x:v>
      </x:c>
    </x:row>
    <x:row r="3967">
      <x:c r="A3967" s="28" t="n">
        <x:v>75</x:v>
      </x:c>
      <x:c r="B3967" s="14" t="n">
        <x:v>45260</x:v>
      </x:c>
      <x:c r="C3967" s="14" t="n">
        <x:v>45334</x:v>
      </x:c>
      <x:c r="D3967" s="14" t="n">
        <x:v>45335</x:v>
      </x:c>
      <x:c r="E3967" s="28" t="n">
        <x:v>3</x:v>
      </x:c>
      <x:c r="F3967" s="8" t="str">
        <x:v>rsi_14|chaikin_ad|obv</x:v>
      </x:c>
    </x:row>
    <x:row r="3968">
      <x:c r="A3968" s="28" t="n">
        <x:v>75</x:v>
      </x:c>
      <x:c r="B3968" s="14" t="n">
        <x:v>45261</x:v>
      </x:c>
      <x:c r="C3968" s="14" t="n">
        <x:v>45335</x:v>
      </x:c>
      <x:c r="D3968" s="14" t="n">
        <x:v>45336</x:v>
      </x:c>
      <x:c r="E3968" s="28" t="n">
        <x:v>3</x:v>
      </x:c>
      <x:c r="F3968" s="8" t="str">
        <x:v>rsi_14|chaikin_ad|obv</x:v>
      </x:c>
    </x:row>
    <x:row r="3969">
      <x:c r="A3969" s="28" t="n">
        <x:v>75</x:v>
      </x:c>
      <x:c r="B3969" s="14" t="n">
        <x:v>45262</x:v>
      </x:c>
      <x:c r="C3969" s="14" t="n">
        <x:v>45336</x:v>
      </x:c>
      <x:c r="D3969" s="14" t="n">
        <x:v>45337</x:v>
      </x:c>
      <x:c r="E3969" s="28" t="n">
        <x:v>3</x:v>
      </x:c>
      <x:c r="F3969" s="8" t="str">
        <x:v>rsi_14|chaikin_ad|obv</x:v>
      </x:c>
    </x:row>
    <x:row r="3970">
      <x:c r="A3970" s="28" t="n">
        <x:v>75</x:v>
      </x:c>
      <x:c r="B3970" s="14" t="n">
        <x:v>45263</x:v>
      </x:c>
      <x:c r="C3970" s="14" t="n">
        <x:v>45337</x:v>
      </x:c>
      <x:c r="D3970" s="14" t="n">
        <x:v>45338</x:v>
      </x:c>
      <x:c r="E3970" s="28" t="n">
        <x:v>3</x:v>
      </x:c>
      <x:c r="F3970" s="8" t="str">
        <x:v>rsi_14|chaikin_ad|obv</x:v>
      </x:c>
    </x:row>
    <x:row r="3971">
      <x:c r="A3971" s="28" t="n">
        <x:v>75</x:v>
      </x:c>
      <x:c r="B3971" s="14" t="n">
        <x:v>45264</x:v>
      </x:c>
      <x:c r="C3971" s="14" t="n">
        <x:v>45338</x:v>
      </x:c>
      <x:c r="D3971" s="14" t="n">
        <x:v>45339</x:v>
      </x:c>
      <x:c r="E3971" s="28" t="n">
        <x:v>3</x:v>
      </x:c>
      <x:c r="F3971" s="8" t="str">
        <x:v>rsi_14|chaikin_ad|obv</x:v>
      </x:c>
    </x:row>
    <x:row r="3972">
      <x:c r="A3972" s="28" t="n">
        <x:v>75</x:v>
      </x:c>
      <x:c r="B3972" s="14" t="n">
        <x:v>45265</x:v>
      </x:c>
      <x:c r="C3972" s="14" t="n">
        <x:v>45339</x:v>
      </x:c>
      <x:c r="D3972" s="14" t="n">
        <x:v>45340</x:v>
      </x:c>
      <x:c r="E3972" s="28" t="n">
        <x:v>3</x:v>
      </x:c>
      <x:c r="F3972" s="8" t="str">
        <x:v>rsi_14|chaikin_ad|obv</x:v>
      </x:c>
    </x:row>
    <x:row r="3973">
      <x:c r="A3973" s="28" t="n">
        <x:v>75</x:v>
      </x:c>
      <x:c r="B3973" s="14" t="n">
        <x:v>45266</x:v>
      </x:c>
      <x:c r="C3973" s="14" t="n">
        <x:v>45340</x:v>
      </x:c>
      <x:c r="D3973" s="14" t="n">
        <x:v>45341</x:v>
      </x:c>
      <x:c r="E3973" s="28" t="n">
        <x:v>3</x:v>
      </x:c>
      <x:c r="F3973" s="8" t="str">
        <x:v>rsi_14|chaikin_ad|obv</x:v>
      </x:c>
    </x:row>
    <x:row r="3974">
      <x:c r="A3974" s="28" t="n">
        <x:v>75</x:v>
      </x:c>
      <x:c r="B3974" s="14" t="n">
        <x:v>45267</x:v>
      </x:c>
      <x:c r="C3974" s="14" t="n">
        <x:v>45341</x:v>
      </x:c>
      <x:c r="D3974" s="14" t="n">
        <x:v>45342</x:v>
      </x:c>
      <x:c r="E3974" s="28" t="n">
        <x:v>3</x:v>
      </x:c>
      <x:c r="F3974" s="8" t="str">
        <x:v>rsi_14|chaikin_ad|obv</x:v>
      </x:c>
    </x:row>
    <x:row r="3975">
      <x:c r="A3975" s="28" t="n">
        <x:v>75</x:v>
      </x:c>
      <x:c r="B3975" s="14" t="n">
        <x:v>45268</x:v>
      </x:c>
      <x:c r="C3975" s="14" t="n">
        <x:v>45342</x:v>
      </x:c>
      <x:c r="D3975" s="14" t="n">
        <x:v>45343</x:v>
      </x:c>
      <x:c r="E3975" s="28" t="n">
        <x:v>3</x:v>
      </x:c>
      <x:c r="F3975" s="8" t="str">
        <x:v>rsi_14|chaikin_ad|obv</x:v>
      </x:c>
    </x:row>
    <x:row r="3976">
      <x:c r="A3976" s="28" t="n">
        <x:v>75</x:v>
      </x:c>
      <x:c r="B3976" s="14" t="n">
        <x:v>45269</x:v>
      </x:c>
      <x:c r="C3976" s="14" t="n">
        <x:v>45343</x:v>
      </x:c>
      <x:c r="D3976" s="14" t="n">
        <x:v>45344</x:v>
      </x:c>
      <x:c r="E3976" s="28" t="n">
        <x:v>3</x:v>
      </x:c>
      <x:c r="F3976" s="8" t="str">
        <x:v>rsi_14|chaikin_ad|obv</x:v>
      </x:c>
    </x:row>
    <x:row r="3977">
      <x:c r="A3977" s="28" t="n">
        <x:v>75</x:v>
      </x:c>
      <x:c r="B3977" s="14" t="n">
        <x:v>45270</x:v>
      </x:c>
      <x:c r="C3977" s="14" t="n">
        <x:v>45344</x:v>
      </x:c>
      <x:c r="D3977" s="14" t="n">
        <x:v>45345</x:v>
      </x:c>
      <x:c r="E3977" s="28" t="n">
        <x:v>3</x:v>
      </x:c>
      <x:c r="F3977" s="8" t="str">
        <x:v>rsi_14|chaikin_ad|obv</x:v>
      </x:c>
    </x:row>
    <x:row r="3978">
      <x:c r="A3978" s="28" t="n">
        <x:v>75</x:v>
      </x:c>
      <x:c r="B3978" s="14" t="n">
        <x:v>45271</x:v>
      </x:c>
      <x:c r="C3978" s="14" t="n">
        <x:v>45345</x:v>
      </x:c>
      <x:c r="D3978" s="14" t="n">
        <x:v>45346</x:v>
      </x:c>
      <x:c r="E3978" s="28" t="n">
        <x:v>3</x:v>
      </x:c>
      <x:c r="F3978" s="8" t="str">
        <x:v>rsi_14|chaikin_ad|obv</x:v>
      </x:c>
    </x:row>
    <x:row r="3979">
      <x:c r="A3979" s="28" t="n">
        <x:v>75</x:v>
      </x:c>
      <x:c r="B3979" s="14" t="n">
        <x:v>45272</x:v>
      </x:c>
      <x:c r="C3979" s="14" t="n">
        <x:v>45346</x:v>
      </x:c>
      <x:c r="D3979" s="14" t="n">
        <x:v>45347</x:v>
      </x:c>
      <x:c r="E3979" s="28" t="n">
        <x:v>3</x:v>
      </x:c>
      <x:c r="F3979" s="8" t="str">
        <x:v>rsi_14|chaikin_ad|obv</x:v>
      </x:c>
    </x:row>
    <x:row r="3980">
      <x:c r="A3980" s="28" t="n">
        <x:v>75</x:v>
      </x:c>
      <x:c r="B3980" s="14" t="n">
        <x:v>45273</x:v>
      </x:c>
      <x:c r="C3980" s="14" t="n">
        <x:v>45347</x:v>
      </x:c>
      <x:c r="D3980" s="14" t="n">
        <x:v>45348</x:v>
      </x:c>
      <x:c r="E3980" s="28" t="n">
        <x:v>3</x:v>
      </x:c>
      <x:c r="F3980" s="8" t="str">
        <x:v>rsi_14|chaikin_ad|obv</x:v>
      </x:c>
    </x:row>
    <x:row r="3981">
      <x:c r="A3981" s="28" t="n">
        <x:v>75</x:v>
      </x:c>
      <x:c r="B3981" s="14" t="n">
        <x:v>45274</x:v>
      </x:c>
      <x:c r="C3981" s="14" t="n">
        <x:v>45348</x:v>
      </x:c>
      <x:c r="D3981" s="14" t="n">
        <x:v>45349</x:v>
      </x:c>
      <x:c r="E3981" s="28" t="n">
        <x:v>2</x:v>
      </x:c>
      <x:c r="F3981" s="8" t="str">
        <x:v>rsi_14|chaikin_ad</x:v>
      </x:c>
    </x:row>
    <x:row r="3982">
      <x:c r="A3982" s="28" t="n">
        <x:v>75</x:v>
      </x:c>
      <x:c r="B3982" s="14" t="n">
        <x:v>45275</x:v>
      </x:c>
      <x:c r="C3982" s="14" t="n">
        <x:v>45349</x:v>
      </x:c>
      <x:c r="D3982" s="14" t="n">
        <x:v>45350</x:v>
      </x:c>
      <x:c r="E3982" s="28" t="n">
        <x:v>2</x:v>
      </x:c>
      <x:c r="F3982" s="8" t="str">
        <x:v>rsi_14|chaikin_ad</x:v>
      </x:c>
    </x:row>
    <x:row r="3983">
      <x:c r="A3983" s="28" t="n">
        <x:v>75</x:v>
      </x:c>
      <x:c r="B3983" s="14" t="n">
        <x:v>45276</x:v>
      </x:c>
      <x:c r="C3983" s="14" t="n">
        <x:v>45350</x:v>
      </x:c>
      <x:c r="D3983" s="14" t="n">
        <x:v>45351</x:v>
      </x:c>
      <x:c r="E3983" s="28" t="n">
        <x:v>2</x:v>
      </x:c>
      <x:c r="F3983" s="8" t="str">
        <x:v>rsi_14|chaikin_ad</x:v>
      </x:c>
    </x:row>
    <x:row r="3984">
      <x:c r="A3984" s="28" t="n">
        <x:v>75</x:v>
      </x:c>
      <x:c r="B3984" s="14" t="n">
        <x:v>45277</x:v>
      </x:c>
      <x:c r="C3984" s="14" t="n">
        <x:v>45351</x:v>
      </x:c>
      <x:c r="D3984" s="14" t="n">
        <x:v>45352</x:v>
      </x:c>
      <x:c r="E3984" s="28" t="n">
        <x:v>2</x:v>
      </x:c>
      <x:c r="F3984" s="8" t="str">
        <x:v>rsi_14|chaikin_ad</x:v>
      </x:c>
    </x:row>
    <x:row r="3985">
      <x:c r="A3985" s="28" t="n">
        <x:v>75</x:v>
      </x:c>
      <x:c r="B3985" s="14" t="n">
        <x:v>45278</x:v>
      </x:c>
      <x:c r="C3985" s="14" t="n">
        <x:v>45352</x:v>
      </x:c>
      <x:c r="D3985" s="14" t="n">
        <x:v>45353</x:v>
      </x:c>
      <x:c r="E3985" s="28" t="n">
        <x:v>2</x:v>
      </x:c>
      <x:c r="F3985" s="8" t="str">
        <x:v>rsi_14|chaikin_ad</x:v>
      </x:c>
    </x:row>
    <x:row r="3986">
      <x:c r="A3986" s="28" t="n">
        <x:v>75</x:v>
      </x:c>
      <x:c r="B3986" s="14" t="n">
        <x:v>45279</x:v>
      </x:c>
      <x:c r="C3986" s="14" t="n">
        <x:v>45353</x:v>
      </x:c>
      <x:c r="D3986" s="14" t="n">
        <x:v>45354</x:v>
      </x:c>
      <x:c r="E3986" s="28" t="n">
        <x:v>2</x:v>
      </x:c>
      <x:c r="F3986" s="8" t="str">
        <x:v>rsi_14|chaikin_ad</x:v>
      </x:c>
    </x:row>
    <x:row r="3987">
      <x:c r="A3987" s="28" t="n">
        <x:v>75</x:v>
      </x:c>
      <x:c r="B3987" s="14" t="n">
        <x:v>45280</x:v>
      </x:c>
      <x:c r="C3987" s="14" t="n">
        <x:v>45354</x:v>
      </x:c>
      <x:c r="D3987" s="14" t="n">
        <x:v>45355</x:v>
      </x:c>
      <x:c r="E3987" s="28" t="n">
        <x:v>2</x:v>
      </x:c>
      <x:c r="F3987" s="8" t="str">
        <x:v>rsi_14|chaikin_ad</x:v>
      </x:c>
    </x:row>
    <x:row r="3988">
      <x:c r="A3988" s="28" t="n">
        <x:v>75</x:v>
      </x:c>
      <x:c r="B3988" s="14" t="n">
        <x:v>45281</x:v>
      </x:c>
      <x:c r="C3988" s="14" t="n">
        <x:v>45355</x:v>
      </x:c>
      <x:c r="D3988" s="14" t="n">
        <x:v>45356</x:v>
      </x:c>
      <x:c r="E3988" s="28" t="n">
        <x:v>2</x:v>
      </x:c>
      <x:c r="F3988" s="8" t="str">
        <x:v>rsi_14|chaikin_ad</x:v>
      </x:c>
    </x:row>
    <x:row r="3989">
      <x:c r="A3989" s="28" t="n">
        <x:v>75</x:v>
      </x:c>
      <x:c r="B3989" s="14" t="n">
        <x:v>45282</x:v>
      </x:c>
      <x:c r="C3989" s="14" t="n">
        <x:v>45356</x:v>
      </x:c>
      <x:c r="D3989" s="14" t="n">
        <x:v>45357</x:v>
      </x:c>
      <x:c r="E3989" s="28" t="n">
        <x:v>2</x:v>
      </x:c>
      <x:c r="F3989" s="8" t="str">
        <x:v>rsi_14|chaikin_ad</x:v>
      </x:c>
    </x:row>
    <x:row r="3990">
      <x:c r="A3990" s="28" t="n">
        <x:v>75</x:v>
      </x:c>
      <x:c r="B3990" s="14" t="n">
        <x:v>45283</x:v>
      </x:c>
      <x:c r="C3990" s="14" t="n">
        <x:v>45357</x:v>
      </x:c>
      <x:c r="D3990" s="14" t="n">
        <x:v>45358</x:v>
      </x:c>
      <x:c r="E3990" s="28" t="n">
        <x:v>2</x:v>
      </x:c>
      <x:c r="F3990" s="8" t="str">
        <x:v>rsi_14|chaikin_ad</x:v>
      </x:c>
    </x:row>
    <x:row r="3991">
      <x:c r="A3991" s="28" t="n">
        <x:v>75</x:v>
      </x:c>
      <x:c r="B3991" s="14" t="n">
        <x:v>45284</x:v>
      </x:c>
      <x:c r="C3991" s="14" t="n">
        <x:v>45358</x:v>
      </x:c>
      <x:c r="D3991" s="14" t="n">
        <x:v>45359</x:v>
      </x:c>
      <x:c r="E3991" s="28" t="n">
        <x:v>2</x:v>
      </x:c>
      <x:c r="F3991" s="8" t="str">
        <x:v>rsi_14|chaikin_ad</x:v>
      </x:c>
    </x:row>
    <x:row r="3992">
      <x:c r="A3992" s="28" t="n">
        <x:v>75</x:v>
      </x:c>
      <x:c r="B3992" s="14" t="n">
        <x:v>45285</x:v>
      </x:c>
      <x:c r="C3992" s="14" t="n">
        <x:v>45359</x:v>
      </x:c>
      <x:c r="D3992" s="14" t="n">
        <x:v>45360</x:v>
      </x:c>
      <x:c r="E3992" s="28" t="n">
        <x:v>2</x:v>
      </x:c>
      <x:c r="F3992" s="8" t="str">
        <x:v>rsi_14|chaikin_ad</x:v>
      </x:c>
    </x:row>
    <x:row r="3993">
      <x:c r="A3993" s="28" t="n">
        <x:v>75</x:v>
      </x:c>
      <x:c r="B3993" s="14" t="n">
        <x:v>45286</x:v>
      </x:c>
      <x:c r="C3993" s="14" t="n">
        <x:v>45360</x:v>
      </x:c>
      <x:c r="D3993" s="14" t="n">
        <x:v>45361</x:v>
      </x:c>
      <x:c r="E3993" s="28" t="n">
        <x:v>2</x:v>
      </x:c>
      <x:c r="F3993" s="8" t="str">
        <x:v>rsi_14|chaikin_ad</x:v>
      </x:c>
    </x:row>
    <x:row r="3994">
      <x:c r="A3994" s="28" t="n">
        <x:v>75</x:v>
      </x:c>
      <x:c r="B3994" s="14" t="n">
        <x:v>45287</x:v>
      </x:c>
      <x:c r="C3994" s="14" t="n">
        <x:v>45361</x:v>
      </x:c>
      <x:c r="D3994" s="14" t="n">
        <x:v>45362</x:v>
      </x:c>
      <x:c r="E3994" s="28" t="n">
        <x:v>2</x:v>
      </x:c>
      <x:c r="F3994" s="8" t="str">
        <x:v>rsi_14|chaikin_ad</x:v>
      </x:c>
    </x:row>
    <x:row r="3995">
      <x:c r="A3995" s="28" t="n">
        <x:v>75</x:v>
      </x:c>
      <x:c r="B3995" s="14" t="n">
        <x:v>45288</x:v>
      </x:c>
      <x:c r="C3995" s="14" t="n">
        <x:v>45362</x:v>
      </x:c>
      <x:c r="D3995" s="14" t="n">
        <x:v>45363</x:v>
      </x:c>
      <x:c r="E3995" s="28" t="n">
        <x:v>2</x:v>
      </x:c>
      <x:c r="F3995" s="8" t="str">
        <x:v>rsi_14|chaikin_ad</x:v>
      </x:c>
    </x:row>
    <x:row r="3996">
      <x:c r="A3996" s="28" t="n">
        <x:v>75</x:v>
      </x:c>
      <x:c r="B3996" s="14" t="n">
        <x:v>45289</x:v>
      </x:c>
      <x:c r="C3996" s="14" t="n">
        <x:v>45363</x:v>
      </x:c>
      <x:c r="D3996" s="14" t="n">
        <x:v>45364</x:v>
      </x:c>
      <x:c r="E3996" s="28" t="n">
        <x:v>2</x:v>
      </x:c>
      <x:c r="F3996" s="8" t="str">
        <x:v>rsi_14|chaikin_ad</x:v>
      </x:c>
    </x:row>
    <x:row r="3997">
      <x:c r="A3997" s="28" t="n">
        <x:v>75</x:v>
      </x:c>
      <x:c r="B3997" s="14" t="n">
        <x:v>45290</x:v>
      </x:c>
      <x:c r="C3997" s="14" t="n">
        <x:v>45364</x:v>
      </x:c>
      <x:c r="D3997" s="14" t="n">
        <x:v>45365</x:v>
      </x:c>
      <x:c r="E3997" s="28" t="n">
        <x:v>2</x:v>
      </x:c>
      <x:c r="F3997" s="8" t="str">
        <x:v>rsi_14|chaikin_ad</x:v>
      </x:c>
    </x:row>
    <x:row r="3998">
      <x:c r="A3998" s="28" t="n">
        <x:v>75</x:v>
      </x:c>
      <x:c r="B3998" s="14" t="n">
        <x:v>45291</x:v>
      </x:c>
      <x:c r="C3998" s="14" t="n">
        <x:v>45365</x:v>
      </x:c>
      <x:c r="D3998" s="14" t="n">
        <x:v>45366</x:v>
      </x:c>
      <x:c r="E3998" s="28" t="n">
        <x:v>2</x:v>
      </x:c>
      <x:c r="F3998" s="8" t="str">
        <x:v>rsi_14|chaikin_ad</x:v>
      </x:c>
    </x:row>
    <x:row r="3999">
      <x:c r="A3999" s="28" t="n">
        <x:v>75</x:v>
      </x:c>
      <x:c r="B3999" s="14" t="n">
        <x:v>45292</x:v>
      </x:c>
      <x:c r="C3999" s="14" t="n">
        <x:v>45366</x:v>
      </x:c>
      <x:c r="D3999" s="14" t="n">
        <x:v>45367</x:v>
      </x:c>
      <x:c r="E3999" s="28" t="n">
        <x:v>2</x:v>
      </x:c>
      <x:c r="F3999" s="8" t="str">
        <x:v>rsi_14|chaikin_ad</x:v>
      </x:c>
    </x:row>
    <x:row r="4000">
      <x:c r="A4000" s="28" t="n">
        <x:v>75</x:v>
      </x:c>
      <x:c r="B4000" s="14" t="n">
        <x:v>45293</x:v>
      </x:c>
      <x:c r="C4000" s="14" t="n">
        <x:v>45367</x:v>
      </x:c>
      <x:c r="D4000" s="14" t="n">
        <x:v>45368</x:v>
      </x:c>
      <x:c r="E4000" s="28" t="n">
        <x:v>2</x:v>
      </x:c>
      <x:c r="F4000" s="8" t="str">
        <x:v>rsi_14|chaikin_ad</x:v>
      </x:c>
    </x:row>
    <x:row r="4001">
      <x:c r="A4001" s="28" t="n">
        <x:v>75</x:v>
      </x:c>
      <x:c r="B4001" s="14" t="n">
        <x:v>45294</x:v>
      </x:c>
      <x:c r="C4001" s="14" t="n">
        <x:v>45368</x:v>
      </x:c>
      <x:c r="D4001" s="14" t="n">
        <x:v>45369</x:v>
      </x:c>
      <x:c r="E4001" s="28" t="n">
        <x:v>2</x:v>
      </x:c>
      <x:c r="F4001" s="8" t="str">
        <x:v>rsi_14|chaikin_ad</x:v>
      </x:c>
    </x:row>
    <x:row r="4002">
      <x:c r="A4002" s="28" t="n">
        <x:v>75</x:v>
      </x:c>
      <x:c r="B4002" s="14" t="n">
        <x:v>45295</x:v>
      </x:c>
      <x:c r="C4002" s="14" t="n">
        <x:v>45369</x:v>
      </x:c>
      <x:c r="D4002" s="14" t="n">
        <x:v>45370</x:v>
      </x:c>
      <x:c r="E4002" s="28" t="n">
        <x:v>2</x:v>
      </x:c>
      <x:c r="F4002" s="8" t="str">
        <x:v>rsi_14|chaikin_ad</x:v>
      </x:c>
    </x:row>
    <x:row r="4003">
      <x:c r="A4003" s="28" t="n">
        <x:v>75</x:v>
      </x:c>
      <x:c r="B4003" s="14" t="n">
        <x:v>45296</x:v>
      </x:c>
      <x:c r="C4003" s="14" t="n">
        <x:v>45370</x:v>
      </x:c>
      <x:c r="D4003" s="14" t="n">
        <x:v>45371</x:v>
      </x:c>
      <x:c r="E4003" s="28" t="n">
        <x:v>2</x:v>
      </x:c>
      <x:c r="F4003" s="8" t="str">
        <x:v>rsi_14|chaikin_ad</x:v>
      </x:c>
    </x:row>
    <x:row r="4004">
      <x:c r="A4004" s="28" t="n">
        <x:v>75</x:v>
      </x:c>
      <x:c r="B4004" s="14" t="n">
        <x:v>45297</x:v>
      </x:c>
      <x:c r="C4004" s="14" t="n">
        <x:v>45371</x:v>
      </x:c>
      <x:c r="D4004" s="14" t="n">
        <x:v>45372</x:v>
      </x:c>
      <x:c r="E4004" s="28" t="n">
        <x:v>2</x:v>
      </x:c>
      <x:c r="F4004" s="8" t="str">
        <x:v>rsi_14|chaikin_ad</x:v>
      </x:c>
    </x:row>
    <x:row r="4005">
      <x:c r="A4005" s="28" t="n">
        <x:v>75</x:v>
      </x:c>
      <x:c r="B4005" s="14" t="n">
        <x:v>45298</x:v>
      </x:c>
      <x:c r="C4005" s="14" t="n">
        <x:v>45372</x:v>
      </x:c>
      <x:c r="D4005" s="14" t="n">
        <x:v>45373</x:v>
      </x:c>
      <x:c r="E4005" s="28" t="n">
        <x:v>2</x:v>
      </x:c>
      <x:c r="F4005" s="8" t="str">
        <x:v>rsi_14|chaikin_ad</x:v>
      </x:c>
    </x:row>
    <x:row r="4006">
      <x:c r="A4006" s="28" t="n">
        <x:v>75</x:v>
      </x:c>
      <x:c r="B4006" s="14" t="n">
        <x:v>45299</x:v>
      </x:c>
      <x:c r="C4006" s="14" t="n">
        <x:v>45373</x:v>
      </x:c>
      <x:c r="D4006" s="14" t="n">
        <x:v>45374</x:v>
      </x:c>
      <x:c r="E4006" s="28" t="n">
        <x:v>2</x:v>
      </x:c>
      <x:c r="F4006" s="8" t="str">
        <x:v>rsi_14|chaikin_ad</x:v>
      </x:c>
    </x:row>
    <x:row r="4007">
      <x:c r="A4007" s="28" t="n">
        <x:v>75</x:v>
      </x:c>
      <x:c r="B4007" s="14" t="n">
        <x:v>45300</x:v>
      </x:c>
      <x:c r="C4007" s="14" t="n">
        <x:v>45374</x:v>
      </x:c>
      <x:c r="D4007" s="14" t="n">
        <x:v>45375</x:v>
      </x:c>
      <x:c r="E4007" s="28" t="n">
        <x:v>2</x:v>
      </x:c>
      <x:c r="F4007" s="8" t="str">
        <x:v>rsi_14|chaikin_ad</x:v>
      </x:c>
    </x:row>
    <x:row r="4008">
      <x:c r="A4008" s="28" t="n">
        <x:v>75</x:v>
      </x:c>
      <x:c r="B4008" s="14" t="n">
        <x:v>45301</x:v>
      </x:c>
      <x:c r="C4008" s="14" t="n">
        <x:v>45375</x:v>
      </x:c>
      <x:c r="D4008" s="14" t="n">
        <x:v>45376</x:v>
      </x:c>
      <x:c r="E4008" s="28" t="n">
        <x:v>2</x:v>
      </x:c>
      <x:c r="F4008" s="8" t="str">
        <x:v>rsi_14|chaikin_ad</x:v>
      </x:c>
    </x:row>
    <x:row r="4009">
      <x:c r="A4009" s="28" t="n">
        <x:v>75</x:v>
      </x:c>
      <x:c r="B4009" s="14" t="n">
        <x:v>45302</x:v>
      </x:c>
      <x:c r="C4009" s="14" t="n">
        <x:v>45376</x:v>
      </x:c>
      <x:c r="D4009" s="14" t="n">
        <x:v>45377</x:v>
      </x:c>
      <x:c r="E4009" s="28" t="n">
        <x:v>2</x:v>
      </x:c>
      <x:c r="F4009" s="8" t="str">
        <x:v>rsi_14|chaikin_ad</x:v>
      </x:c>
    </x:row>
    <x:row r="4010">
      <x:c r="A4010" s="28" t="n">
        <x:v>75</x:v>
      </x:c>
      <x:c r="B4010" s="14" t="n">
        <x:v>45303</x:v>
      </x:c>
      <x:c r="C4010" s="14" t="n">
        <x:v>45377</x:v>
      </x:c>
      <x:c r="D4010" s="14" t="n">
        <x:v>45378</x:v>
      </x:c>
      <x:c r="E4010" s="28" t="n">
        <x:v>2</x:v>
      </x:c>
      <x:c r="F4010" s="8" t="str">
        <x:v>rsi_14|chaikin_ad</x:v>
      </x:c>
    </x:row>
    <x:row r="4011">
      <x:c r="A4011" s="28" t="n">
        <x:v>75</x:v>
      </x:c>
      <x:c r="B4011" s="14" t="n">
        <x:v>45304</x:v>
      </x:c>
      <x:c r="C4011" s="14" t="n">
        <x:v>45378</x:v>
      </x:c>
      <x:c r="D4011" s="14" t="n">
        <x:v>45379</x:v>
      </x:c>
      <x:c r="E4011" s="28" t="n">
        <x:v>2</x:v>
      </x:c>
      <x:c r="F4011" s="8" t="str">
        <x:v>chaikin_ad|obv</x:v>
      </x:c>
    </x:row>
    <x:row r="4012">
      <x:c r="A4012" s="28" t="n">
        <x:v>75</x:v>
      </x:c>
      <x:c r="B4012" s="14" t="n">
        <x:v>45305</x:v>
      </x:c>
      <x:c r="C4012" s="14" t="n">
        <x:v>45379</x:v>
      </x:c>
      <x:c r="D4012" s="14" t="n">
        <x:v>45380</x:v>
      </x:c>
      <x:c r="E4012" s="28" t="n">
        <x:v>2</x:v>
      </x:c>
      <x:c r="F4012" s="8" t="str">
        <x:v>chaikin_ad|obv</x:v>
      </x:c>
    </x:row>
    <x:row r="4013">
      <x:c r="A4013" s="28" t="n">
        <x:v>75</x:v>
      </x:c>
      <x:c r="B4013" s="14" t="n">
        <x:v>45306</x:v>
      </x:c>
      <x:c r="C4013" s="14" t="n">
        <x:v>45380</x:v>
      </x:c>
      <x:c r="D4013" s="14" t="n">
        <x:v>45381</x:v>
      </x:c>
      <x:c r="E4013" s="28" t="n">
        <x:v>3</x:v>
      </x:c>
      <x:c r="F4013" s="8" t="str">
        <x:v>rsi_14|chaikin_ad|obv</x:v>
      </x:c>
    </x:row>
    <x:row r="4014">
      <x:c r="A4014" s="28" t="n">
        <x:v>75</x:v>
      </x:c>
      <x:c r="B4014" s="14" t="n">
        <x:v>45307</x:v>
      </x:c>
      <x:c r="C4014" s="14" t="n">
        <x:v>45381</x:v>
      </x:c>
      <x:c r="D4014" s="14" t="n">
        <x:v>45382</x:v>
      </x:c>
      <x:c r="E4014" s="28" t="n">
        <x:v>3</x:v>
      </x:c>
      <x:c r="F4014" s="8" t="str">
        <x:v>rsi_14|chaikin_ad|obv</x:v>
      </x:c>
    </x:row>
    <x:row r="4015">
      <x:c r="A4015" s="28" t="n">
        <x:v>75</x:v>
      </x:c>
      <x:c r="B4015" s="14" t="n">
        <x:v>45308</x:v>
      </x:c>
      <x:c r="C4015" s="14" t="n">
        <x:v>45382</x:v>
      </x:c>
      <x:c r="D4015" s="14" t="n">
        <x:v>45383</x:v>
      </x:c>
      <x:c r="E4015" s="28" t="n">
        <x:v>3</x:v>
      </x:c>
      <x:c r="F4015" s="8" t="str">
        <x:v>rsi_14|chaikin_ad|obv</x:v>
      </x:c>
    </x:row>
    <x:row r="4016">
      <x:c r="A4016" s="28" t="n">
        <x:v>75</x:v>
      </x:c>
      <x:c r="B4016" s="14" t="n">
        <x:v>45309</x:v>
      </x:c>
      <x:c r="C4016" s="14" t="n">
        <x:v>45383</x:v>
      </x:c>
      <x:c r="D4016" s="14" t="n">
        <x:v>45384</x:v>
      </x:c>
      <x:c r="E4016" s="28" t="n">
        <x:v>3</x:v>
      </x:c>
      <x:c r="F4016" s="8" t="str">
        <x:v>rsi_14|chaikin_ad|obv</x:v>
      </x:c>
    </x:row>
    <x:row r="4017">
      <x:c r="A4017" s="28" t="n">
        <x:v>75</x:v>
      </x:c>
      <x:c r="B4017" s="14" t="n">
        <x:v>45310</x:v>
      </x:c>
      <x:c r="C4017" s="14" t="n">
        <x:v>45384</x:v>
      </x:c>
      <x:c r="D4017" s="14" t="n">
        <x:v>45385</x:v>
      </x:c>
      <x:c r="E4017" s="28" t="n">
        <x:v>3</x:v>
      </x:c>
      <x:c r="F4017" s="8" t="str">
        <x:v>rsi_14|chaikin_ad|obv</x:v>
      </x:c>
    </x:row>
    <x:row r="4018">
      <x:c r="A4018" s="28" t="n">
        <x:v>75</x:v>
      </x:c>
      <x:c r="B4018" s="14" t="n">
        <x:v>45311</x:v>
      </x:c>
      <x:c r="C4018" s="14" t="n">
        <x:v>45385</x:v>
      </x:c>
      <x:c r="D4018" s="14" t="n">
        <x:v>45386</x:v>
      </x:c>
      <x:c r="E4018" s="28" t="n">
        <x:v>3</x:v>
      </x:c>
      <x:c r="F4018" s="8" t="str">
        <x:v>rsi_14|chaikin_ad|obv</x:v>
      </x:c>
    </x:row>
    <x:row r="4019">
      <x:c r="A4019" s="28" t="n">
        <x:v>75</x:v>
      </x:c>
      <x:c r="B4019" s="14" t="n">
        <x:v>45312</x:v>
      </x:c>
      <x:c r="C4019" s="14" t="n">
        <x:v>45386</x:v>
      </x:c>
      <x:c r="D4019" s="14" t="n">
        <x:v>45387</x:v>
      </x:c>
      <x:c r="E4019" s="28" t="n">
        <x:v>3</x:v>
      </x:c>
      <x:c r="F4019" s="8" t="str">
        <x:v>rsi_14|chaikin_ad|obv</x:v>
      </x:c>
    </x:row>
    <x:row r="4020">
      <x:c r="A4020" s="28" t="n">
        <x:v>75</x:v>
      </x:c>
      <x:c r="B4020" s="14" t="n">
        <x:v>45313</x:v>
      </x:c>
      <x:c r="C4020" s="14" t="n">
        <x:v>45387</x:v>
      </x:c>
      <x:c r="D4020" s="14" t="n">
        <x:v>45388</x:v>
      </x:c>
      <x:c r="E4020" s="28" t="n">
        <x:v>3</x:v>
      </x:c>
      <x:c r="F4020" s="8" t="str">
        <x:v>rsi_14|chaikin_ad|obv</x:v>
      </x:c>
    </x:row>
    <x:row r="4021">
      <x:c r="A4021" s="28" t="n">
        <x:v>75</x:v>
      </x:c>
      <x:c r="B4021" s="14" t="n">
        <x:v>45314</x:v>
      </x:c>
      <x:c r="C4021" s="14" t="n">
        <x:v>45388</x:v>
      </x:c>
      <x:c r="D4021" s="14" t="n">
        <x:v>45389</x:v>
      </x:c>
      <x:c r="E4021" s="28" t="n">
        <x:v>3</x:v>
      </x:c>
      <x:c r="F4021" s="8" t="str">
        <x:v>rsi_14|chaikin_ad|obv</x:v>
      </x:c>
    </x:row>
    <x:row r="4022">
      <x:c r="A4022" s="28" t="n">
        <x:v>75</x:v>
      </x:c>
      <x:c r="B4022" s="14" t="n">
        <x:v>45315</x:v>
      </x:c>
      <x:c r="C4022" s="14" t="n">
        <x:v>45389</x:v>
      </x:c>
      <x:c r="D4022" s="14" t="n">
        <x:v>45390</x:v>
      </x:c>
      <x:c r="E4022" s="28" t="n">
        <x:v>3</x:v>
      </x:c>
      <x:c r="F4022" s="8" t="str">
        <x:v>rsi_14|chaikin_ad|obv</x:v>
      </x:c>
    </x:row>
    <x:row r="4023">
      <x:c r="A4023" s="28" t="n">
        <x:v>75</x:v>
      </x:c>
      <x:c r="B4023" s="14" t="n">
        <x:v>45316</x:v>
      </x:c>
      <x:c r="C4023" s="14" t="n">
        <x:v>45390</x:v>
      </x:c>
      <x:c r="D4023" s="14" t="n">
        <x:v>45391</x:v>
      </x:c>
      <x:c r="E4023" s="28" t="n">
        <x:v>3</x:v>
      </x:c>
      <x:c r="F4023" s="8" t="str">
        <x:v>rsi_14|chaikin_ad|obv</x:v>
      </x:c>
    </x:row>
    <x:row r="4024">
      <x:c r="A4024" s="28" t="n">
        <x:v>75</x:v>
      </x:c>
      <x:c r="B4024" s="14" t="n">
        <x:v>45317</x:v>
      </x:c>
      <x:c r="C4024" s="14" t="n">
        <x:v>45391</x:v>
      </x:c>
      <x:c r="D4024" s="14" t="n">
        <x:v>45392</x:v>
      </x:c>
      <x:c r="E4024" s="28" t="n">
        <x:v>3</x:v>
      </x:c>
      <x:c r="F4024" s="8" t="str">
        <x:v>rsi_14|chaikin_ad|obv</x:v>
      </x:c>
    </x:row>
    <x:row r="4025">
      <x:c r="A4025" s="28" t="n">
        <x:v>75</x:v>
      </x:c>
      <x:c r="B4025" s="14" t="n">
        <x:v>45318</x:v>
      </x:c>
      <x:c r="C4025" s="14" t="n">
        <x:v>45392</x:v>
      </x:c>
      <x:c r="D4025" s="14" t="n">
        <x:v>45393</x:v>
      </x:c>
      <x:c r="E4025" s="28" t="n">
        <x:v>3</x:v>
      </x:c>
      <x:c r="F4025" s="8" t="str">
        <x:v>rsi_14|chaikin_ad|obv</x:v>
      </x:c>
    </x:row>
    <x:row r="4026">
      <x:c r="A4026" s="28" t="n">
        <x:v>75</x:v>
      </x:c>
      <x:c r="B4026" s="14" t="n">
        <x:v>45319</x:v>
      </x:c>
      <x:c r="C4026" s="14" t="n">
        <x:v>45393</x:v>
      </x:c>
      <x:c r="D4026" s="14" t="n">
        <x:v>45394</x:v>
      </x:c>
      <x:c r="E4026" s="28" t="n">
        <x:v>3</x:v>
      </x:c>
      <x:c r="F4026" s="8" t="str">
        <x:v>rsi_14|chaikin_ad|obv</x:v>
      </x:c>
    </x:row>
    <x:row r="4027">
      <x:c r="A4027" s="28" t="n">
        <x:v>75</x:v>
      </x:c>
      <x:c r="B4027" s="14" t="n">
        <x:v>45320</x:v>
      </x:c>
      <x:c r="C4027" s="14" t="n">
        <x:v>45394</x:v>
      </x:c>
      <x:c r="D4027" s="14" t="n">
        <x:v>45395</x:v>
      </x:c>
      <x:c r="E4027" s="28" t="n">
        <x:v>3</x:v>
      </x:c>
      <x:c r="F4027" s="8" t="str">
        <x:v>rsi_14|chaikin_ad|obv</x:v>
      </x:c>
    </x:row>
    <x:row r="4028">
      <x:c r="A4028" s="28" t="n">
        <x:v>75</x:v>
      </x:c>
      <x:c r="B4028" s="14" t="n">
        <x:v>45321</x:v>
      </x:c>
      <x:c r="C4028" s="14" t="n">
        <x:v>45395</x:v>
      </x:c>
      <x:c r="D4028" s="14" t="n">
        <x:v>45396</x:v>
      </x:c>
      <x:c r="E4028" s="28" t="n">
        <x:v>3</x:v>
      </x:c>
      <x:c r="F4028" s="8" t="str">
        <x:v>rsi_14|chaikin_ad|obv</x:v>
      </x:c>
    </x:row>
    <x:row r="4029">
      <x:c r="A4029" s="28" t="n">
        <x:v>75</x:v>
      </x:c>
      <x:c r="B4029" s="14" t="n">
        <x:v>45322</x:v>
      </x:c>
      <x:c r="C4029" s="14" t="n">
        <x:v>45396</x:v>
      </x:c>
      <x:c r="D4029" s="14" t="n">
        <x:v>45397</x:v>
      </x:c>
      <x:c r="E4029" s="28" t="n">
        <x:v>3</x:v>
      </x:c>
      <x:c r="F4029" s="8" t="str">
        <x:v>rsi_14|chaikin_ad|obv</x:v>
      </x:c>
    </x:row>
    <x:row r="4030">
      <x:c r="A4030" s="28" t="n">
        <x:v>75</x:v>
      </x:c>
      <x:c r="B4030" s="14" t="n">
        <x:v>45323</x:v>
      </x:c>
      <x:c r="C4030" s="14" t="n">
        <x:v>45397</x:v>
      </x:c>
      <x:c r="D4030" s="14" t="n">
        <x:v>45398</x:v>
      </x:c>
      <x:c r="E4030" s="28" t="n">
        <x:v>3</x:v>
      </x:c>
      <x:c r="F4030" s="8" t="str">
        <x:v>rsi_14|chaikin_ad|obv</x:v>
      </x:c>
    </x:row>
    <x:row r="4031">
      <x:c r="A4031" s="28" t="n">
        <x:v>75</x:v>
      </x:c>
      <x:c r="B4031" s="14" t="n">
        <x:v>45324</x:v>
      </x:c>
      <x:c r="C4031" s="14" t="n">
        <x:v>45398</x:v>
      </x:c>
      <x:c r="D4031" s="14" t="n">
        <x:v>45399</x:v>
      </x:c>
      <x:c r="E4031" s="28" t="n">
        <x:v>4</x:v>
      </x:c>
      <x:c r="F4031" s="8" t="str">
        <x:v>r8|rsi_14|chaikin_ad|obv</x:v>
      </x:c>
    </x:row>
    <x:row r="4032">
      <x:c r="A4032" s="28" t="n">
        <x:v>75</x:v>
      </x:c>
      <x:c r="B4032" s="14" t="n">
        <x:v>45325</x:v>
      </x:c>
      <x:c r="C4032" s="14" t="n">
        <x:v>45399</x:v>
      </x:c>
      <x:c r="D4032" s="14" t="n">
        <x:v>45400</x:v>
      </x:c>
      <x:c r="E4032" s="28" t="n">
        <x:v>3</x:v>
      </x:c>
      <x:c r="F4032" s="8" t="str">
        <x:v>rsi_14|chaikin_ad|obv</x:v>
      </x:c>
    </x:row>
    <x:row r="4033">
      <x:c r="A4033" s="28" t="n">
        <x:v>75</x:v>
      </x:c>
      <x:c r="B4033" s="14" t="n">
        <x:v>45326</x:v>
      </x:c>
      <x:c r="C4033" s="14" t="n">
        <x:v>45400</x:v>
      </x:c>
      <x:c r="D4033" s="14" t="n">
        <x:v>45401</x:v>
      </x:c>
      <x:c r="E4033" s="28" t="n">
        <x:v>3</x:v>
      </x:c>
      <x:c r="F4033" s="8" t="str">
        <x:v>rsi_14|chaikin_ad|obv</x:v>
      </x:c>
    </x:row>
    <x:row r="4034">
      <x:c r="A4034" s="28" t="n">
        <x:v>75</x:v>
      </x:c>
      <x:c r="B4034" s="14" t="n">
        <x:v>45327</x:v>
      </x:c>
      <x:c r="C4034" s="14" t="n">
        <x:v>45401</x:v>
      </x:c>
      <x:c r="D4034" s="14" t="n">
        <x:v>45402</x:v>
      </x:c>
      <x:c r="E4034" s="28" t="n">
        <x:v>3</x:v>
      </x:c>
      <x:c r="F4034" s="8" t="str">
        <x:v>rsi_14|chaikin_ad|obv</x:v>
      </x:c>
    </x:row>
    <x:row r="4035">
      <x:c r="A4035" s="28" t="n">
        <x:v>75</x:v>
      </x:c>
      <x:c r="B4035" s="14" t="n">
        <x:v>45328</x:v>
      </x:c>
      <x:c r="C4035" s="14" t="n">
        <x:v>45402</x:v>
      </x:c>
      <x:c r="D4035" s="14" t="n">
        <x:v>45403</x:v>
      </x:c>
      <x:c r="E4035" s="28" t="n">
        <x:v>3</x:v>
      </x:c>
      <x:c r="F4035" s="8" t="str">
        <x:v>rsi_14|chaikin_ad|obv</x:v>
      </x:c>
    </x:row>
    <x:row r="4036">
      <x:c r="A4036" s="28" t="n">
        <x:v>75</x:v>
      </x:c>
      <x:c r="B4036" s="14" t="n">
        <x:v>45329</x:v>
      </x:c>
      <x:c r="C4036" s="14" t="n">
        <x:v>45403</x:v>
      </x:c>
      <x:c r="D4036" s="14" t="n">
        <x:v>45404</x:v>
      </x:c>
      <x:c r="E4036" s="28" t="n">
        <x:v>3</x:v>
      </x:c>
      <x:c r="F4036" s="8" t="str">
        <x:v>rsi_14|chaikin_ad|obv</x:v>
      </x:c>
    </x:row>
    <x:row r="4037">
      <x:c r="A4037" s="28" t="n">
        <x:v>75</x:v>
      </x:c>
      <x:c r="B4037" s="14" t="n">
        <x:v>45330</x:v>
      </x:c>
      <x:c r="C4037" s="14" t="n">
        <x:v>45404</x:v>
      </x:c>
      <x:c r="D4037" s="14" t="n">
        <x:v>45405</x:v>
      </x:c>
      <x:c r="E4037" s="28" t="n">
        <x:v>3</x:v>
      </x:c>
      <x:c r="F4037" s="8" t="str">
        <x:v>rsi_14|chaikin_ad|obv</x:v>
      </x:c>
    </x:row>
    <x:row r="4038">
      <x:c r="A4038" s="28" t="n">
        <x:v>75</x:v>
      </x:c>
      <x:c r="B4038" s="14" t="n">
        <x:v>45331</x:v>
      </x:c>
      <x:c r="C4038" s="14" t="n">
        <x:v>45405</x:v>
      </x:c>
      <x:c r="D4038" s="14" t="n">
        <x:v>45406</x:v>
      </x:c>
      <x:c r="E4038" s="28" t="n">
        <x:v>4</x:v>
      </x:c>
      <x:c r="F4038" s="8" t="str">
        <x:v>r7|rsi_14|chaikin_ad|obv</x:v>
      </x:c>
    </x:row>
    <x:row r="4039">
      <x:c r="A4039" s="28" t="n">
        <x:v>75</x:v>
      </x:c>
      <x:c r="B4039" s="14" t="n">
        <x:v>45332</x:v>
      </x:c>
      <x:c r="C4039" s="14" t="n">
        <x:v>45406</x:v>
      </x:c>
      <x:c r="D4039" s="14" t="n">
        <x:v>45407</x:v>
      </x:c>
      <x:c r="E4039" s="28" t="n">
        <x:v>4</x:v>
      </x:c>
      <x:c r="F4039" s="8" t="str">
        <x:v>r6|rsi_14|chaikin_ad|obv</x:v>
      </x:c>
    </x:row>
    <x:row r="4040">
      <x:c r="A4040" s="28" t="n">
        <x:v>75</x:v>
      </x:c>
      <x:c r="B4040" s="14" t="n">
        <x:v>45333</x:v>
      </x:c>
      <x:c r="C4040" s="14" t="n">
        <x:v>45407</x:v>
      </x:c>
      <x:c r="D4040" s="14" t="n">
        <x:v>45408</x:v>
      </x:c>
      <x:c r="E4040" s="28" t="n">
        <x:v>5</x:v>
      </x:c>
      <x:c r="F4040" s="8" t="str">
        <x:v>r6|r8|rsi_14|chaikin_ad|obv</x:v>
      </x:c>
    </x:row>
    <x:row r="4041">
      <x:c r="A4041" s="28" t="n">
        <x:v>75</x:v>
      </x:c>
      <x:c r="B4041" s="14" t="n">
        <x:v>45334</x:v>
      </x:c>
      <x:c r="C4041" s="14" t="n">
        <x:v>45408</x:v>
      </x:c>
      <x:c r="D4041" s="14" t="n">
        <x:v>45409</x:v>
      </x:c>
      <x:c r="E4041" s="28" t="n">
        <x:v>5</x:v>
      </x:c>
      <x:c r="F4041" s="8" t="str">
        <x:v>r6|r7|rsi_14|chaikin_ad|obv</x:v>
      </x:c>
    </x:row>
    <x:row r="4042">
      <x:c r="A4042" s="28" t="n">
        <x:v>75</x:v>
      </x:c>
      <x:c r="B4042" s="14" t="n">
        <x:v>45335</x:v>
      </x:c>
      <x:c r="C4042" s="14" t="n">
        <x:v>45409</x:v>
      </x:c>
      <x:c r="D4042" s="14" t="n">
        <x:v>45410</x:v>
      </x:c>
      <x:c r="E4042" s="28" t="n">
        <x:v>5</x:v>
      </x:c>
      <x:c r="F4042" s="8" t="str">
        <x:v>r6|r7|rsi_14|chaikin_ad|obv</x:v>
      </x:c>
    </x:row>
    <x:row r="4043">
      <x:c r="A4043" s="28" t="n">
        <x:v>75</x:v>
      </x:c>
      <x:c r="B4043" s="14" t="n">
        <x:v>45336</x:v>
      </x:c>
      <x:c r="C4043" s="14" t="n">
        <x:v>45410</x:v>
      </x:c>
      <x:c r="D4043" s="14" t="n">
        <x:v>45411</x:v>
      </x:c>
      <x:c r="E4043" s="28" t="n">
        <x:v>5</x:v>
      </x:c>
      <x:c r="F4043" s="8" t="str">
        <x:v>r6|r7|rsi_14|chaikin_ad|obv</x:v>
      </x:c>
    </x:row>
    <x:row r="4044">
      <x:c r="A4044" s="28" t="n">
        <x:v>75</x:v>
      </x:c>
      <x:c r="B4044" s="14" t="n">
        <x:v>45337</x:v>
      </x:c>
      <x:c r="C4044" s="14" t="n">
        <x:v>45411</x:v>
      </x:c>
      <x:c r="D4044" s="14" t="n">
        <x:v>45412</x:v>
      </x:c>
      <x:c r="E4044" s="28" t="n">
        <x:v>5</x:v>
      </x:c>
      <x:c r="F4044" s="8" t="str">
        <x:v>r6|r7|rsi_14|chaikin_ad|obv</x:v>
      </x:c>
    </x:row>
    <x:row r="4045">
      <x:c r="A4045" s="28" t="n">
        <x:v>75</x:v>
      </x:c>
      <x:c r="B4045" s="14" t="n">
        <x:v>45338</x:v>
      </x:c>
      <x:c r="C4045" s="14" t="n">
        <x:v>45412</x:v>
      </x:c>
      <x:c r="D4045" s="14" t="n">
        <x:v>45413</x:v>
      </x:c>
      <x:c r="E4045" s="28" t="n">
        <x:v>5</x:v>
      </x:c>
      <x:c r="F4045" s="8" t="str">
        <x:v>r6|r7|rsi_14|chaikin_ad|obv</x:v>
      </x:c>
    </x:row>
    <x:row r="4046">
      <x:c r="A4046" s="28" t="n">
        <x:v>75</x:v>
      </x:c>
      <x:c r="B4046" s="14" t="n">
        <x:v>45339</x:v>
      </x:c>
      <x:c r="C4046" s="14" t="n">
        <x:v>45413</x:v>
      </x:c>
      <x:c r="D4046" s="14" t="n">
        <x:v>45414</x:v>
      </x:c>
      <x:c r="E4046" s="28" t="n">
        <x:v>5</x:v>
      </x:c>
      <x:c r="F4046" s="8" t="str">
        <x:v>r6|r7|rsi_14|chaikin_ad|obv</x:v>
      </x:c>
    </x:row>
    <x:row r="4047">
      <x:c r="A4047" s="28" t="n">
        <x:v>75</x:v>
      </x:c>
      <x:c r="B4047" s="14" t="n">
        <x:v>45340</x:v>
      </x:c>
      <x:c r="C4047" s="14" t="n">
        <x:v>45414</x:v>
      </x:c>
      <x:c r="D4047" s="14" t="n">
        <x:v>45415</x:v>
      </x:c>
      <x:c r="E4047" s="28" t="n">
        <x:v>4</x:v>
      </x:c>
      <x:c r="F4047" s="8" t="str">
        <x:v>r6|r7|rsi_14|chaikin_ad</x:v>
      </x:c>
    </x:row>
    <x:row r="4048">
      <x:c r="A4048" s="28" t="n">
        <x:v>75</x:v>
      </x:c>
      <x:c r="B4048" s="14" t="n">
        <x:v>45341</x:v>
      </x:c>
      <x:c r="C4048" s="14" t="n">
        <x:v>45415</x:v>
      </x:c>
      <x:c r="D4048" s="14" t="n">
        <x:v>45416</x:v>
      </x:c>
      <x:c r="E4048" s="28" t="n">
        <x:v>4</x:v>
      </x:c>
      <x:c r="F4048" s="8" t="str">
        <x:v>r6|r7|rsi_14|chaikin_ad</x:v>
      </x:c>
    </x:row>
    <x:row r="4049">
      <x:c r="A4049" s="28" t="n">
        <x:v>75</x:v>
      </x:c>
      <x:c r="B4049" s="14" t="n">
        <x:v>45342</x:v>
      </x:c>
      <x:c r="C4049" s="14" t="n">
        <x:v>45416</x:v>
      </x:c>
      <x:c r="D4049" s="14" t="n">
        <x:v>45417</x:v>
      </x:c>
      <x:c r="E4049" s="28" t="n">
        <x:v>4</x:v>
      </x:c>
      <x:c r="F4049" s="8" t="str">
        <x:v>r6|r7|rsi_14|chaikin_ad</x:v>
      </x:c>
    </x:row>
    <x:row r="4050">
      <x:c r="A4050" s="28" t="n">
        <x:v>75</x:v>
      </x:c>
      <x:c r="B4050" s="14" t="n">
        <x:v>45343</x:v>
      </x:c>
      <x:c r="C4050" s="14" t="n">
        <x:v>45417</x:v>
      </x:c>
      <x:c r="D4050" s="14" t="n">
        <x:v>45418</x:v>
      </x:c>
      <x:c r="E4050" s="28" t="n">
        <x:v>4</x:v>
      </x:c>
      <x:c r="F4050" s="8" t="str">
        <x:v>r6|r7|rsi_14|chaikin_ad</x:v>
      </x:c>
    </x:row>
    <x:row r="4051">
      <x:c r="A4051" s="28" t="n">
        <x:v>75</x:v>
      </x:c>
      <x:c r="B4051" s="14" t="n">
        <x:v>45344</x:v>
      </x:c>
      <x:c r="C4051" s="14" t="n">
        <x:v>45418</x:v>
      </x:c>
      <x:c r="D4051" s="14" t="n">
        <x:v>45419</x:v>
      </x:c>
      <x:c r="E4051" s="28" t="n">
        <x:v>4</x:v>
      </x:c>
      <x:c r="F4051" s="8" t="str">
        <x:v>r6|r7|rsi_14|chaikin_ad</x:v>
      </x:c>
    </x:row>
    <x:row r="4052">
      <x:c r="A4052" s="28" t="n">
        <x:v>75</x:v>
      </x:c>
      <x:c r="B4052" s="14" t="n">
        <x:v>45345</x:v>
      </x:c>
      <x:c r="C4052" s="14" t="n">
        <x:v>45419</x:v>
      </x:c>
      <x:c r="D4052" s="14" t="n">
        <x:v>45420</x:v>
      </x:c>
      <x:c r="E4052" s="28" t="n">
        <x:v>4</x:v>
      </x:c>
      <x:c r="F4052" s="8" t="str">
        <x:v>r6|r7|rsi_14|chaikin_ad</x:v>
      </x:c>
    </x:row>
    <x:row r="4053">
      <x:c r="A4053" s="28" t="n">
        <x:v>75</x:v>
      </x:c>
      <x:c r="B4053" s="14" t="n">
        <x:v>45346</x:v>
      </x:c>
      <x:c r="C4053" s="14" t="n">
        <x:v>45420</x:v>
      </x:c>
      <x:c r="D4053" s="14" t="n">
        <x:v>45421</x:v>
      </x:c>
      <x:c r="E4053" s="28" t="n">
        <x:v>4</x:v>
      </x:c>
      <x:c r="F4053" s="8" t="str">
        <x:v>r6|r7|rsi_14|chaikin_ad</x:v>
      </x:c>
    </x:row>
    <x:row r="4054">
      <x:c r="A4054" s="28" t="n">
        <x:v>75</x:v>
      </x:c>
      <x:c r="B4054" s="14" t="n">
        <x:v>45347</x:v>
      </x:c>
      <x:c r="C4054" s="14" t="n">
        <x:v>45421</x:v>
      </x:c>
      <x:c r="D4054" s="14" t="n">
        <x:v>45422</x:v>
      </x:c>
      <x:c r="E4054" s="28" t="n">
        <x:v>4</x:v>
      </x:c>
      <x:c r="F4054" s="8" t="str">
        <x:v>r6|r7|rsi_14|chaikin_ad</x:v>
      </x:c>
    </x:row>
    <x:row r="4055">
      <x:c r="A4055" s="28" t="n">
        <x:v>75</x:v>
      </x:c>
      <x:c r="B4055" s="14" t="n">
        <x:v>45348</x:v>
      </x:c>
      <x:c r="C4055" s="14" t="n">
        <x:v>45422</x:v>
      </x:c>
      <x:c r="D4055" s="14" t="n">
        <x:v>45423</x:v>
      </x:c>
      <x:c r="E4055" s="28" t="n">
        <x:v>4</x:v>
      </x:c>
      <x:c r="F4055" s="8" t="str">
        <x:v>r6|r7|rsi_14|chaikin_ad</x:v>
      </x:c>
    </x:row>
    <x:row r="4056">
      <x:c r="A4056" s="28" t="n">
        <x:v>75</x:v>
      </x:c>
      <x:c r="B4056" s="14" t="n">
        <x:v>45349</x:v>
      </x:c>
      <x:c r="C4056" s="14" t="n">
        <x:v>45423</x:v>
      </x:c>
      <x:c r="D4056" s="14" t="n">
        <x:v>45424</x:v>
      </x:c>
      <x:c r="E4056" s="28" t="n">
        <x:v>4</x:v>
      </x:c>
      <x:c r="F4056" s="8" t="str">
        <x:v>r6|r7|rsi_14|chaikin_ad</x:v>
      </x:c>
    </x:row>
    <x:row r="4057">
      <x:c r="A4057" s="28" t="n">
        <x:v>75</x:v>
      </x:c>
      <x:c r="B4057" s="14" t="n">
        <x:v>45350</x:v>
      </x:c>
      <x:c r="C4057" s="14" t="n">
        <x:v>45424</x:v>
      </x:c>
      <x:c r="D4057" s="14" t="n">
        <x:v>45425</x:v>
      </x:c>
      <x:c r="E4057" s="28" t="n">
        <x:v>4</x:v>
      </x:c>
      <x:c r="F4057" s="8" t="str">
        <x:v>r6|r7|rsi_14|chaikin_ad</x:v>
      </x:c>
    </x:row>
    <x:row r="4058">
      <x:c r="A4058" s="28" t="n">
        <x:v>75</x:v>
      </x:c>
      <x:c r="B4058" s="14" t="n">
        <x:v>45351</x:v>
      </x:c>
      <x:c r="C4058" s="14" t="n">
        <x:v>45425</x:v>
      </x:c>
      <x:c r="D4058" s="14" t="n">
        <x:v>45426</x:v>
      </x:c>
      <x:c r="E4058" s="28" t="n">
        <x:v>4</x:v>
      </x:c>
      <x:c r="F4058" s="8" t="str">
        <x:v>r6|r7|rsi_14|chaikin_ad</x:v>
      </x:c>
    </x:row>
    <x:row r="4059">
      <x:c r="A4059" s="28" t="n">
        <x:v>75</x:v>
      </x:c>
      <x:c r="B4059" s="14" t="n">
        <x:v>45352</x:v>
      </x:c>
      <x:c r="C4059" s="14" t="n">
        <x:v>45426</x:v>
      </x:c>
      <x:c r="D4059" s="14" t="n">
        <x:v>45427</x:v>
      </x:c>
      <x:c r="E4059" s="28" t="n">
        <x:v>4</x:v>
      </x:c>
      <x:c r="F4059" s="8" t="str">
        <x:v>r6|r7|rsi_14|chaikin_ad</x:v>
      </x:c>
    </x:row>
    <x:row r="4060">
      <x:c r="A4060" s="28" t="n">
        <x:v>75</x:v>
      </x:c>
      <x:c r="B4060" s="14" t="n">
        <x:v>45353</x:v>
      </x:c>
      <x:c r="C4060" s="14" t="n">
        <x:v>45427</x:v>
      </x:c>
      <x:c r="D4060" s="14" t="n">
        <x:v>45428</x:v>
      </x:c>
      <x:c r="E4060" s="28" t="n">
        <x:v>4</x:v>
      </x:c>
      <x:c r="F4060" s="8" t="str">
        <x:v>r6|r7|rsi_14|chaikin_ad</x:v>
      </x:c>
    </x:row>
    <x:row r="4061">
      <x:c r="A4061" s="28" t="n">
        <x:v>75</x:v>
      </x:c>
      <x:c r="B4061" s="14" t="n">
        <x:v>45354</x:v>
      </x:c>
      <x:c r="C4061" s="14" t="n">
        <x:v>45428</x:v>
      </x:c>
      <x:c r="D4061" s="14" t="n">
        <x:v>45429</x:v>
      </x:c>
      <x:c r="E4061" s="28" t="n">
        <x:v>4</x:v>
      </x:c>
      <x:c r="F4061" s="8" t="str">
        <x:v>r6|r7|rsi_14|chaikin_ad</x:v>
      </x:c>
    </x:row>
    <x:row r="4062">
      <x:c r="A4062" s="28" t="n">
        <x:v>75</x:v>
      </x:c>
      <x:c r="B4062" s="14" t="n">
        <x:v>45355</x:v>
      </x:c>
      <x:c r="C4062" s="14" t="n">
        <x:v>45429</x:v>
      </x:c>
      <x:c r="D4062" s="14" t="n">
        <x:v>45430</x:v>
      </x:c>
      <x:c r="E4062" s="28" t="n">
        <x:v>4</x:v>
      </x:c>
      <x:c r="F4062" s="8" t="str">
        <x:v>r6|r7|rsi_14|chaikin_ad</x:v>
      </x:c>
    </x:row>
    <x:row r="4063">
      <x:c r="A4063" s="28" t="n">
        <x:v>75</x:v>
      </x:c>
      <x:c r="B4063" s="14" t="n">
        <x:v>45356</x:v>
      </x:c>
      <x:c r="C4063" s="14" t="n">
        <x:v>45430</x:v>
      </x:c>
      <x:c r="D4063" s="14" t="n">
        <x:v>45431</x:v>
      </x:c>
      <x:c r="E4063" s="28" t="n">
        <x:v>4</x:v>
      </x:c>
      <x:c r="F4063" s="8" t="str">
        <x:v>r6|r7|rsi_14|chaikin_ad</x:v>
      </x:c>
    </x:row>
    <x:row r="4064">
      <x:c r="A4064" s="28" t="n">
        <x:v>75</x:v>
      </x:c>
      <x:c r="B4064" s="14" t="n">
        <x:v>45357</x:v>
      </x:c>
      <x:c r="C4064" s="14" t="n">
        <x:v>45431</x:v>
      </x:c>
      <x:c r="D4064" s="14" t="n">
        <x:v>45432</x:v>
      </x:c>
      <x:c r="E4064" s="28" t="n">
        <x:v>4</x:v>
      </x:c>
      <x:c r="F4064" s="8" t="str">
        <x:v>r6|r7|rsi_14|chaikin_ad</x:v>
      </x:c>
    </x:row>
    <x:row r="4065">
      <x:c r="A4065" s="28" t="n">
        <x:v>75</x:v>
      </x:c>
      <x:c r="B4065" s="14" t="n">
        <x:v>45358</x:v>
      </x:c>
      <x:c r="C4065" s="14" t="n">
        <x:v>45432</x:v>
      </x:c>
      <x:c r="D4065" s="14" t="n">
        <x:v>45433</x:v>
      </x:c>
      <x:c r="E4065" s="28" t="n">
        <x:v>4</x:v>
      </x:c>
      <x:c r="F4065" s="8" t="str">
        <x:v>r6|r7|rsi_14|chaikin_ad</x:v>
      </x:c>
    </x:row>
    <x:row r="4066">
      <x:c r="A4066" s="28" t="n">
        <x:v>75</x:v>
      </x:c>
      <x:c r="B4066" s="14" t="n">
        <x:v>45359</x:v>
      </x:c>
      <x:c r="C4066" s="14" t="n">
        <x:v>45433</x:v>
      </x:c>
      <x:c r="D4066" s="14" t="n">
        <x:v>45434</x:v>
      </x:c>
      <x:c r="E4066" s="28" t="n">
        <x:v>4</x:v>
      </x:c>
      <x:c r="F4066" s="8" t="str">
        <x:v>r6|r7|rsi_14|chaikin_ad</x:v>
      </x:c>
    </x:row>
    <x:row r="4067">
      <x:c r="A4067" s="28" t="n">
        <x:v>75</x:v>
      </x:c>
      <x:c r="B4067" s="14" t="n">
        <x:v>45360</x:v>
      </x:c>
      <x:c r="C4067" s="14" t="n">
        <x:v>45434</x:v>
      </x:c>
      <x:c r="D4067" s="14" t="n">
        <x:v>45435</x:v>
      </x:c>
      <x:c r="E4067" s="28" t="n">
        <x:v>4</x:v>
      </x:c>
      <x:c r="F4067" s="8" t="str">
        <x:v>r6|r7|rsi_14|chaikin_ad</x:v>
      </x:c>
    </x:row>
    <x:row r="4068">
      <x:c r="A4068" s="28" t="n">
        <x:v>75</x:v>
      </x:c>
      <x:c r="B4068" s="14" t="n">
        <x:v>45361</x:v>
      </x:c>
      <x:c r="C4068" s="14" t="n">
        <x:v>45435</x:v>
      </x:c>
      <x:c r="D4068" s="14" t="n">
        <x:v>45436</x:v>
      </x:c>
      <x:c r="E4068" s="28" t="n">
        <x:v>4</x:v>
      </x:c>
      <x:c r="F4068" s="8" t="str">
        <x:v>r6|r7|rsi_14|chaikin_ad</x:v>
      </x:c>
    </x:row>
    <x:row r="4069">
      <x:c r="A4069" s="28" t="n">
        <x:v>75</x:v>
      </x:c>
      <x:c r="B4069" s="14" t="n">
        <x:v>45362</x:v>
      </x:c>
      <x:c r="C4069" s="14" t="n">
        <x:v>45436</x:v>
      </x:c>
      <x:c r="D4069" s="14" t="n">
        <x:v>45437</x:v>
      </x:c>
      <x:c r="E4069" s="28" t="n">
        <x:v>4</x:v>
      </x:c>
      <x:c r="F4069" s="8" t="str">
        <x:v>r6|r7|rsi_14|chaikin_ad</x:v>
      </x:c>
    </x:row>
    <x:row r="4070">
      <x:c r="A4070" s="28" t="n">
        <x:v>75</x:v>
      </x:c>
      <x:c r="B4070" s="14" t="n">
        <x:v>45363</x:v>
      </x:c>
      <x:c r="C4070" s="14" t="n">
        <x:v>45437</x:v>
      </x:c>
      <x:c r="D4070" s="14" t="n">
        <x:v>45438</x:v>
      </x:c>
      <x:c r="E4070" s="28" t="n">
        <x:v>4</x:v>
      </x:c>
      <x:c r="F4070" s="8" t="str">
        <x:v>r6|r7|rsi_14|chaikin_ad</x:v>
      </x:c>
    </x:row>
    <x:row r="4071">
      <x:c r="A4071" s="28" t="n">
        <x:v>75</x:v>
      </x:c>
      <x:c r="B4071" s="14" t="n">
        <x:v>45364</x:v>
      </x:c>
      <x:c r="C4071" s="14" t="n">
        <x:v>45438</x:v>
      </x:c>
      <x:c r="D4071" s="14" t="n">
        <x:v>45439</x:v>
      </x:c>
      <x:c r="E4071" s="28" t="n">
        <x:v>4</x:v>
      </x:c>
      <x:c r="F4071" s="8" t="str">
        <x:v>r6|r7|rsi_14|chaikin_ad</x:v>
      </x:c>
    </x:row>
    <x:row r="4072">
      <x:c r="A4072" s="28" t="n">
        <x:v>75</x:v>
      </x:c>
      <x:c r="B4072" s="14" t="n">
        <x:v>45365</x:v>
      </x:c>
      <x:c r="C4072" s="14" t="n">
        <x:v>45439</x:v>
      </x:c>
      <x:c r="D4072" s="14" t="n">
        <x:v>45440</x:v>
      </x:c>
      <x:c r="E4072" s="28" t="n">
        <x:v>4</x:v>
      </x:c>
      <x:c r="F4072" s="8" t="str">
        <x:v>r6|r7|rsi_14|chaikin_ad</x:v>
      </x:c>
    </x:row>
    <x:row r="4073">
      <x:c r="A4073" s="28" t="n">
        <x:v>75</x:v>
      </x:c>
      <x:c r="B4073" s="14" t="n">
        <x:v>45366</x:v>
      </x:c>
      <x:c r="C4073" s="14" t="n">
        <x:v>45440</x:v>
      </x:c>
      <x:c r="D4073" s="14" t="n">
        <x:v>45441</x:v>
      </x:c>
      <x:c r="E4073" s="28" t="n">
        <x:v>4</x:v>
      </x:c>
      <x:c r="F4073" s="8" t="str">
        <x:v>r6|r7|rsi_14|chaikin_ad</x:v>
      </x:c>
    </x:row>
    <x:row r="4074">
      <x:c r="A4074" s="28" t="n">
        <x:v>75</x:v>
      </x:c>
      <x:c r="B4074" s="14" t="n">
        <x:v>45367</x:v>
      </x:c>
      <x:c r="C4074" s="14" t="n">
        <x:v>45441</x:v>
      </x:c>
      <x:c r="D4074" s="14" t="n">
        <x:v>45442</x:v>
      </x:c>
      <x:c r="E4074" s="28" t="n">
        <x:v>4</x:v>
      </x:c>
      <x:c r="F4074" s="8" t="str">
        <x:v>r6|r7|rsi_14|chaikin_ad</x:v>
      </x:c>
    </x:row>
    <x:row r="4075">
      <x:c r="A4075" s="28" t="n">
        <x:v>75</x:v>
      </x:c>
      <x:c r="B4075" s="14" t="n">
        <x:v>45368</x:v>
      </x:c>
      <x:c r="C4075" s="14" t="n">
        <x:v>45442</x:v>
      </x:c>
      <x:c r="D4075" s="14" t="n">
        <x:v>45443</x:v>
      </x:c>
      <x:c r="E4075" s="28" t="n">
        <x:v>4</x:v>
      </x:c>
      <x:c r="F4075" s="8" t="str">
        <x:v>r6|r7|rsi_14|chaikin_ad</x:v>
      </x:c>
    </x:row>
    <x:row r="4076">
      <x:c r="A4076" s="28" t="n">
        <x:v>75</x:v>
      </x:c>
      <x:c r="B4076" s="14" t="n">
        <x:v>45369</x:v>
      </x:c>
      <x:c r="C4076" s="14" t="n">
        <x:v>45443</x:v>
      </x:c>
      <x:c r="D4076" s="14" t="n">
        <x:v>45444</x:v>
      </x:c>
      <x:c r="E4076" s="28" t="n">
        <x:v>4</x:v>
      </x:c>
      <x:c r="F4076" s="8" t="str">
        <x:v>r6|r7|rsi_14|chaikin_ad</x:v>
      </x:c>
    </x:row>
    <x:row r="4077">
      <x:c r="A4077" s="28" t="n">
        <x:v>75</x:v>
      </x:c>
      <x:c r="B4077" s="14" t="n">
        <x:v>45370</x:v>
      </x:c>
      <x:c r="C4077" s="14" t="n">
        <x:v>45444</x:v>
      </x:c>
      <x:c r="D4077" s="14" t="n">
        <x:v>45445</x:v>
      </x:c>
      <x:c r="E4077" s="28" t="n">
        <x:v>4</x:v>
      </x:c>
      <x:c r="F4077" s="8" t="str">
        <x:v>r6|r7|rsi_14|chaikin_ad</x:v>
      </x:c>
    </x:row>
    <x:row r="4078">
      <x:c r="A4078" s="28" t="n">
        <x:v>75</x:v>
      </x:c>
      <x:c r="B4078" s="14" t="n">
        <x:v>45371</x:v>
      </x:c>
      <x:c r="C4078" s="14" t="n">
        <x:v>45445</x:v>
      </x:c>
      <x:c r="D4078" s="14" t="n">
        <x:v>45446</x:v>
      </x:c>
      <x:c r="E4078" s="28" t="n">
        <x:v>4</x:v>
      </x:c>
      <x:c r="F4078" s="8" t="str">
        <x:v>r6|r7|rsi_14|chaikin_ad</x:v>
      </x:c>
    </x:row>
    <x:row r="4079">
      <x:c r="A4079" s="28" t="n">
        <x:v>75</x:v>
      </x:c>
      <x:c r="B4079" s="14" t="n">
        <x:v>45372</x:v>
      </x:c>
      <x:c r="C4079" s="14" t="n">
        <x:v>45446</x:v>
      </x:c>
      <x:c r="D4079" s="14" t="n">
        <x:v>45447</x:v>
      </x:c>
      <x:c r="E4079" s="28" t="n">
        <x:v>4</x:v>
      </x:c>
      <x:c r="F4079" s="8" t="str">
        <x:v>r6|r7|rsi_14|chaikin_ad</x:v>
      </x:c>
    </x:row>
    <x:row r="4080">
      <x:c r="A4080" s="28" t="n">
        <x:v>75</x:v>
      </x:c>
      <x:c r="B4080" s="14" t="n">
        <x:v>45373</x:v>
      </x:c>
      <x:c r="C4080" s="14" t="n">
        <x:v>45447</x:v>
      </x:c>
      <x:c r="D4080" s="14" t="n">
        <x:v>45448</x:v>
      </x:c>
      <x:c r="E4080" s="28" t="n">
        <x:v>4</x:v>
      </x:c>
      <x:c r="F4080" s="8" t="str">
        <x:v>r6|r7|rsi_14|chaikin_ad</x:v>
      </x:c>
    </x:row>
    <x:row r="4081">
      <x:c r="A4081" s="28" t="n">
        <x:v>75</x:v>
      </x:c>
      <x:c r="B4081" s="14" t="n">
        <x:v>45374</x:v>
      </x:c>
      <x:c r="C4081" s="14" t="n">
        <x:v>45448</x:v>
      </x:c>
      <x:c r="D4081" s="14" t="n">
        <x:v>45449</x:v>
      </x:c>
      <x:c r="E4081" s="28" t="n">
        <x:v>4</x:v>
      </x:c>
      <x:c r="F4081" s="8" t="str">
        <x:v>r6|r8|rsi_14|chaikin_ad</x:v>
      </x:c>
    </x:row>
    <x:row r="4082">
      <x:c r="A4082" s="28" t="n">
        <x:v>75</x:v>
      </x:c>
      <x:c r="B4082" s="14" t="n">
        <x:v>45375</x:v>
      </x:c>
      <x:c r="C4082" s="14" t="n">
        <x:v>45449</x:v>
      </x:c>
      <x:c r="D4082" s="14" t="n">
        <x:v>45450</x:v>
      </x:c>
      <x:c r="E4082" s="28" t="n">
        <x:v>4</x:v>
      </x:c>
      <x:c r="F4082" s="8" t="str">
        <x:v>r6|r8|rsi_14|chaikin_ad</x:v>
      </x:c>
    </x:row>
    <x:row r="4083">
      <x:c r="A4083" s="28" t="n">
        <x:v>75</x:v>
      </x:c>
      <x:c r="B4083" s="14" t="n">
        <x:v>45376</x:v>
      </x:c>
      <x:c r="C4083" s="14" t="n">
        <x:v>45450</x:v>
      </x:c>
      <x:c r="D4083" s="14" t="n">
        <x:v>45451</x:v>
      </x:c>
      <x:c r="E4083" s="28" t="n">
        <x:v>4</x:v>
      </x:c>
      <x:c r="F4083" s="8" t="str">
        <x:v>r6|r8|rsi_14|chaikin_ad</x:v>
      </x:c>
    </x:row>
    <x:row r="4084">
      <x:c r="A4084" s="28" t="n">
        <x:v>75</x:v>
      </x:c>
      <x:c r="B4084" s="14" t="n">
        <x:v>45377</x:v>
      </x:c>
      <x:c r="C4084" s="14" t="n">
        <x:v>45451</x:v>
      </x:c>
      <x:c r="D4084" s="14" t="n">
        <x:v>45452</x:v>
      </x:c>
      <x:c r="E4084" s="28" t="n">
        <x:v>4</x:v>
      </x:c>
      <x:c r="F4084" s="8" t="str">
        <x:v>r6|r8|rsi_14|chaikin_ad</x:v>
      </x:c>
    </x:row>
    <x:row r="4085">
      <x:c r="A4085" s="28" t="n">
        <x:v>75</x:v>
      </x:c>
      <x:c r="B4085" s="14" t="n">
        <x:v>45378</x:v>
      </x:c>
      <x:c r="C4085" s="14" t="n">
        <x:v>45452</x:v>
      </x:c>
      <x:c r="D4085" s="14" t="n">
        <x:v>45453</x:v>
      </x:c>
      <x:c r="E4085" s="28" t="n">
        <x:v>4</x:v>
      </x:c>
      <x:c r="F4085" s="8" t="str">
        <x:v>r6|r7|rsi_14|chaikin_ad</x:v>
      </x:c>
    </x:row>
    <x:row r="4086">
      <x:c r="A4086" s="28" t="n">
        <x:v>75</x:v>
      </x:c>
      <x:c r="B4086" s="14" t="n">
        <x:v>45379</x:v>
      </x:c>
      <x:c r="C4086" s="14" t="n">
        <x:v>45453</x:v>
      </x:c>
      <x:c r="D4086" s="14" t="n">
        <x:v>45454</x:v>
      </x:c>
      <x:c r="E4086" s="28" t="n">
        <x:v>4</x:v>
      </x:c>
      <x:c r="F4086" s="8" t="str">
        <x:v>r6|r7|rsi_14|chaikin_ad</x:v>
      </x:c>
    </x:row>
    <x:row r="4087">
      <x:c r="A4087" s="28" t="n">
        <x:v>75</x:v>
      </x:c>
      <x:c r="B4087" s="14" t="n">
        <x:v>45380</x:v>
      </x:c>
      <x:c r="C4087" s="14" t="n">
        <x:v>45454</x:v>
      </x:c>
      <x:c r="D4087" s="14" t="n">
        <x:v>45455</x:v>
      </x:c>
      <x:c r="E4087" s="28" t="n">
        <x:v>4</x:v>
      </x:c>
      <x:c r="F4087" s="8" t="str">
        <x:v>r6|r7|rsi_14|chaikin_ad</x:v>
      </x:c>
    </x:row>
    <x:row r="4088">
      <x:c r="A4088" s="28" t="n">
        <x:v>75</x:v>
      </x:c>
      <x:c r="B4088" s="14" t="n">
        <x:v>45381</x:v>
      </x:c>
      <x:c r="C4088" s="14" t="n">
        <x:v>45455</x:v>
      </x:c>
      <x:c r="D4088" s="14" t="n">
        <x:v>45456</x:v>
      </x:c>
      <x:c r="E4088" s="28" t="n">
        <x:v>4</x:v>
      </x:c>
      <x:c r="F4088" s="8" t="str">
        <x:v>r6|r7|rsi_14|chaikin_ad</x:v>
      </x:c>
    </x:row>
    <x:row r="4089">
      <x:c r="A4089" s="28" t="n">
        <x:v>75</x:v>
      </x:c>
      <x:c r="B4089" s="14" t="n">
        <x:v>45382</x:v>
      </x:c>
      <x:c r="C4089" s="14" t="n">
        <x:v>45456</x:v>
      </x:c>
      <x:c r="D4089" s="14" t="n">
        <x:v>45457</x:v>
      </x:c>
      <x:c r="E4089" s="28" t="n">
        <x:v>4</x:v>
      </x:c>
      <x:c r="F4089" s="8" t="str">
        <x:v>r6|r8|rsi_14|chaikin_ad</x:v>
      </x:c>
    </x:row>
    <x:row r="4090">
      <x:c r="A4090" s="28" t="n">
        <x:v>75</x:v>
      </x:c>
      <x:c r="B4090" s="14" t="n">
        <x:v>45383</x:v>
      </x:c>
      <x:c r="C4090" s="14" t="n">
        <x:v>45457</x:v>
      </x:c>
      <x:c r="D4090" s="14" t="n">
        <x:v>45458</x:v>
      </x:c>
      <x:c r="E4090" s="28" t="n">
        <x:v>4</x:v>
      </x:c>
      <x:c r="F4090" s="8" t="str">
        <x:v>r6|r7|rsi_14|chaikin_ad</x:v>
      </x:c>
    </x:row>
    <x:row r="4091">
      <x:c r="A4091" s="28" t="n">
        <x:v>75</x:v>
      </x:c>
      <x:c r="B4091" s="14" t="n">
        <x:v>45384</x:v>
      </x:c>
      <x:c r="C4091" s="14" t="n">
        <x:v>45458</x:v>
      </x:c>
      <x:c r="D4091" s="14" t="n">
        <x:v>45459</x:v>
      </x:c>
      <x:c r="E4091" s="28" t="n">
        <x:v>4</x:v>
      </x:c>
      <x:c r="F4091" s="8" t="str">
        <x:v>r6|r7|rsi_14|chaikin_ad</x:v>
      </x:c>
    </x:row>
    <x:row r="4092">
      <x:c r="A4092" s="28" t="n">
        <x:v>75</x:v>
      </x:c>
      <x:c r="B4092" s="14" t="n">
        <x:v>45385</x:v>
      </x:c>
      <x:c r="C4092" s="14" t="n">
        <x:v>45459</x:v>
      </x:c>
      <x:c r="D4092" s="14" t="n">
        <x:v>45460</x:v>
      </x:c>
      <x:c r="E4092" s="28" t="n">
        <x:v>4</x:v>
      </x:c>
      <x:c r="F4092" s="8" t="str">
        <x:v>r6|r7|rsi_14|chaikin_ad</x:v>
      </x:c>
    </x:row>
    <x:row r="4093">
      <x:c r="A4093" s="28" t="n">
        <x:v>75</x:v>
      </x:c>
      <x:c r="B4093" s="14" t="n">
        <x:v>45386</x:v>
      </x:c>
      <x:c r="C4093" s="14" t="n">
        <x:v>45460</x:v>
      </x:c>
      <x:c r="D4093" s="14" t="n">
        <x:v>45461</x:v>
      </x:c>
      <x:c r="E4093" s="28" t="n">
        <x:v>4</x:v>
      </x:c>
      <x:c r="F4093" s="8" t="str">
        <x:v>r6|r7|rsi_14|chaikin_ad</x:v>
      </x:c>
    </x:row>
    <x:row r="4094">
      <x:c r="A4094" s="28" t="n">
        <x:v>75</x:v>
      </x:c>
      <x:c r="B4094" s="14" t="n">
        <x:v>45387</x:v>
      </x:c>
      <x:c r="C4094" s="14" t="n">
        <x:v>45461</x:v>
      </x:c>
      <x:c r="D4094" s="14" t="n">
        <x:v>45462</x:v>
      </x:c>
      <x:c r="E4094" s="28" t="n">
        <x:v>4</x:v>
      </x:c>
      <x:c r="F4094" s="8" t="str">
        <x:v>r6|r8|rsi_14|chaikin_ad</x:v>
      </x:c>
    </x:row>
    <x:row r="4095">
      <x:c r="A4095" s="28" t="n">
        <x:v>75</x:v>
      </x:c>
      <x:c r="B4095" s="14" t="n">
        <x:v>45388</x:v>
      </x:c>
      <x:c r="C4095" s="14" t="n">
        <x:v>45462</x:v>
      </x:c>
      <x:c r="D4095" s="14" t="n">
        <x:v>45463</x:v>
      </x:c>
      <x:c r="E4095" s="28" t="n">
        <x:v>4</x:v>
      </x:c>
      <x:c r="F4095" s="8" t="str">
        <x:v>r6|r7|rsi_14|chaikin_ad</x:v>
      </x:c>
    </x:row>
    <x:row r="4096">
      <x:c r="A4096" s="28" t="n">
        <x:v>75</x:v>
      </x:c>
      <x:c r="B4096" s="14" t="n">
        <x:v>45389</x:v>
      </x:c>
      <x:c r="C4096" s="14" t="n">
        <x:v>45463</x:v>
      </x:c>
      <x:c r="D4096" s="14" t="n">
        <x:v>45464</x:v>
      </x:c>
      <x:c r="E4096" s="28" t="n">
        <x:v>4</x:v>
      </x:c>
      <x:c r="F4096" s="8" t="str">
        <x:v>r6|r7|rsi_14|chaikin_ad</x:v>
      </x:c>
    </x:row>
    <x:row r="4097">
      <x:c r="A4097" s="28" t="n">
        <x:v>75</x:v>
      </x:c>
      <x:c r="B4097" s="14" t="n">
        <x:v>45390</x:v>
      </x:c>
      <x:c r="C4097" s="14" t="n">
        <x:v>45464</x:v>
      </x:c>
      <x:c r="D4097" s="14" t="n">
        <x:v>45465</x:v>
      </x:c>
      <x:c r="E4097" s="28" t="n">
        <x:v>4</x:v>
      </x:c>
      <x:c r="F4097" s="8" t="str">
        <x:v>r6|r7|rsi_14|chaikin_ad</x:v>
      </x:c>
    </x:row>
    <x:row r="4098">
      <x:c r="A4098" s="28" t="n">
        <x:v>75</x:v>
      </x:c>
      <x:c r="B4098" s="14" t="n">
        <x:v>45391</x:v>
      </x:c>
      <x:c r="C4098" s="14" t="n">
        <x:v>45465</x:v>
      </x:c>
      <x:c r="D4098" s="14" t="n">
        <x:v>45466</x:v>
      </x:c>
      <x:c r="E4098" s="28" t="n">
        <x:v>4</x:v>
      </x:c>
      <x:c r="F4098" s="8" t="str">
        <x:v>r6|r7|rsi_14|chaikin_ad</x:v>
      </x:c>
    </x:row>
    <x:row r="4099">
      <x:c r="A4099" s="28" t="n">
        <x:v>75</x:v>
      </x:c>
      <x:c r="B4099" s="14" t="n">
        <x:v>45392</x:v>
      </x:c>
      <x:c r="C4099" s="14" t="n">
        <x:v>45466</x:v>
      </x:c>
      <x:c r="D4099" s="14" t="n">
        <x:v>45467</x:v>
      </x:c>
      <x:c r="E4099" s="28" t="n">
        <x:v>4</x:v>
      </x:c>
      <x:c r="F4099" s="8" t="str">
        <x:v>r6|r7|rsi_14|chaikin_ad</x:v>
      </x:c>
    </x:row>
    <x:row r="4100">
      <x:c r="A4100" s="28" t="n">
        <x:v>75</x:v>
      </x:c>
      <x:c r="B4100" s="14" t="n">
        <x:v>45393</x:v>
      </x:c>
      <x:c r="C4100" s="14" t="n">
        <x:v>45467</x:v>
      </x:c>
      <x:c r="D4100" s="14" t="n">
        <x:v>45468</x:v>
      </x:c>
      <x:c r="E4100" s="28" t="n">
        <x:v>4</x:v>
      </x:c>
      <x:c r="F4100" s="8" t="str">
        <x:v>r6|r7|rsi_14|chaikin_ad</x:v>
      </x:c>
    </x:row>
    <x:row r="4101">
      <x:c r="A4101" s="28" t="n">
        <x:v>75</x:v>
      </x:c>
      <x:c r="B4101" s="14" t="n">
        <x:v>45394</x:v>
      </x:c>
      <x:c r="C4101" s="14" t="n">
        <x:v>45468</x:v>
      </x:c>
      <x:c r="D4101" s="14" t="n">
        <x:v>45469</x:v>
      </x:c>
      <x:c r="E4101" s="28" t="n">
        <x:v>4</x:v>
      </x:c>
      <x:c r="F4101" s="8" t="str">
        <x:v>r6|r7|rsi_14|chaikin_ad</x:v>
      </x:c>
    </x:row>
    <x:row r="4102">
      <x:c r="A4102" s="28" t="n">
        <x:v>75</x:v>
      </x:c>
      <x:c r="B4102" s="14" t="n">
        <x:v>45395</x:v>
      </x:c>
      <x:c r="C4102" s="14" t="n">
        <x:v>45469</x:v>
      </x:c>
      <x:c r="D4102" s="14" t="n">
        <x:v>45470</x:v>
      </x:c>
      <x:c r="E4102" s="28" t="n">
        <x:v>4</x:v>
      </x:c>
      <x:c r="F4102" s="8" t="str">
        <x:v>r6|r7|rsi_14|chaikin_ad</x:v>
      </x:c>
    </x:row>
    <x:row r="4103">
      <x:c r="A4103" s="28" t="n">
        <x:v>75</x:v>
      </x:c>
      <x:c r="B4103" s="14" t="n">
        <x:v>45396</x:v>
      </x:c>
      <x:c r="C4103" s="14" t="n">
        <x:v>45470</x:v>
      </x:c>
      <x:c r="D4103" s="14" t="n">
        <x:v>45471</x:v>
      </x:c>
      <x:c r="E4103" s="28" t="n">
        <x:v>4</x:v>
      </x:c>
      <x:c r="F4103" s="8" t="str">
        <x:v>r6|r7|rsi_14|chaikin_ad</x:v>
      </x:c>
    </x:row>
    <x:row r="4104">
      <x:c r="A4104" s="28" t="n">
        <x:v>75</x:v>
      </x:c>
      <x:c r="B4104" s="14" t="n">
        <x:v>45397</x:v>
      </x:c>
      <x:c r="C4104" s="14" t="n">
        <x:v>45471</x:v>
      </x:c>
      <x:c r="D4104" s="14" t="n">
        <x:v>45472</x:v>
      </x:c>
      <x:c r="E4104" s="28" t="n">
        <x:v>4</x:v>
      </x:c>
      <x:c r="F4104" s="8" t="str">
        <x:v>r6|r7|rsi_14|chaikin_ad</x:v>
      </x:c>
    </x:row>
    <x:row r="4105">
      <x:c r="A4105" s="28" t="n">
        <x:v>75</x:v>
      </x:c>
      <x:c r="B4105" s="14" t="n">
        <x:v>45398</x:v>
      </x:c>
      <x:c r="C4105" s="14" t="n">
        <x:v>45472</x:v>
      </x:c>
      <x:c r="D4105" s="14" t="n">
        <x:v>45473</x:v>
      </x:c>
      <x:c r="E4105" s="28" t="n">
        <x:v>4</x:v>
      </x:c>
      <x:c r="F4105" s="8" t="str">
        <x:v>r6|r7|rsi_14|chaikin_ad</x:v>
      </x:c>
    </x:row>
    <x:row r="4106">
      <x:c r="A4106" s="28" t="n">
        <x:v>75</x:v>
      </x:c>
      <x:c r="B4106" s="14" t="n">
        <x:v>45399</x:v>
      </x:c>
      <x:c r="C4106" s="14" t="n">
        <x:v>45473</x:v>
      </x:c>
      <x:c r="D4106" s="14" t="n">
        <x:v>45474</x:v>
      </x:c>
      <x:c r="E4106" s="28" t="n">
        <x:v>4</x:v>
      </x:c>
      <x:c r="F4106" s="8" t="str">
        <x:v>r6|r8|rsi_14|chaikin_ad</x:v>
      </x:c>
    </x:row>
    <x:row r="4107">
      <x:c r="A4107" s="28" t="n">
        <x:v>75</x:v>
      </x:c>
      <x:c r="B4107" s="14" t="n">
        <x:v>45400</x:v>
      </x:c>
      <x:c r="C4107" s="14" t="n">
        <x:v>45474</x:v>
      </x:c>
      <x:c r="D4107" s="14" t="n">
        <x:v>45475</x:v>
      </x:c>
      <x:c r="E4107" s="28" t="n">
        <x:v>4</x:v>
      </x:c>
      <x:c r="F4107" s="8" t="str">
        <x:v>r6|r8|rsi_14|chaikin_ad</x:v>
      </x:c>
    </x:row>
    <x:row r="4108">
      <x:c r="A4108" s="28" t="n">
        <x:v>75</x:v>
      </x:c>
      <x:c r="B4108" s="14" t="n">
        <x:v>45401</x:v>
      </x:c>
      <x:c r="C4108" s="14" t="n">
        <x:v>45475</x:v>
      </x:c>
      <x:c r="D4108" s="14" t="n">
        <x:v>45476</x:v>
      </x:c>
      <x:c r="E4108" s="28" t="n">
        <x:v>4</x:v>
      </x:c>
      <x:c r="F4108" s="8" t="str">
        <x:v>r6|r8|rsi_14|chaikin_ad</x:v>
      </x:c>
    </x:row>
    <x:row r="4109">
      <x:c r="A4109" s="28" t="n">
        <x:v>75</x:v>
      </x:c>
      <x:c r="B4109" s="14" t="n">
        <x:v>45402</x:v>
      </x:c>
      <x:c r="C4109" s="14" t="n">
        <x:v>45476</x:v>
      </x:c>
      <x:c r="D4109" s="14" t="n">
        <x:v>45477</x:v>
      </x:c>
      <x:c r="E4109" s="28" t="n">
        <x:v>4</x:v>
      </x:c>
      <x:c r="F4109" s="8" t="str">
        <x:v>r6|r8|rsi_14|chaikin_ad</x:v>
      </x:c>
    </x:row>
    <x:row r="4110">
      <x:c r="A4110" s="28" t="n">
        <x:v>75</x:v>
      </x:c>
      <x:c r="B4110" s="14" t="n">
        <x:v>45403</x:v>
      </x:c>
      <x:c r="C4110" s="14" t="n">
        <x:v>45477</x:v>
      </x:c>
      <x:c r="D4110" s="14" t="n">
        <x:v>45478</x:v>
      </x:c>
      <x:c r="E4110" s="28" t="n">
        <x:v>4</x:v>
      </x:c>
      <x:c r="F4110" s="8" t="str">
        <x:v>r6|r8|rsi_14|chaikin_ad</x:v>
      </x:c>
    </x:row>
    <x:row r="4111">
      <x:c r="A4111" s="28" t="n">
        <x:v>75</x:v>
      </x:c>
      <x:c r="B4111" s="14" t="n">
        <x:v>45404</x:v>
      </x:c>
      <x:c r="C4111" s="14" t="n">
        <x:v>45478</x:v>
      </x:c>
      <x:c r="D4111" s="14" t="n">
        <x:v>45479</x:v>
      </x:c>
      <x:c r="E4111" s="28" t="n">
        <x:v>4</x:v>
      </x:c>
      <x:c r="F4111" s="8" t="str">
        <x:v>r6|r8|rsi_14|chaikin_ad</x:v>
      </x:c>
    </x:row>
    <x:row r="4112">
      <x:c r="A4112" s="28" t="n">
        <x:v>75</x:v>
      </x:c>
      <x:c r="B4112" s="14" t="n">
        <x:v>45405</x:v>
      </x:c>
      <x:c r="C4112" s="14" t="n">
        <x:v>45479</x:v>
      </x:c>
      <x:c r="D4112" s="14" t="n">
        <x:v>45480</x:v>
      </x:c>
      <x:c r="E4112" s="28" t="n">
        <x:v>4</x:v>
      </x:c>
      <x:c r="F4112" s="8" t="str">
        <x:v>r6|r8|rsi_14|chaikin_ad</x:v>
      </x:c>
    </x:row>
    <x:row r="4113">
      <x:c r="A4113" s="28" t="n">
        <x:v>75</x:v>
      </x:c>
      <x:c r="B4113" s="14" t="n">
        <x:v>45406</x:v>
      </x:c>
      <x:c r="C4113" s="14" t="n">
        <x:v>45480</x:v>
      </x:c>
      <x:c r="D4113" s="14" t="n">
        <x:v>45481</x:v>
      </x:c>
      <x:c r="E4113" s="28" t="n">
        <x:v>4</x:v>
      </x:c>
      <x:c r="F4113" s="8" t="str">
        <x:v>r7|r8|chaikin_ad|obv</x:v>
      </x:c>
    </x:row>
    <x:row r="4114">
      <x:c r="A4114" s="28" t="n">
        <x:v>75</x:v>
      </x:c>
      <x:c r="B4114" s="14" t="n">
        <x:v>45407</x:v>
      </x:c>
      <x:c r="C4114" s="14" t="n">
        <x:v>45481</x:v>
      </x:c>
      <x:c r="D4114" s="14" t="n">
        <x:v>45482</x:v>
      </x:c>
      <x:c r="E4114" s="28" t="n">
        <x:v>2</x:v>
      </x:c>
      <x:c r="F4114" s="8" t="str">
        <x:v>chaikin_ad|obv</x:v>
      </x:c>
    </x:row>
    <x:row r="4115">
      <x:c r="A4115" s="28" t="n">
        <x:v>75</x:v>
      </x:c>
      <x:c r="B4115" s="14" t="n">
        <x:v>45408</x:v>
      </x:c>
      <x:c r="C4115" s="14" t="n">
        <x:v>45482</x:v>
      </x:c>
      <x:c r="D4115" s="14" t="n">
        <x:v>45483</x:v>
      </x:c>
      <x:c r="E4115" s="28" t="n">
        <x:v>2</x:v>
      </x:c>
      <x:c r="F4115" s="8" t="str">
        <x:v>chaikin_ad|obv</x:v>
      </x:c>
    </x:row>
    <x:row r="4116">
      <x:c r="A4116" s="28" t="n">
        <x:v>75</x:v>
      </x:c>
      <x:c r="B4116" s="14" t="n">
        <x:v>45409</x:v>
      </x:c>
      <x:c r="C4116" s="14" t="n">
        <x:v>45483</x:v>
      </x:c>
      <x:c r="D4116" s="14" t="n">
        <x:v>45484</x:v>
      </x:c>
      <x:c r="E4116" s="28" t="n">
        <x:v>2</x:v>
      </x:c>
      <x:c r="F4116" s="8" t="str">
        <x:v>chaikin_ad|obv</x:v>
      </x:c>
    </x:row>
    <x:row r="4117">
      <x:c r="A4117" s="28" t="n">
        <x:v>75</x:v>
      </x:c>
      <x:c r="B4117" s="14" t="n">
        <x:v>45410</x:v>
      </x:c>
      <x:c r="C4117" s="14" t="n">
        <x:v>45484</x:v>
      </x:c>
      <x:c r="D4117" s="14" t="n">
        <x:v>45485</x:v>
      </x:c>
      <x:c r="E4117" s="28" t="n">
        <x:v>2</x:v>
      </x:c>
      <x:c r="F4117" s="8" t="str">
        <x:v>chaikin_ad|obv</x:v>
      </x:c>
    </x:row>
    <x:row r="4118">
      <x:c r="A4118" s="28" t="n">
        <x:v>75</x:v>
      </x:c>
      <x:c r="B4118" s="14" t="n">
        <x:v>45411</x:v>
      </x:c>
      <x:c r="C4118" s="14" t="n">
        <x:v>45485</x:v>
      </x:c>
      <x:c r="D4118" s="14" t="n">
        <x:v>45486</x:v>
      </x:c>
      <x:c r="E4118" s="28" t="n">
        <x:v>2</x:v>
      </x:c>
      <x:c r="F4118" s="8" t="str">
        <x:v>chaikin_ad|obv</x:v>
      </x:c>
    </x:row>
    <x:row r="4119">
      <x:c r="A4119" s="28" t="n">
        <x:v>75</x:v>
      </x:c>
      <x:c r="B4119" s="14" t="n">
        <x:v>45412</x:v>
      </x:c>
      <x:c r="C4119" s="14" t="n">
        <x:v>45486</x:v>
      </x:c>
      <x:c r="D4119" s="14" t="n">
        <x:v>45487</x:v>
      </x:c>
      <x:c r="E4119" s="28" t="n">
        <x:v>2</x:v>
      </x:c>
      <x:c r="F4119" s="8" t="str">
        <x:v>chaikin_ad|obv</x:v>
      </x:c>
    </x:row>
    <x:row r="4120">
      <x:c r="A4120" s="28" t="n">
        <x:v>75</x:v>
      </x:c>
      <x:c r="B4120" s="14" t="n">
        <x:v>45413</x:v>
      </x:c>
      <x:c r="C4120" s="14" t="n">
        <x:v>45487</x:v>
      </x:c>
      <x:c r="D4120" s="14" t="n">
        <x:v>45488</x:v>
      </x:c>
      <x:c r="E4120" s="28" t="n">
        <x:v>2</x:v>
      </x:c>
      <x:c r="F4120" s="8" t="str">
        <x:v>chaikin_ad|obv</x:v>
      </x:c>
    </x:row>
    <x:row r="4121">
      <x:c r="A4121" s="28" t="n">
        <x:v>75</x:v>
      </x:c>
      <x:c r="B4121" s="14" t="n">
        <x:v>45414</x:v>
      </x:c>
      <x:c r="C4121" s="14" t="n">
        <x:v>45488</x:v>
      </x:c>
      <x:c r="D4121" s="14" t="n">
        <x:v>45489</x:v>
      </x:c>
      <x:c r="E4121" s="28" t="n">
        <x:v>2</x:v>
      </x:c>
      <x:c r="F4121" s="8" t="str">
        <x:v>chaikin_ad|obv</x:v>
      </x:c>
    </x:row>
    <x:row r="4122">
      <x:c r="A4122" s="28" t="n">
        <x:v>75</x:v>
      </x:c>
      <x:c r="B4122" s="14" t="n">
        <x:v>45415</x:v>
      </x:c>
      <x:c r="C4122" s="14" t="n">
        <x:v>45489</x:v>
      </x:c>
      <x:c r="D4122" s="14" t="n">
        <x:v>45490</x:v>
      </x:c>
      <x:c r="E4122" s="28" t="n">
        <x:v>2</x:v>
      </x:c>
      <x:c r="F4122" s="8" t="str">
        <x:v>chaikin_ad|obv</x:v>
      </x:c>
    </x:row>
    <x:row r="4123">
      <x:c r="A4123" s="28" t="n">
        <x:v>75</x:v>
      </x:c>
      <x:c r="B4123" s="14" t="n">
        <x:v>45416</x:v>
      </x:c>
      <x:c r="C4123" s="14" t="n">
        <x:v>45490</x:v>
      </x:c>
      <x:c r="D4123" s="14" t="n">
        <x:v>45491</x:v>
      </x:c>
      <x:c r="E4123" s="28" t="n">
        <x:v>2</x:v>
      </x:c>
      <x:c r="F4123" s="8" t="str">
        <x:v>rsi_14|chaikin_ad</x:v>
      </x:c>
    </x:row>
    <x:row r="4124">
      <x:c r="A4124" s="28" t="n">
        <x:v>75</x:v>
      </x:c>
      <x:c r="B4124" s="14" t="n">
        <x:v>45417</x:v>
      </x:c>
      <x:c r="C4124" s="14" t="n">
        <x:v>45491</x:v>
      </x:c>
      <x:c r="D4124" s="14" t="n">
        <x:v>45492</x:v>
      </x:c>
      <x:c r="E4124" s="28" t="n">
        <x:v>2</x:v>
      </x:c>
      <x:c r="F4124" s="8" t="str">
        <x:v>rsi_14|chaikin_ad</x:v>
      </x:c>
    </x:row>
    <x:row r="4125">
      <x:c r="A4125" s="28" t="n">
        <x:v>75</x:v>
      </x:c>
      <x:c r="B4125" s="14" t="n">
        <x:v>45418</x:v>
      </x:c>
      <x:c r="C4125" s="14" t="n">
        <x:v>45492</x:v>
      </x:c>
      <x:c r="D4125" s="14" t="n">
        <x:v>45493</x:v>
      </x:c>
      <x:c r="E4125" s="28" t="n">
        <x:v>2</x:v>
      </x:c>
      <x:c r="F4125" s="8" t="str">
        <x:v>rsi_14|chaikin_ad</x:v>
      </x:c>
    </x:row>
    <x:row r="4126">
      <x:c r="A4126" s="28" t="n">
        <x:v>75</x:v>
      </x:c>
      <x:c r="B4126" s="14" t="n">
        <x:v>45419</x:v>
      </x:c>
      <x:c r="C4126" s="14" t="n">
        <x:v>45493</x:v>
      </x:c>
      <x:c r="D4126" s="14" t="n">
        <x:v>45494</x:v>
      </x:c>
      <x:c r="E4126" s="28" t="n">
        <x:v>2</x:v>
      </x:c>
      <x:c r="F4126" s="8" t="str">
        <x:v>rsi_14|chaikin_ad</x:v>
      </x:c>
    </x:row>
    <x:row r="4127">
      <x:c r="A4127" s="28" t="n">
        <x:v>75</x:v>
      </x:c>
      <x:c r="B4127" s="14" t="n">
        <x:v>45420</x:v>
      </x:c>
      <x:c r="C4127" s="14" t="n">
        <x:v>45494</x:v>
      </x:c>
      <x:c r="D4127" s="14" t="n">
        <x:v>45495</x:v>
      </x:c>
      <x:c r="E4127" s="28" t="n">
        <x:v>2</x:v>
      </x:c>
      <x:c r="F4127" s="8" t="str">
        <x:v>rsi_14|chaikin_ad</x:v>
      </x:c>
    </x:row>
    <x:row r="4128">
      <x:c r="A4128" s="28" t="n">
        <x:v>75</x:v>
      </x:c>
      <x:c r="B4128" s="14" t="n">
        <x:v>45421</x:v>
      </x:c>
      <x:c r="C4128" s="14" t="n">
        <x:v>45495</x:v>
      </x:c>
      <x:c r="D4128" s="14" t="n">
        <x:v>45496</x:v>
      </x:c>
      <x:c r="E4128" s="28" t="n">
        <x:v>2</x:v>
      </x:c>
      <x:c r="F4128" s="8" t="str">
        <x:v>rsi_14|chaikin_ad</x:v>
      </x:c>
    </x:row>
    <x:row r="4129">
      <x:c r="A4129" s="28" t="n">
        <x:v>75</x:v>
      </x:c>
      <x:c r="B4129" s="14" t="n">
        <x:v>45422</x:v>
      </x:c>
      <x:c r="C4129" s="14" t="n">
        <x:v>45496</x:v>
      </x:c>
      <x:c r="D4129" s="14" t="n">
        <x:v>45497</x:v>
      </x:c>
      <x:c r="E4129" s="28" t="n">
        <x:v>2</x:v>
      </x:c>
      <x:c r="F4129" s="8" t="str">
        <x:v>rsi_14|chaikin_ad</x:v>
      </x:c>
    </x:row>
    <x:row r="4130">
      <x:c r="A4130" s="28" t="n">
        <x:v>75</x:v>
      </x:c>
      <x:c r="B4130" s="14" t="n">
        <x:v>45423</x:v>
      </x:c>
      <x:c r="C4130" s="14" t="n">
        <x:v>45497</x:v>
      </x:c>
      <x:c r="D4130" s="14" t="n">
        <x:v>45498</x:v>
      </x:c>
      <x:c r="E4130" s="28" t="n">
        <x:v>2</x:v>
      </x:c>
      <x:c r="F4130" s="8" t="str">
        <x:v>rsi_14|chaikin_ad</x:v>
      </x:c>
    </x:row>
    <x:row r="4131">
      <x:c r="A4131" s="28" t="n">
        <x:v>75</x:v>
      </x:c>
      <x:c r="B4131" s="14" t="n">
        <x:v>45424</x:v>
      </x:c>
      <x:c r="C4131" s="14" t="n">
        <x:v>45498</x:v>
      </x:c>
      <x:c r="D4131" s="14" t="n">
        <x:v>45499</x:v>
      </x:c>
      <x:c r="E4131" s="28" t="n">
        <x:v>2</x:v>
      </x:c>
      <x:c r="F4131" s="8" t="str">
        <x:v>rsi_14|chaikin_ad</x:v>
      </x:c>
    </x:row>
    <x:row r="4132">
      <x:c r="A4132" s="28" t="n">
        <x:v>75</x:v>
      </x:c>
      <x:c r="B4132" s="14" t="n">
        <x:v>45425</x:v>
      </x:c>
      <x:c r="C4132" s="14" t="n">
        <x:v>45499</x:v>
      </x:c>
      <x:c r="D4132" s="14" t="n">
        <x:v>45500</x:v>
      </x:c>
      <x:c r="E4132" s="28" t="n">
        <x:v>2</x:v>
      </x:c>
      <x:c r="F4132" s="8" t="str">
        <x:v>rsi_14|chaikin_ad</x:v>
      </x:c>
    </x:row>
    <x:row r="4133">
      <x:c r="A4133" s="28" t="n">
        <x:v>75</x:v>
      </x:c>
      <x:c r="B4133" s="14" t="n">
        <x:v>45426</x:v>
      </x:c>
      <x:c r="C4133" s="14" t="n">
        <x:v>45500</x:v>
      </x:c>
      <x:c r="D4133" s="14" t="n">
        <x:v>45501</x:v>
      </x:c>
      <x:c r="E4133" s="28" t="n">
        <x:v>2</x:v>
      </x:c>
      <x:c r="F4133" s="8" t="str">
        <x:v>rsi_14|chaikin_ad</x:v>
      </x:c>
    </x:row>
    <x:row r="4134">
      <x:c r="A4134" s="28" t="n">
        <x:v>75</x:v>
      </x:c>
      <x:c r="B4134" s="14" t="n">
        <x:v>45427</x:v>
      </x:c>
      <x:c r="C4134" s="14" t="n">
        <x:v>45501</x:v>
      </x:c>
      <x:c r="D4134" s="14" t="n">
        <x:v>45502</x:v>
      </x:c>
      <x:c r="E4134" s="28" t="n">
        <x:v>2</x:v>
      </x:c>
      <x:c r="F4134" s="8" t="str">
        <x:v>rsi_14|chaikin_ad</x:v>
      </x:c>
    </x:row>
    <x:row r="4135">
      <x:c r="A4135" s="28" t="n">
        <x:v>75</x:v>
      </x:c>
      <x:c r="B4135" s="14" t="n">
        <x:v>45428</x:v>
      </x:c>
      <x:c r="C4135" s="14" t="n">
        <x:v>45502</x:v>
      </x:c>
      <x:c r="D4135" s="14" t="n">
        <x:v>45503</x:v>
      </x:c>
      <x:c r="E4135" s="28" t="n">
        <x:v>2</x:v>
      </x:c>
      <x:c r="F4135" s="8" t="str">
        <x:v>rsi_14|chaikin_ad</x:v>
      </x:c>
    </x:row>
    <x:row r="4136">
      <x:c r="A4136" s="28" t="n">
        <x:v>75</x:v>
      </x:c>
      <x:c r="B4136" s="14" t="n">
        <x:v>45429</x:v>
      </x:c>
      <x:c r="C4136" s="14" t="n">
        <x:v>45503</x:v>
      </x:c>
      <x:c r="D4136" s="14" t="n">
        <x:v>45504</x:v>
      </x:c>
      <x:c r="E4136" s="28" t="n">
        <x:v>2</x:v>
      </x:c>
      <x:c r="F4136" s="8" t="str">
        <x:v>rsi_14|chaikin_ad</x:v>
      </x:c>
    </x:row>
    <x:row r="4137">
      <x:c r="A4137" s="28" t="n">
        <x:v>75</x:v>
      </x:c>
      <x:c r="B4137" s="14" t="n">
        <x:v>45430</x:v>
      </x:c>
      <x:c r="C4137" s="14" t="n">
        <x:v>45504</x:v>
      </x:c>
      <x:c r="D4137" s="14" t="n">
        <x:v>45505</x:v>
      </x:c>
      <x:c r="E4137" s="28" t="n">
        <x:v>2</x:v>
      </x:c>
      <x:c r="F4137" s="8" t="str">
        <x:v>rsi_14|chaikin_ad</x:v>
      </x:c>
    </x:row>
    <x:row r="4138">
      <x:c r="A4138" s="28" t="n">
        <x:v>75</x:v>
      </x:c>
      <x:c r="B4138" s="14" t="n">
        <x:v>45431</x:v>
      </x:c>
      <x:c r="C4138" s="14" t="n">
        <x:v>45505</x:v>
      </x:c>
      <x:c r="D4138" s="14" t="n">
        <x:v>45506</x:v>
      </x:c>
      <x:c r="E4138" s="28" t="n">
        <x:v>2</x:v>
      </x:c>
      <x:c r="F4138" s="8" t="str">
        <x:v>rsi_14|chaikin_ad</x:v>
      </x:c>
    </x:row>
    <x:row r="4139">
      <x:c r="A4139" s="28" t="n">
        <x:v>75</x:v>
      </x:c>
      <x:c r="B4139" s="14" t="n">
        <x:v>45432</x:v>
      </x:c>
      <x:c r="C4139" s="14" t="n">
        <x:v>45506</x:v>
      </x:c>
      <x:c r="D4139" s="14" t="n">
        <x:v>45507</x:v>
      </x:c>
      <x:c r="E4139" s="28" t="n">
        <x:v>2</x:v>
      </x:c>
      <x:c r="F4139" s="8" t="str">
        <x:v>rsi_14|chaikin_ad</x:v>
      </x:c>
    </x:row>
    <x:row r="4140">
      <x:c r="A4140" s="28" t="n">
        <x:v>75</x:v>
      </x:c>
      <x:c r="B4140" s="14" t="n">
        <x:v>45433</x:v>
      </x:c>
      <x:c r="C4140" s="14" t="n">
        <x:v>45507</x:v>
      </x:c>
      <x:c r="D4140" s="14" t="n">
        <x:v>45508</x:v>
      </x:c>
      <x:c r="E4140" s="28" t="n">
        <x:v>2</x:v>
      </x:c>
      <x:c r="F4140" s="8" t="str">
        <x:v>rsi_14|chaikin_ad</x:v>
      </x:c>
    </x:row>
    <x:row r="4141">
      <x:c r="A4141" s="28" t="n">
        <x:v>75</x:v>
      </x:c>
      <x:c r="B4141" s="14" t="n">
        <x:v>45434</x:v>
      </x:c>
      <x:c r="C4141" s="14" t="n">
        <x:v>45508</x:v>
      </x:c>
      <x:c r="D4141" s="14" t="n">
        <x:v>45509</x:v>
      </x:c>
      <x:c r="E4141" s="28" t="n">
        <x:v>2</x:v>
      </x:c>
      <x:c r="F4141" s="8" t="str">
        <x:v>rsi_14|chaikin_ad</x:v>
      </x:c>
    </x:row>
    <x:row r="4142">
      <x:c r="A4142" s="28" t="n">
        <x:v>75</x:v>
      </x:c>
      <x:c r="B4142" s="14" t="n">
        <x:v>45435</x:v>
      </x:c>
      <x:c r="C4142" s="14" t="n">
        <x:v>45509</x:v>
      </x:c>
      <x:c r="D4142" s="14" t="n">
        <x:v>45510</x:v>
      </x:c>
      <x:c r="E4142" s="28" t="n">
        <x:v>2</x:v>
      </x:c>
      <x:c r="F4142" s="8" t="str">
        <x:v>rsi_14|chaikin_ad</x:v>
      </x:c>
    </x:row>
    <x:row r="4143">
      <x:c r="A4143" s="28" t="n">
        <x:v>75</x:v>
      </x:c>
      <x:c r="B4143" s="14" t="n">
        <x:v>45436</x:v>
      </x:c>
      <x:c r="C4143" s="14" t="n">
        <x:v>45510</x:v>
      </x:c>
      <x:c r="D4143" s="14" t="n">
        <x:v>45511</x:v>
      </x:c>
      <x:c r="E4143" s="28" t="n">
        <x:v>2</x:v>
      </x:c>
      <x:c r="F4143" s="8" t="str">
        <x:v>rsi_14|chaikin_ad</x:v>
      </x:c>
    </x:row>
    <x:row r="4144">
      <x:c r="A4144" s="28" t="n">
        <x:v>75</x:v>
      </x:c>
      <x:c r="B4144" s="14" t="n">
        <x:v>45437</x:v>
      </x:c>
      <x:c r="C4144" s="14" t="n">
        <x:v>45511</x:v>
      </x:c>
      <x:c r="D4144" s="14" t="n">
        <x:v>45512</x:v>
      </x:c>
      <x:c r="E4144" s="28" t="n">
        <x:v>3</x:v>
      </x:c>
      <x:c r="F4144" s="8" t="str">
        <x:v>rsi_14|chaikin_ad|obv</x:v>
      </x:c>
    </x:row>
    <x:row r="4145">
      <x:c r="A4145" s="28" t="n">
        <x:v>75</x:v>
      </x:c>
      <x:c r="B4145" s="14" t="n">
        <x:v>45438</x:v>
      </x:c>
      <x:c r="C4145" s="14" t="n">
        <x:v>45512</x:v>
      </x:c>
      <x:c r="D4145" s="14" t="n">
        <x:v>45513</x:v>
      </x:c>
      <x:c r="E4145" s="28" t="n">
        <x:v>3</x:v>
      </x:c>
      <x:c r="F4145" s="8" t="str">
        <x:v>rsi_14|chaikin_ad|obv</x:v>
      </x:c>
    </x:row>
    <x:row r="4146">
      <x:c r="A4146" s="28" t="n">
        <x:v>75</x:v>
      </x:c>
      <x:c r="B4146" s="14" t="n">
        <x:v>45439</x:v>
      </x:c>
      <x:c r="C4146" s="14" t="n">
        <x:v>45513</x:v>
      </x:c>
      <x:c r="D4146" s="14" t="n">
        <x:v>45514</x:v>
      </x:c>
      <x:c r="E4146" s="28" t="n">
        <x:v>3</x:v>
      </x:c>
      <x:c r="F4146" s="8" t="str">
        <x:v>rsi_14|chaikin_ad|obv</x:v>
      </x:c>
    </x:row>
    <x:row r="4147">
      <x:c r="A4147" s="28" t="n">
        <x:v>75</x:v>
      </x:c>
      <x:c r="B4147" s="14" t="n">
        <x:v>45440</x:v>
      </x:c>
      <x:c r="C4147" s="14" t="n">
        <x:v>45514</x:v>
      </x:c>
      <x:c r="D4147" s="14" t="n">
        <x:v>45515</x:v>
      </x:c>
      <x:c r="E4147" s="28" t="n">
        <x:v>3</x:v>
      </x:c>
      <x:c r="F4147" s="8" t="str">
        <x:v>rsi_14|chaikin_ad|obv</x:v>
      </x:c>
    </x:row>
    <x:row r="4148">
      <x:c r="A4148" s="28" t="n">
        <x:v>75</x:v>
      </x:c>
      <x:c r="B4148" s="14" t="n">
        <x:v>45441</x:v>
      </x:c>
      <x:c r="C4148" s="14" t="n">
        <x:v>45515</x:v>
      </x:c>
      <x:c r="D4148" s="14" t="n">
        <x:v>45516</x:v>
      </x:c>
      <x:c r="E4148" s="28" t="n">
        <x:v>3</x:v>
      </x:c>
      <x:c r="F4148" s="8" t="str">
        <x:v>rsi_14|chaikin_ad|obv</x:v>
      </x:c>
    </x:row>
    <x:row r="4149">
      <x:c r="A4149" s="28" t="n">
        <x:v>75</x:v>
      </x:c>
      <x:c r="B4149" s="14" t="n">
        <x:v>45442</x:v>
      </x:c>
      <x:c r="C4149" s="14" t="n">
        <x:v>45516</x:v>
      </x:c>
      <x:c r="D4149" s="14" t="n">
        <x:v>45517</x:v>
      </x:c>
      <x:c r="E4149" s="28" t="n">
        <x:v>3</x:v>
      </x:c>
      <x:c r="F4149" s="8" t="str">
        <x:v>rsi_14|chaikin_ad|obv</x:v>
      </x:c>
    </x:row>
    <x:row r="4150">
      <x:c r="A4150" s="28" t="n">
        <x:v>75</x:v>
      </x:c>
      <x:c r="B4150" s="14" t="n">
        <x:v>45443</x:v>
      </x:c>
      <x:c r="C4150" s="14" t="n">
        <x:v>45517</x:v>
      </x:c>
      <x:c r="D4150" s="14" t="n">
        <x:v>45518</x:v>
      </x:c>
      <x:c r="E4150" s="28" t="n">
        <x:v>3</x:v>
      </x:c>
      <x:c r="F4150" s="8" t="str">
        <x:v>rsi_14|chaikin_ad|obv</x:v>
      </x:c>
    </x:row>
    <x:row r="4151">
      <x:c r="A4151" s="28" t="n">
        <x:v>75</x:v>
      </x:c>
      <x:c r="B4151" s="14" t="n">
        <x:v>45444</x:v>
      </x:c>
      <x:c r="C4151" s="14" t="n">
        <x:v>45518</x:v>
      </x:c>
      <x:c r="D4151" s="14" t="n">
        <x:v>45519</x:v>
      </x:c>
      <x:c r="E4151" s="28" t="n">
        <x:v>3</x:v>
      </x:c>
      <x:c r="F4151" s="8" t="str">
        <x:v>rsi_14|chaikin_ad|obv</x:v>
      </x:c>
    </x:row>
    <x:row r="4152">
      <x:c r="A4152" s="28" t="n">
        <x:v>75</x:v>
      </x:c>
      <x:c r="B4152" s="14" t="n">
        <x:v>45445</x:v>
      </x:c>
      <x:c r="C4152" s="14" t="n">
        <x:v>45519</x:v>
      </x:c>
      <x:c r="D4152" s="14" t="n">
        <x:v>45520</x:v>
      </x:c>
      <x:c r="E4152" s="28" t="n">
        <x:v>3</x:v>
      </x:c>
      <x:c r="F4152" s="8" t="str">
        <x:v>rsi_14|chaikin_ad|obv</x:v>
      </x:c>
    </x:row>
    <x:row r="4153">
      <x:c r="A4153" s="28" t="n">
        <x:v>75</x:v>
      </x:c>
      <x:c r="B4153" s="14" t="n">
        <x:v>45446</x:v>
      </x:c>
      <x:c r="C4153" s="14" t="n">
        <x:v>45520</x:v>
      </x:c>
      <x:c r="D4153" s="14" t="n">
        <x:v>45521</x:v>
      </x:c>
      <x:c r="E4153" s="28" t="n">
        <x:v>3</x:v>
      </x:c>
      <x:c r="F4153" s="8" t="str">
        <x:v>rsi_14|chaikin_ad|obv</x:v>
      </x:c>
    </x:row>
    <x:row r="4154">
      <x:c r="A4154" s="28" t="n">
        <x:v>75</x:v>
      </x:c>
      <x:c r="B4154" s="14" t="n">
        <x:v>45447</x:v>
      </x:c>
      <x:c r="C4154" s="14" t="n">
        <x:v>45521</x:v>
      </x:c>
      <x:c r="D4154" s="14" t="n">
        <x:v>45522</x:v>
      </x:c>
      <x:c r="E4154" s="28" t="n">
        <x:v>3</x:v>
      </x:c>
      <x:c r="F4154" s="8" t="str">
        <x:v>rsi_14|chaikin_ad|obv</x:v>
      </x:c>
    </x:row>
    <x:row r="4155">
      <x:c r="A4155" s="28" t="n">
        <x:v>75</x:v>
      </x:c>
      <x:c r="B4155" s="14" t="n">
        <x:v>45448</x:v>
      </x:c>
      <x:c r="C4155" s="14" t="n">
        <x:v>45522</x:v>
      </x:c>
      <x:c r="D4155" s="14" t="n">
        <x:v>45523</x:v>
      </x:c>
      <x:c r="E4155" s="28" t="n">
        <x:v>3</x:v>
      </x:c>
      <x:c r="F4155" s="8" t="str">
        <x:v>rsi_14|chaikin_ad|obv</x:v>
      </x:c>
    </x:row>
    <x:row r="4156">
      <x:c r="A4156" s="28" t="n">
        <x:v>75</x:v>
      </x:c>
      <x:c r="B4156" s="14" t="n">
        <x:v>45449</x:v>
      </x:c>
      <x:c r="C4156" s="14" t="n">
        <x:v>45523</x:v>
      </x:c>
      <x:c r="D4156" s="14" t="n">
        <x:v>45524</x:v>
      </x:c>
      <x:c r="E4156" s="28" t="n">
        <x:v>3</x:v>
      </x:c>
      <x:c r="F4156" s="8" t="str">
        <x:v>rsi_14|chaikin_ad|obv</x:v>
      </x:c>
    </x:row>
    <x:row r="4157">
      <x:c r="A4157" s="28" t="n">
        <x:v>75</x:v>
      </x:c>
      <x:c r="B4157" s="14" t="n">
        <x:v>45450</x:v>
      </x:c>
      <x:c r="C4157" s="14" t="n">
        <x:v>45524</x:v>
      </x:c>
      <x:c r="D4157" s="14" t="n">
        <x:v>45525</x:v>
      </x:c>
      <x:c r="E4157" s="28" t="n">
        <x:v>3</x:v>
      </x:c>
      <x:c r="F4157" s="8" t="str">
        <x:v>rsi_14|chaikin_ad|obv</x:v>
      </x:c>
    </x:row>
    <x:row r="4158">
      <x:c r="A4158" s="28" t="n">
        <x:v>75</x:v>
      </x:c>
      <x:c r="B4158" s="14" t="n">
        <x:v>45451</x:v>
      </x:c>
      <x:c r="C4158" s="14" t="n">
        <x:v>45525</x:v>
      </x:c>
      <x:c r="D4158" s="14" t="n">
        <x:v>45526</x:v>
      </x:c>
      <x:c r="E4158" s="28" t="n">
        <x:v>3</x:v>
      </x:c>
      <x:c r="F4158" s="8" t="str">
        <x:v>rsi_14|chaikin_ad|obv</x:v>
      </x:c>
    </x:row>
    <x:row r="4159">
      <x:c r="A4159" s="28" t="n">
        <x:v>75</x:v>
      </x:c>
      <x:c r="B4159" s="14" t="n">
        <x:v>45452</x:v>
      </x:c>
      <x:c r="C4159" s="14" t="n">
        <x:v>45526</x:v>
      </x:c>
      <x:c r="D4159" s="14" t="n">
        <x:v>45527</x:v>
      </x:c>
      <x:c r="E4159" s="28" t="n">
        <x:v>3</x:v>
      </x:c>
      <x:c r="F4159" s="8" t="str">
        <x:v>rsi_14|chaikin_ad|obv</x:v>
      </x:c>
    </x:row>
    <x:row r="4160">
      <x:c r="A4160" s="28" t="n">
        <x:v>75</x:v>
      </x:c>
      <x:c r="B4160" s="14" t="n">
        <x:v>45453</x:v>
      </x:c>
      <x:c r="C4160" s="14" t="n">
        <x:v>45527</x:v>
      </x:c>
      <x:c r="D4160" s="14" t="n">
        <x:v>45528</x:v>
      </x:c>
      <x:c r="E4160" s="28" t="n">
        <x:v>3</x:v>
      </x:c>
      <x:c r="F4160" s="8" t="str">
        <x:v>rsi_14|chaikin_ad|obv</x:v>
      </x:c>
    </x:row>
    <x:row r="4161">
      <x:c r="A4161" s="28" t="n">
        <x:v>75</x:v>
      </x:c>
      <x:c r="B4161" s="14" t="n">
        <x:v>45454</x:v>
      </x:c>
      <x:c r="C4161" s="14" t="n">
        <x:v>45528</x:v>
      </x:c>
      <x:c r="D4161" s="14" t="n">
        <x:v>45529</x:v>
      </x:c>
      <x:c r="E4161" s="28" t="n">
        <x:v>3</x:v>
      </x:c>
      <x:c r="F4161" s="8" t="str">
        <x:v>rsi_14|chaikin_ad|obv</x:v>
      </x:c>
    </x:row>
    <x:row r="4162">
      <x:c r="A4162" s="28" t="n">
        <x:v>75</x:v>
      </x:c>
      <x:c r="B4162" s="14" t="n">
        <x:v>45455</x:v>
      </x:c>
      <x:c r="C4162" s="14" t="n">
        <x:v>45529</x:v>
      </x:c>
      <x:c r="D4162" s="14" t="n">
        <x:v>45530</x:v>
      </x:c>
      <x:c r="E4162" s="28" t="n">
        <x:v>3</x:v>
      </x:c>
      <x:c r="F4162" s="8" t="str">
        <x:v>rsi_14|chaikin_ad|obv</x:v>
      </x:c>
    </x:row>
    <x:row r="4163">
      <x:c r="A4163" s="28" t="n">
        <x:v>75</x:v>
      </x:c>
      <x:c r="B4163" s="14" t="n">
        <x:v>45456</x:v>
      </x:c>
      <x:c r="C4163" s="14" t="n">
        <x:v>45530</x:v>
      </x:c>
      <x:c r="D4163" s="14" t="n">
        <x:v>45531</x:v>
      </x:c>
      <x:c r="E4163" s="28" t="n">
        <x:v>3</x:v>
      </x:c>
      <x:c r="F4163" s="8" t="str">
        <x:v>rsi_14|chaikin_ad|obv</x:v>
      </x:c>
    </x:row>
    <x:row r="4164">
      <x:c r="A4164" s="28" t="n">
        <x:v>75</x:v>
      </x:c>
      <x:c r="B4164" s="14" t="n">
        <x:v>45457</x:v>
      </x:c>
      <x:c r="C4164" s="14" t="n">
        <x:v>45531</x:v>
      </x:c>
      <x:c r="D4164" s="14" t="n">
        <x:v>45532</x:v>
      </x:c>
      <x:c r="E4164" s="28" t="n">
        <x:v>3</x:v>
      </x:c>
      <x:c r="F4164" s="8" t="str">
        <x:v>rsi_14|chaikin_ad|obv</x:v>
      </x:c>
    </x:row>
    <x:row r="4165">
      <x:c r="A4165" s="28" t="n">
        <x:v>75</x:v>
      </x:c>
      <x:c r="B4165" s="14" t="n">
        <x:v>45458</x:v>
      </x:c>
      <x:c r="C4165" s="14" t="n">
        <x:v>45532</x:v>
      </x:c>
      <x:c r="D4165" s="14" t="n">
        <x:v>45533</x:v>
      </x:c>
      <x:c r="E4165" s="28" t="n">
        <x:v>3</x:v>
      </x:c>
      <x:c r="F4165" s="8" t="str">
        <x:v>rsi_14|chaikin_ad|obv</x:v>
      </x:c>
    </x:row>
    <x:row r="4166">
      <x:c r="A4166" s="28" t="n">
        <x:v>75</x:v>
      </x:c>
      <x:c r="B4166" s="14" t="n">
        <x:v>45459</x:v>
      </x:c>
      <x:c r="C4166" s="14" t="n">
        <x:v>45533</x:v>
      </x:c>
      <x:c r="D4166" s="14" t="n">
        <x:v>45534</x:v>
      </x:c>
      <x:c r="E4166" s="28" t="n">
        <x:v>3</x:v>
      </x:c>
      <x:c r="F4166" s="8" t="str">
        <x:v>rsi_14|chaikin_ad|obv</x:v>
      </x:c>
    </x:row>
    <x:row r="4167">
      <x:c r="A4167" s="28" t="n">
        <x:v>75</x:v>
      </x:c>
      <x:c r="B4167" s="14" t="n">
        <x:v>45460</x:v>
      </x:c>
      <x:c r="C4167" s="14" t="n">
        <x:v>45534</x:v>
      </x:c>
      <x:c r="D4167" s="14" t="n">
        <x:v>45535</x:v>
      </x:c>
      <x:c r="E4167" s="28" t="n">
        <x:v>3</x:v>
      </x:c>
      <x:c r="F4167" s="8" t="str">
        <x:v>rsi_14|chaikin_ad|obv</x:v>
      </x:c>
    </x:row>
    <x:row r="4168">
      <x:c r="A4168" s="28" t="n">
        <x:v>75</x:v>
      </x:c>
      <x:c r="B4168" s="14" t="n">
        <x:v>45461</x:v>
      </x:c>
      <x:c r="C4168" s="14" t="n">
        <x:v>45535</x:v>
      </x:c>
      <x:c r="D4168" s="14" t="n">
        <x:v>45536</x:v>
      </x:c>
      <x:c r="E4168" s="28" t="n">
        <x:v>3</x:v>
      </x:c>
      <x:c r="F4168" s="8" t="str">
        <x:v>rsi_14|chaikin_ad|obv</x:v>
      </x:c>
    </x:row>
    <x:row r="4169">
      <x:c r="A4169" s="28" t="n">
        <x:v>75</x:v>
      </x:c>
      <x:c r="B4169" s="14" t="n">
        <x:v>45462</x:v>
      </x:c>
      <x:c r="C4169" s="14" t="n">
        <x:v>45536</x:v>
      </x:c>
      <x:c r="D4169" s="14" t="n">
        <x:v>45537</x:v>
      </x:c>
      <x:c r="E4169" s="28" t="n">
        <x:v>3</x:v>
      </x:c>
      <x:c r="F4169" s="8" t="str">
        <x:v>rsi_14|chaikin_ad|obv</x:v>
      </x:c>
    </x:row>
    <x:row r="4170">
      <x:c r="A4170" s="28" t="n">
        <x:v>75</x:v>
      </x:c>
      <x:c r="B4170" s="14" t="n">
        <x:v>45463</x:v>
      </x:c>
      <x:c r="C4170" s="14" t="n">
        <x:v>45537</x:v>
      </x:c>
      <x:c r="D4170" s="14" t="n">
        <x:v>45538</x:v>
      </x:c>
      <x:c r="E4170" s="28" t="n">
        <x:v>3</x:v>
      </x:c>
      <x:c r="F4170" s="8" t="str">
        <x:v>rsi_14|chaikin_ad|obv</x:v>
      </x:c>
    </x:row>
    <x:row r="4171">
      <x:c r="A4171" s="28" t="n">
        <x:v>75</x:v>
      </x:c>
      <x:c r="B4171" s="14" t="n">
        <x:v>45464</x:v>
      </x:c>
      <x:c r="C4171" s="14" t="n">
        <x:v>45538</x:v>
      </x:c>
      <x:c r="D4171" s="14" t="n">
        <x:v>45539</x:v>
      </x:c>
      <x:c r="E4171" s="28" t="n">
        <x:v>3</x:v>
      </x:c>
      <x:c r="F4171" s="8" t="str">
        <x:v>rsi_14|chaikin_ad|obv</x:v>
      </x:c>
    </x:row>
    <x:row r="4172">
      <x:c r="A4172" s="28" t="n">
        <x:v>75</x:v>
      </x:c>
      <x:c r="B4172" s="14" t="n">
        <x:v>45465</x:v>
      </x:c>
      <x:c r="C4172" s="14" t="n">
        <x:v>45539</x:v>
      </x:c>
      <x:c r="D4172" s="14" t="n">
        <x:v>45540</x:v>
      </x:c>
      <x:c r="E4172" s="28" t="n">
        <x:v>3</x:v>
      </x:c>
      <x:c r="F4172" s="8" t="str">
        <x:v>rsi_14|chaikin_ad|obv</x:v>
      </x:c>
    </x:row>
    <x:row r="4173">
      <x:c r="A4173" s="28" t="n">
        <x:v>75</x:v>
      </x:c>
      <x:c r="B4173" s="14" t="n">
        <x:v>45466</x:v>
      </x:c>
      <x:c r="C4173" s="14" t="n">
        <x:v>45540</x:v>
      </x:c>
      <x:c r="D4173" s="14" t="n">
        <x:v>45541</x:v>
      </x:c>
      <x:c r="E4173" s="28" t="n">
        <x:v>3</x:v>
      </x:c>
      <x:c r="F4173" s="8" t="str">
        <x:v>rsi_14|chaikin_ad|obv</x:v>
      </x:c>
    </x:row>
    <x:row r="4174">
      <x:c r="A4174" s="28" t="n">
        <x:v>75</x:v>
      </x:c>
      <x:c r="B4174" s="14" t="n">
        <x:v>45467</x:v>
      </x:c>
      <x:c r="C4174" s="14" t="n">
        <x:v>45541</x:v>
      </x:c>
      <x:c r="D4174" s="14" t="n">
        <x:v>45542</x:v>
      </x:c>
      <x:c r="E4174" s="28" t="n">
        <x:v>3</x:v>
      </x:c>
      <x:c r="F4174" s="8" t="str">
        <x:v>rsi_14|chaikin_ad|obv</x:v>
      </x:c>
    </x:row>
    <x:row r="4175">
      <x:c r="A4175" s="28" t="n">
        <x:v>75</x:v>
      </x:c>
      <x:c r="B4175" s="14" t="n">
        <x:v>45468</x:v>
      </x:c>
      <x:c r="C4175" s="14" t="n">
        <x:v>45542</x:v>
      </x:c>
      <x:c r="D4175" s="14" t="n">
        <x:v>45543</x:v>
      </x:c>
      <x:c r="E4175" s="28" t="n">
        <x:v>3</x:v>
      </x:c>
      <x:c r="F4175" s="8" t="str">
        <x:v>rsi_14|chaikin_ad|obv</x:v>
      </x:c>
    </x:row>
    <x:row r="4176">
      <x:c r="A4176" s="28" t="n">
        <x:v>75</x:v>
      </x:c>
      <x:c r="B4176" s="14" t="n">
        <x:v>45469</x:v>
      </x:c>
      <x:c r="C4176" s="14" t="n">
        <x:v>45543</x:v>
      </x:c>
      <x:c r="D4176" s="14" t="n">
        <x:v>45544</x:v>
      </x:c>
      <x:c r="E4176" s="28" t="n">
        <x:v>3</x:v>
      </x:c>
      <x:c r="F4176" s="8" t="str">
        <x:v>rsi_14|chaikin_ad|obv</x:v>
      </x:c>
    </x:row>
    <x:row r="4177">
      <x:c r="A4177" s="28" t="n">
        <x:v>75</x:v>
      </x:c>
      <x:c r="B4177" s="14" t="n">
        <x:v>45470</x:v>
      </x:c>
      <x:c r="C4177" s="14" t="n">
        <x:v>45544</x:v>
      </x:c>
      <x:c r="D4177" s="14" t="n">
        <x:v>45545</x:v>
      </x:c>
      <x:c r="E4177" s="28" t="n">
        <x:v>3</x:v>
      </x:c>
      <x:c r="F4177" s="8" t="str">
        <x:v>rsi_14|chaikin_ad|obv</x:v>
      </x:c>
    </x:row>
    <x:row r="4178">
      <x:c r="A4178" s="28" t="n">
        <x:v>75</x:v>
      </x:c>
      <x:c r="B4178" s="14" t="n">
        <x:v>45471</x:v>
      </x:c>
      <x:c r="C4178" s="14" t="n">
        <x:v>45545</x:v>
      </x:c>
      <x:c r="D4178" s="14" t="n">
        <x:v>45546</x:v>
      </x:c>
      <x:c r="E4178" s="28" t="n">
        <x:v>3</x:v>
      </x:c>
      <x:c r="F4178" s="8" t="str">
        <x:v>rsi_14|chaikin_ad|obv</x:v>
      </x:c>
    </x:row>
    <x:row r="4179">
      <x:c r="A4179" s="28" t="n">
        <x:v>75</x:v>
      </x:c>
      <x:c r="B4179" s="14" t="n">
        <x:v>45472</x:v>
      </x:c>
      <x:c r="C4179" s="14" t="n">
        <x:v>45546</x:v>
      </x:c>
      <x:c r="D4179" s="14" t="n">
        <x:v>45547</x:v>
      </x:c>
      <x:c r="E4179" s="28" t="n">
        <x:v>3</x:v>
      </x:c>
      <x:c r="F4179" s="8" t="str">
        <x:v>rsi_14|chaikin_ad|obv</x:v>
      </x:c>
    </x:row>
    <x:row r="4180">
      <x:c r="A4180" s="28" t="n">
        <x:v>75</x:v>
      </x:c>
      <x:c r="B4180" s="14" t="n">
        <x:v>45473</x:v>
      </x:c>
      <x:c r="C4180" s="14" t="n">
        <x:v>45547</x:v>
      </x:c>
      <x:c r="D4180" s="14" t="n">
        <x:v>45548</x:v>
      </x:c>
      <x:c r="E4180" s="28" t="n">
        <x:v>3</x:v>
      </x:c>
      <x:c r="F4180" s="8" t="str">
        <x:v>rsi_14|chaikin_ad|obv</x:v>
      </x:c>
    </x:row>
    <x:row r="4181">
      <x:c r="A4181" s="28" t="n">
        <x:v>75</x:v>
      </x:c>
      <x:c r="B4181" s="14" t="n">
        <x:v>45474</x:v>
      </x:c>
      <x:c r="C4181" s="14" t="n">
        <x:v>45548</x:v>
      </x:c>
      <x:c r="D4181" s="14" t="n">
        <x:v>45549</x:v>
      </x:c>
      <x:c r="E4181" s="28" t="n">
        <x:v>3</x:v>
      </x:c>
      <x:c r="F4181" s="8" t="str">
        <x:v>rsi_14|chaikin_ad|obv</x:v>
      </x:c>
    </x:row>
    <x:row r="4182">
      <x:c r="A4182" s="28" t="n">
        <x:v>75</x:v>
      </x:c>
      <x:c r="B4182" s="14" t="n">
        <x:v>45475</x:v>
      </x:c>
      <x:c r="C4182" s="14" t="n">
        <x:v>45549</x:v>
      </x:c>
      <x:c r="D4182" s="14" t="n">
        <x:v>45550</x:v>
      </x:c>
      <x:c r="E4182" s="28" t="n">
        <x:v>3</x:v>
      </x:c>
      <x:c r="F4182" s="8" t="str">
        <x:v>rsi_14|chaikin_ad|obv</x:v>
      </x:c>
    </x:row>
    <x:row r="4183">
      <x:c r="A4183" s="28" t="n">
        <x:v>75</x:v>
      </x:c>
      <x:c r="B4183" s="14" t="n">
        <x:v>45476</x:v>
      </x:c>
      <x:c r="C4183" s="14" t="n">
        <x:v>45550</x:v>
      </x:c>
      <x:c r="D4183" s="14" t="n">
        <x:v>45551</x:v>
      </x:c>
      <x:c r="E4183" s="28" t="n">
        <x:v>3</x:v>
      </x:c>
      <x:c r="F4183" s="8" t="str">
        <x:v>rsi_14|chaikin_ad|obv</x:v>
      </x:c>
    </x:row>
    <x:row r="4184">
      <x:c r="A4184" s="28" t="n">
        <x:v>75</x:v>
      </x:c>
      <x:c r="B4184" s="14" t="n">
        <x:v>45477</x:v>
      </x:c>
      <x:c r="C4184" s="14" t="n">
        <x:v>45551</x:v>
      </x:c>
      <x:c r="D4184" s="14" t="n">
        <x:v>45552</x:v>
      </x:c>
      <x:c r="E4184" s="28" t="n">
        <x:v>3</x:v>
      </x:c>
      <x:c r="F4184" s="8" t="str">
        <x:v>rsi_14|chaikin_ad|obv</x:v>
      </x:c>
    </x:row>
    <x:row r="4185">
      <x:c r="A4185" s="28" t="n">
        <x:v>75</x:v>
      </x:c>
      <x:c r="B4185" s="14" t="n">
        <x:v>45478</x:v>
      </x:c>
      <x:c r="C4185" s="14" t="n">
        <x:v>45552</x:v>
      </x:c>
      <x:c r="D4185" s="14" t="n">
        <x:v>45553</x:v>
      </x:c>
      <x:c r="E4185" s="28" t="n">
        <x:v>3</x:v>
      </x:c>
      <x:c r="F4185" s="8" t="str">
        <x:v>rsi_14|chaikin_ad|obv</x:v>
      </x:c>
    </x:row>
    <x:row r="4186">
      <x:c r="A4186" s="28" t="n">
        <x:v>75</x:v>
      </x:c>
      <x:c r="B4186" s="14" t="n">
        <x:v>45479</x:v>
      </x:c>
      <x:c r="C4186" s="14" t="n">
        <x:v>45553</x:v>
      </x:c>
      <x:c r="D4186" s="14" t="n">
        <x:v>45554</x:v>
      </x:c>
      <x:c r="E4186" s="28" t="n">
        <x:v>3</x:v>
      </x:c>
      <x:c r="F4186" s="8" t="str">
        <x:v>rsi_14|chaikin_ad|obv</x:v>
      </x:c>
    </x:row>
    <x:row r="4187">
      <x:c r="A4187" s="28" t="n">
        <x:v>75</x:v>
      </x:c>
      <x:c r="B4187" s="14" t="n">
        <x:v>45480</x:v>
      </x:c>
      <x:c r="C4187" s="14" t="n">
        <x:v>45554</x:v>
      </x:c>
      <x:c r="D4187" s="14" t="n">
        <x:v>45555</x:v>
      </x:c>
      <x:c r="E4187" s="28" t="n">
        <x:v>3</x:v>
      </x:c>
      <x:c r="F4187" s="8" t="str">
        <x:v>rsi_14|chaikin_ad|obv</x:v>
      </x:c>
    </x:row>
    <x:row r="4188">
      <x:c r="A4188" s="28" t="n">
        <x:v>75</x:v>
      </x:c>
      <x:c r="B4188" s="14" t="n">
        <x:v>45481</x:v>
      </x:c>
      <x:c r="C4188" s="14" t="n">
        <x:v>45555</x:v>
      </x:c>
      <x:c r="D4188" s="14" t="n">
        <x:v>45556</x:v>
      </x:c>
      <x:c r="E4188" s="28" t="n">
        <x:v>3</x:v>
      </x:c>
      <x:c r="F4188" s="8" t="str">
        <x:v>rsi_14|chaikin_ad|obv</x:v>
      </x:c>
    </x:row>
    <x:row r="4189">
      <x:c r="A4189" s="28" t="n">
        <x:v>75</x:v>
      </x:c>
      <x:c r="B4189" s="14" t="n">
        <x:v>45482</x:v>
      </x:c>
      <x:c r="C4189" s="14" t="n">
        <x:v>45556</x:v>
      </x:c>
      <x:c r="D4189" s="14" t="n">
        <x:v>45557</x:v>
      </x:c>
      <x:c r="E4189" s="28" t="n">
        <x:v>3</x:v>
      </x:c>
      <x:c r="F4189" s="8" t="str">
        <x:v>rsi_14|chaikin_ad|obv</x:v>
      </x:c>
    </x:row>
    <x:row r="4190">
      <x:c r="A4190" s="28" t="n">
        <x:v>75</x:v>
      </x:c>
      <x:c r="B4190" s="14" t="n">
        <x:v>45483</x:v>
      </x:c>
      <x:c r="C4190" s="14" t="n">
        <x:v>45557</x:v>
      </x:c>
      <x:c r="D4190" s="14" t="n">
        <x:v>45558</x:v>
      </x:c>
      <x:c r="E4190" s="28" t="n">
        <x:v>2</x:v>
      </x:c>
      <x:c r="F4190" s="8" t="str">
        <x:v>chaikin_ad|obv</x:v>
      </x:c>
    </x:row>
    <x:row r="4191">
      <x:c r="A4191" s="28" t="n">
        <x:v>75</x:v>
      </x:c>
      <x:c r="B4191" s="14" t="n">
        <x:v>45484</x:v>
      </x:c>
      <x:c r="C4191" s="14" t="n">
        <x:v>45558</x:v>
      </x:c>
      <x:c r="D4191" s="14" t="n">
        <x:v>45559</x:v>
      </x:c>
      <x:c r="E4191" s="28" t="n">
        <x:v>2</x:v>
      </x:c>
      <x:c r="F4191" s="8" t="str">
        <x:v>chaikin_ad|obv</x:v>
      </x:c>
    </x:row>
    <x:row r="4192">
      <x:c r="A4192" s="28" t="n">
        <x:v>75</x:v>
      </x:c>
      <x:c r="B4192" s="14" t="n">
        <x:v>45485</x:v>
      </x:c>
      <x:c r="C4192" s="14" t="n">
        <x:v>45559</x:v>
      </x:c>
      <x:c r="D4192" s="14" t="n">
        <x:v>45560</x:v>
      </x:c>
      <x:c r="E4192" s="28" t="n">
        <x:v>2</x:v>
      </x:c>
      <x:c r="F4192" s="8" t="str">
        <x:v>chaikin_ad|obv</x:v>
      </x:c>
    </x:row>
    <x:row r="4193">
      <x:c r="A4193" s="28" t="n">
        <x:v>75</x:v>
      </x:c>
      <x:c r="B4193" s="14" t="n">
        <x:v>45486</x:v>
      </x:c>
      <x:c r="C4193" s="14" t="n">
        <x:v>45560</x:v>
      </x:c>
      <x:c r="D4193" s="14" t="n">
        <x:v>45561</x:v>
      </x:c>
      <x:c r="E4193" s="28" t="n">
        <x:v>2</x:v>
      </x:c>
      <x:c r="F4193" s="8" t="str">
        <x:v>chaikin_ad|obv</x:v>
      </x:c>
    </x:row>
    <x:row r="4194">
      <x:c r="A4194" s="28" t="n">
        <x:v>75</x:v>
      </x:c>
      <x:c r="B4194" s="14" t="n">
        <x:v>45487</x:v>
      </x:c>
      <x:c r="C4194" s="14" t="n">
        <x:v>45561</x:v>
      </x:c>
      <x:c r="D4194" s="14" t="n">
        <x:v>45562</x:v>
      </x:c>
      <x:c r="E4194" s="28" t="n">
        <x:v>2</x:v>
      </x:c>
      <x:c r="F4194" s="8" t="str">
        <x:v>chaikin_ad|obv</x:v>
      </x:c>
    </x:row>
    <x:row r="4195">
      <x:c r="A4195" s="28" t="n">
        <x:v>75</x:v>
      </x:c>
      <x:c r="B4195" s="14" t="n">
        <x:v>45488</x:v>
      </x:c>
      <x:c r="C4195" s="14" t="n">
        <x:v>45562</x:v>
      </x:c>
      <x:c r="D4195" s="14" t="n">
        <x:v>45563</x:v>
      </x:c>
      <x:c r="E4195" s="28" t="n">
        <x:v>2</x:v>
      </x:c>
      <x:c r="F4195" s="8" t="str">
        <x:v>chaikin_ad|obv</x:v>
      </x:c>
    </x:row>
    <x:row r="4196">
      <x:c r="A4196" s="28" t="n">
        <x:v>75</x:v>
      </x:c>
      <x:c r="B4196" s="14" t="n">
        <x:v>45489</x:v>
      </x:c>
      <x:c r="C4196" s="14" t="n">
        <x:v>45563</x:v>
      </x:c>
      <x:c r="D4196" s="14" t="n">
        <x:v>45564</x:v>
      </x:c>
      <x:c r="E4196" s="28" t="n">
        <x:v>2</x:v>
      </x:c>
      <x:c r="F4196" s="8" t="str">
        <x:v>chaikin_ad|obv</x:v>
      </x:c>
    </x:row>
    <x:row r="4197">
      <x:c r="A4197" s="28" t="n">
        <x:v>75</x:v>
      </x:c>
      <x:c r="B4197" s="14" t="n">
        <x:v>45490</x:v>
      </x:c>
      <x:c r="C4197" s="14" t="n">
        <x:v>45564</x:v>
      </x:c>
      <x:c r="D4197" s="14" t="n">
        <x:v>45565</x:v>
      </x:c>
      <x:c r="E4197" s="28" t="n">
        <x:v>2</x:v>
      </x:c>
      <x:c r="F4197" s="8" t="str">
        <x:v>chaikin_ad|obv</x:v>
      </x:c>
    </x:row>
    <x:row r="4198">
      <x:c r="A4198" s="28" t="n">
        <x:v>75</x:v>
      </x:c>
      <x:c r="B4198" s="14" t="n">
        <x:v>45491</x:v>
      </x:c>
      <x:c r="C4198" s="14" t="n">
        <x:v>45565</x:v>
      </x:c>
      <x:c r="D4198" s="14" t="n">
        <x:v>45566</x:v>
      </x:c>
      <x:c r="E4198" s="28" t="n">
        <x:v>2</x:v>
      </x:c>
      <x:c r="F4198" s="8" t="str">
        <x:v>chaikin_ad|obv</x:v>
      </x:c>
    </x:row>
    <x:row r="4199">
      <x:c r="A4199" s="28" t="n">
        <x:v>75</x:v>
      </x:c>
      <x:c r="B4199" s="14" t="n">
        <x:v>45492</x:v>
      </x:c>
      <x:c r="C4199" s="14" t="n">
        <x:v>45566</x:v>
      </x:c>
      <x:c r="D4199" s="14" t="n">
        <x:v>45567</x:v>
      </x:c>
      <x:c r="E4199" s="28" t="n">
        <x:v>2</x:v>
      </x:c>
      <x:c r="F4199" s="8" t="str">
        <x:v>chaikin_ad|obv</x:v>
      </x:c>
    </x:row>
    <x:row r="4200">
      <x:c r="A4200" s="28" t="n">
        <x:v>75</x:v>
      </x:c>
      <x:c r="B4200" s="14" t="n">
        <x:v>45493</x:v>
      </x:c>
      <x:c r="C4200" s="14" t="n">
        <x:v>45567</x:v>
      </x:c>
      <x:c r="D4200" s="14" t="n">
        <x:v>45568</x:v>
      </x:c>
      <x:c r="E4200" s="28" t="n">
        <x:v>2</x:v>
      </x:c>
      <x:c r="F4200" s="8" t="str">
        <x:v>chaikin_ad|obv</x:v>
      </x:c>
    </x:row>
    <x:row r="4201">
      <x:c r="A4201" s="28" t="n">
        <x:v>75</x:v>
      </x:c>
      <x:c r="B4201" s="14" t="n">
        <x:v>45494</x:v>
      </x:c>
      <x:c r="C4201" s="14" t="n">
        <x:v>45568</x:v>
      </x:c>
      <x:c r="D4201" s="14" t="n">
        <x:v>45569</x:v>
      </x:c>
      <x:c r="E4201" s="28" t="n">
        <x:v>2</x:v>
      </x:c>
      <x:c r="F4201" s="8" t="str">
        <x:v>chaikin_ad|obv</x:v>
      </x:c>
    </x:row>
    <x:row r="4202">
      <x:c r="A4202" s="28" t="n">
        <x:v>75</x:v>
      </x:c>
      <x:c r="B4202" s="14" t="n">
        <x:v>45495</x:v>
      </x:c>
      <x:c r="C4202" s="14" t="n">
        <x:v>45569</x:v>
      </x:c>
      <x:c r="D4202" s="14" t="n">
        <x:v>45570</x:v>
      </x:c>
      <x:c r="E4202" s="28" t="n">
        <x:v>2</x:v>
      </x:c>
      <x:c r="F4202" s="8" t="str">
        <x:v>chaikin_ad|obv</x:v>
      </x:c>
    </x:row>
    <x:row r="4203">
      <x:c r="A4203" s="28" t="n">
        <x:v>75</x:v>
      </x:c>
      <x:c r="B4203" s="14" t="n">
        <x:v>45496</x:v>
      </x:c>
      <x:c r="C4203" s="14" t="n">
        <x:v>45570</x:v>
      </x:c>
      <x:c r="D4203" s="14" t="n">
        <x:v>45571</x:v>
      </x:c>
      <x:c r="E4203" s="28" t="n">
        <x:v>2</x:v>
      </x:c>
      <x:c r="F4203" s="8" t="str">
        <x:v>chaikin_ad|obv</x:v>
      </x:c>
    </x:row>
    <x:row r="4204">
      <x:c r="A4204" s="28" t="n">
        <x:v>75</x:v>
      </x:c>
      <x:c r="B4204" s="14" t="n">
        <x:v>45497</x:v>
      </x:c>
      <x:c r="C4204" s="14" t="n">
        <x:v>45571</x:v>
      </x:c>
      <x:c r="D4204" s="14" t="n">
        <x:v>45572</x:v>
      </x:c>
      <x:c r="E4204" s="28" t="n">
        <x:v>2</x:v>
      </x:c>
      <x:c r="F4204" s="8" t="str">
        <x:v>chaikin_ad|obv</x:v>
      </x:c>
    </x:row>
    <x:row r="4205">
      <x:c r="A4205" s="28" t="n">
        <x:v>75</x:v>
      </x:c>
      <x:c r="B4205" s="14" t="n">
        <x:v>45498</x:v>
      </x:c>
      <x:c r="C4205" s="14" t="n">
        <x:v>45572</x:v>
      </x:c>
      <x:c r="D4205" s="14" t="n">
        <x:v>45573</x:v>
      </x:c>
      <x:c r="E4205" s="28" t="n">
        <x:v>2</x:v>
      </x:c>
      <x:c r="F4205" s="8" t="str">
        <x:v>chaikin_ad|obv</x:v>
      </x:c>
    </x:row>
    <x:row r="4206">
      <x:c r="A4206" s="28" t="n">
        <x:v>75</x:v>
      </x:c>
      <x:c r="B4206" s="14" t="n">
        <x:v>45499</x:v>
      </x:c>
      <x:c r="C4206" s="14" t="n">
        <x:v>45573</x:v>
      </x:c>
      <x:c r="D4206" s="14" t="n">
        <x:v>45574</x:v>
      </x:c>
      <x:c r="E4206" s="28" t="n">
        <x:v>2</x:v>
      </x:c>
      <x:c r="F4206" s="8" t="str">
        <x:v>chaikin_ad|obv</x:v>
      </x:c>
    </x:row>
    <x:row r="4207">
      <x:c r="A4207" s="28" t="n">
        <x:v>75</x:v>
      </x:c>
      <x:c r="B4207" s="14" t="n">
        <x:v>45500</x:v>
      </x:c>
      <x:c r="C4207" s="14" t="n">
        <x:v>45574</x:v>
      </x:c>
      <x:c r="D4207" s="14" t="n">
        <x:v>45575</x:v>
      </x:c>
      <x:c r="E4207" s="28" t="n">
        <x:v>2</x:v>
      </x:c>
      <x:c r="F4207" s="8" t="str">
        <x:v>chaikin_ad|obv</x:v>
      </x:c>
    </x:row>
    <x:row r="4208">
      <x:c r="A4208" s="28" t="n">
        <x:v>75</x:v>
      </x:c>
      <x:c r="B4208" s="14" t="n">
        <x:v>45501</x:v>
      </x:c>
      <x:c r="C4208" s="14" t="n">
        <x:v>45575</x:v>
      </x:c>
      <x:c r="D4208" s="14" t="n">
        <x:v>45576</x:v>
      </x:c>
      <x:c r="E4208" s="28" t="n">
        <x:v>2</x:v>
      </x:c>
      <x:c r="F4208" s="8" t="str">
        <x:v>chaikin_ad|obv</x:v>
      </x:c>
    </x:row>
    <x:row r="4209">
      <x:c r="A4209" s="28" t="n">
        <x:v>75</x:v>
      </x:c>
      <x:c r="B4209" s="14" t="n">
        <x:v>45502</x:v>
      </x:c>
      <x:c r="C4209" s="14" t="n">
        <x:v>45576</x:v>
      </x:c>
      <x:c r="D4209" s="14" t="n">
        <x:v>45577</x:v>
      </x:c>
      <x:c r="E4209" s="28" t="n">
        <x:v>2</x:v>
      </x:c>
      <x:c r="F4209" s="8" t="str">
        <x:v>chaikin_ad|obv</x:v>
      </x:c>
    </x:row>
    <x:row r="4210">
      <x:c r="A4210" s="28" t="n">
        <x:v>75</x:v>
      </x:c>
      <x:c r="B4210" s="14" t="n">
        <x:v>45503</x:v>
      </x:c>
      <x:c r="C4210" s="14" t="n">
        <x:v>45577</x:v>
      </x:c>
      <x:c r="D4210" s="14" t="n">
        <x:v>45578</x:v>
      </x:c>
      <x:c r="E4210" s="28" t="n">
        <x:v>2</x:v>
      </x:c>
      <x:c r="F4210" s="8" t="str">
        <x:v>chaikin_ad|obv</x:v>
      </x:c>
    </x:row>
    <x:row r="4211">
      <x:c r="A4211" s="28" t="n">
        <x:v>75</x:v>
      </x:c>
      <x:c r="B4211" s="14" t="n">
        <x:v>45504</x:v>
      </x:c>
      <x:c r="C4211" s="14" t="n">
        <x:v>45578</x:v>
      </x:c>
      <x:c r="D4211" s="14" t="n">
        <x:v>45579</x:v>
      </x:c>
      <x:c r="E4211" s="28" t="n">
        <x:v>2</x:v>
      </x:c>
      <x:c r="F4211" s="8" t="str">
        <x:v>chaikin_ad|obv</x:v>
      </x:c>
    </x:row>
    <x:row r="4212">
      <x:c r="A4212" s="28" t="n">
        <x:v>75</x:v>
      </x:c>
      <x:c r="B4212" s="14" t="n">
        <x:v>45505</x:v>
      </x:c>
      <x:c r="C4212" s="14" t="n">
        <x:v>45579</x:v>
      </x:c>
      <x:c r="D4212" s="14" t="n">
        <x:v>45580</x:v>
      </x:c>
      <x:c r="E4212" s="28" t="n">
        <x:v>2</x:v>
      </x:c>
      <x:c r="F4212" s="8" t="str">
        <x:v>chaikin_ad|obv</x:v>
      </x:c>
    </x:row>
    <x:row r="4213">
      <x:c r="A4213" s="28" t="n">
        <x:v>75</x:v>
      </x:c>
      <x:c r="B4213" s="14" t="n">
        <x:v>45506</x:v>
      </x:c>
      <x:c r="C4213" s="14" t="n">
        <x:v>45580</x:v>
      </x:c>
      <x:c r="D4213" s="14" t="n">
        <x:v>45581</x:v>
      </x:c>
      <x:c r="E4213" s="28" t="n">
        <x:v>2</x:v>
      </x:c>
      <x:c r="F4213" s="8" t="str">
        <x:v>chaikin_ad|obv</x:v>
      </x:c>
    </x:row>
    <x:row r="4214">
      <x:c r="A4214" s="28" t="n">
        <x:v>75</x:v>
      </x:c>
      <x:c r="B4214" s="14" t="n">
        <x:v>45507</x:v>
      </x:c>
      <x:c r="C4214" s="14" t="n">
        <x:v>45581</x:v>
      </x:c>
      <x:c r="D4214" s="14" t="n">
        <x:v>45582</x:v>
      </x:c>
      <x:c r="E4214" s="28" t="n">
        <x:v>1</x:v>
      </x:c>
      <x:c r="F4214" s="8" t="str">
        <x:v>chaikin_ad</x:v>
      </x:c>
    </x:row>
    <x:row r="4215">
      <x:c r="A4215" s="28" t="n">
        <x:v>75</x:v>
      </x:c>
      <x:c r="B4215" s="14" t="n">
        <x:v>45508</x:v>
      </x:c>
      <x:c r="C4215" s="14" t="n">
        <x:v>45582</x:v>
      </x:c>
      <x:c r="D4215" s="14" t="n">
        <x:v>45583</x:v>
      </x:c>
      <x:c r="E4215" s="28" t="n">
        <x:v>1</x:v>
      </x:c>
      <x:c r="F4215" s="8" t="str">
        <x:v>chaikin_ad</x:v>
      </x:c>
    </x:row>
    <x:row r="4216">
      <x:c r="A4216" s="28" t="n">
        <x:v>75</x:v>
      </x:c>
      <x:c r="B4216" s="14" t="n">
        <x:v>45509</x:v>
      </x:c>
      <x:c r="C4216" s="14" t="n">
        <x:v>45583</x:v>
      </x:c>
      <x:c r="D4216" s="14" t="n">
        <x:v>45584</x:v>
      </x:c>
      <x:c r="E4216" s="28" t="n">
        <x:v>1</x:v>
      </x:c>
      <x:c r="F4216" s="8" t="str">
        <x:v>chaikin_ad</x:v>
      </x:c>
    </x:row>
    <x:row r="4217">
      <x:c r="A4217" s="28" t="n">
        <x:v>75</x:v>
      </x:c>
      <x:c r="B4217" s="14" t="n">
        <x:v>45510</x:v>
      </x:c>
      <x:c r="C4217" s="14" t="n">
        <x:v>45584</x:v>
      </x:c>
      <x:c r="D4217" s="14" t="n">
        <x:v>45585</x:v>
      </x:c>
      <x:c r="E4217" s="28" t="n">
        <x:v>1</x:v>
      </x:c>
      <x:c r="F4217" s="8" t="str">
        <x:v>chaikin_ad</x:v>
      </x:c>
    </x:row>
    <x:row r="4218">
      <x:c r="A4218" s="28" t="n">
        <x:v>75</x:v>
      </x:c>
      <x:c r="B4218" s="14" t="n">
        <x:v>45511</x:v>
      </x:c>
      <x:c r="C4218" s="14" t="n">
        <x:v>45585</x:v>
      </x:c>
      <x:c r="D4218" s="14" t="n">
        <x:v>45586</x:v>
      </x:c>
      <x:c r="E4218" s="28" t="n">
        <x:v>1</x:v>
      </x:c>
      <x:c r="F4218" s="8" t="str">
        <x:v>chaikin_ad</x:v>
      </x:c>
    </x:row>
    <x:row r="4219">
      <x:c r="A4219" s="28" t="n">
        <x:v>75</x:v>
      </x:c>
      <x:c r="B4219" s="14" t="n">
        <x:v>45512</x:v>
      </x:c>
      <x:c r="C4219" s="14" t="n">
        <x:v>45586</x:v>
      </x:c>
      <x:c r="D4219" s="14" t="n">
        <x:v>45587</x:v>
      </x:c>
      <x:c r="E4219" s="28" t="n">
        <x:v>1</x:v>
      </x:c>
      <x:c r="F4219" s="8" t="str">
        <x:v>chaikin_ad</x:v>
      </x:c>
    </x:row>
    <x:row r="4220">
      <x:c r="A4220" s="28" t="n">
        <x:v>75</x:v>
      </x:c>
      <x:c r="B4220" s="14" t="n">
        <x:v>45513</x:v>
      </x:c>
      <x:c r="C4220" s="14" t="n">
        <x:v>45587</x:v>
      </x:c>
      <x:c r="D4220" s="14" t="n">
        <x:v>45588</x:v>
      </x:c>
      <x:c r="E4220" s="28" t="n">
        <x:v>1</x:v>
      </x:c>
      <x:c r="F4220" s="8" t="str">
        <x:v>chaikin_ad</x:v>
      </x:c>
    </x:row>
    <x:row r="4221">
      <x:c r="A4221" s="28" t="n">
        <x:v>75</x:v>
      </x:c>
      <x:c r="B4221" s="14" t="n">
        <x:v>45514</x:v>
      </x:c>
      <x:c r="C4221" s="14" t="n">
        <x:v>45588</x:v>
      </x:c>
      <x:c r="D4221" s="14" t="n">
        <x:v>45589</x:v>
      </x:c>
      <x:c r="E4221" s="28" t="n">
        <x:v>1</x:v>
      </x:c>
      <x:c r="F4221" s="8" t="str">
        <x:v>chaikin_ad</x:v>
      </x:c>
    </x:row>
    <x:row r="4222">
      <x:c r="A4222" s="28" t="n">
        <x:v>75</x:v>
      </x:c>
      <x:c r="B4222" s="14" t="n">
        <x:v>45515</x:v>
      </x:c>
      <x:c r="C4222" s="14" t="n">
        <x:v>45589</x:v>
      </x:c>
      <x:c r="D4222" s="14" t="n">
        <x:v>45590</x:v>
      </x:c>
      <x:c r="E4222" s="28" t="n">
        <x:v>1</x:v>
      </x:c>
      <x:c r="F4222" s="8" t="str">
        <x:v>chaikin_ad</x:v>
      </x:c>
    </x:row>
    <x:row r="4223">
      <x:c r="A4223" s="28" t="n">
        <x:v>75</x:v>
      </x:c>
      <x:c r="B4223" s="14" t="n">
        <x:v>45516</x:v>
      </x:c>
      <x:c r="C4223" s="14" t="n">
        <x:v>45590</x:v>
      </x:c>
      <x:c r="D4223" s="14" t="n">
        <x:v>45591</x:v>
      </x:c>
      <x:c r="E4223" s="28" t="n">
        <x:v>1</x:v>
      </x:c>
      <x:c r="F4223" s="8" t="str">
        <x:v>chaikin_ad</x:v>
      </x:c>
    </x:row>
    <x:row r="4224">
      <x:c r="A4224" s="28" t="n">
        <x:v>75</x:v>
      </x:c>
      <x:c r="B4224" s="14" t="n">
        <x:v>45517</x:v>
      </x:c>
      <x:c r="C4224" s="14" t="n">
        <x:v>45591</x:v>
      </x:c>
      <x:c r="D4224" s="14" t="n">
        <x:v>45592</x:v>
      </x:c>
      <x:c r="E4224" s="28" t="n">
        <x:v>1</x:v>
      </x:c>
      <x:c r="F4224" s="8" t="str">
        <x:v>chaikin_ad</x:v>
      </x:c>
    </x:row>
    <x:row r="4225">
      <x:c r="A4225" s="28" t="n">
        <x:v>75</x:v>
      </x:c>
      <x:c r="B4225" s="14" t="n">
        <x:v>45518</x:v>
      </x:c>
      <x:c r="C4225" s="14" t="n">
        <x:v>45592</x:v>
      </x:c>
      <x:c r="D4225" s="14" t="n">
        <x:v>45593</x:v>
      </x:c>
      <x:c r="E4225" s="28" t="n">
        <x:v>2</x:v>
      </x:c>
      <x:c r="F4225" s="8" t="str">
        <x:v>chaikin_ad|obv</x:v>
      </x:c>
    </x:row>
    <x:row r="4226">
      <x:c r="A4226" s="28" t="n">
        <x:v>75</x:v>
      </x:c>
      <x:c r="B4226" s="14" t="n">
        <x:v>45519</x:v>
      </x:c>
      <x:c r="C4226" s="14" t="n">
        <x:v>45593</x:v>
      </x:c>
      <x:c r="D4226" s="14" t="n">
        <x:v>45594</x:v>
      </x:c>
      <x:c r="E4226" s="28" t="n">
        <x:v>2</x:v>
      </x:c>
      <x:c r="F4226" s="8" t="str">
        <x:v>chaikin_ad|obv</x:v>
      </x:c>
    </x:row>
    <x:row r="4227">
      <x:c r="A4227" s="28" t="n">
        <x:v>75</x:v>
      </x:c>
      <x:c r="B4227" s="14" t="n">
        <x:v>45520</x:v>
      </x:c>
      <x:c r="C4227" s="14" t="n">
        <x:v>45594</x:v>
      </x:c>
      <x:c r="D4227" s="14" t="n">
        <x:v>45595</x:v>
      </x:c>
      <x:c r="E4227" s="28" t="n">
        <x:v>2</x:v>
      </x:c>
      <x:c r="F4227" s="8" t="str">
        <x:v>chaikin_ad|obv</x:v>
      </x:c>
    </x:row>
    <x:row r="4228">
      <x:c r="A4228" s="28" t="n">
        <x:v>75</x:v>
      </x:c>
      <x:c r="B4228" s="14" t="n">
        <x:v>45521</x:v>
      </x:c>
      <x:c r="C4228" s="14" t="n">
        <x:v>45595</x:v>
      </x:c>
      <x:c r="D4228" s="14" t="n">
        <x:v>45596</x:v>
      </x:c>
      <x:c r="E4228" s="28" t="n">
        <x:v>2</x:v>
      </x:c>
      <x:c r="F4228" s="8" t="str">
        <x:v>chaikin_ad|obv</x:v>
      </x:c>
    </x:row>
    <x:row r="4229">
      <x:c r="A4229" s="28" t="n">
        <x:v>75</x:v>
      </x:c>
      <x:c r="B4229" s="14" t="n">
        <x:v>45522</x:v>
      </x:c>
      <x:c r="C4229" s="14" t="n">
        <x:v>45596</x:v>
      </x:c>
      <x:c r="D4229" s="14" t="n">
        <x:v>45597</x:v>
      </x:c>
      <x:c r="E4229" s="28" t="n">
        <x:v>2</x:v>
      </x:c>
      <x:c r="F4229" s="8" t="str">
        <x:v>chaikin_ad|obv</x:v>
      </x:c>
    </x:row>
    <x:row r="4230">
      <x:c r="A4230" s="28" t="n">
        <x:v>75</x:v>
      </x:c>
      <x:c r="B4230" s="14" t="n">
        <x:v>45523</x:v>
      </x:c>
      <x:c r="C4230" s="14" t="n">
        <x:v>45597</x:v>
      </x:c>
      <x:c r="D4230" s="14" t="n">
        <x:v>45598</x:v>
      </x:c>
      <x:c r="E4230" s="28" t="n">
        <x:v>2</x:v>
      </x:c>
      <x:c r="F4230" s="8" t="str">
        <x:v>chaikin_ad|obv</x:v>
      </x:c>
    </x:row>
    <x:row r="4231">
      <x:c r="A4231" s="28" t="n">
        <x:v>75</x:v>
      </x:c>
      <x:c r="B4231" s="14" t="n">
        <x:v>45524</x:v>
      </x:c>
      <x:c r="C4231" s="14" t="n">
        <x:v>45598</x:v>
      </x:c>
      <x:c r="D4231" s="14" t="n">
        <x:v>45599</x:v>
      </x:c>
      <x:c r="E4231" s="28" t="n">
        <x:v>2</x:v>
      </x:c>
      <x:c r="F4231" s="8" t="str">
        <x:v>chaikin_ad|obv</x:v>
      </x:c>
    </x:row>
    <x:row r="4232">
      <x:c r="A4232" s="28" t="n">
        <x:v>75</x:v>
      </x:c>
      <x:c r="B4232" s="14" t="n">
        <x:v>45525</x:v>
      </x:c>
      <x:c r="C4232" s="14" t="n">
        <x:v>45599</x:v>
      </x:c>
      <x:c r="D4232" s="14" t="n">
        <x:v>45600</x:v>
      </x:c>
      <x:c r="E4232" s="28" t="n">
        <x:v>2</x:v>
      </x:c>
      <x:c r="F4232" s="8" t="str">
        <x:v>chaikin_ad|obv</x:v>
      </x:c>
    </x:row>
    <x:row r="4233">
      <x:c r="A4233" s="28" t="n">
        <x:v>75</x:v>
      </x:c>
      <x:c r="B4233" s="14" t="n">
        <x:v>45526</x:v>
      </x:c>
      <x:c r="C4233" s="14" t="n">
        <x:v>45600</x:v>
      </x:c>
      <x:c r="D4233" s="14" t="n">
        <x:v>45601</x:v>
      </x:c>
      <x:c r="E4233" s="28" t="n">
        <x:v>2</x:v>
      </x:c>
      <x:c r="F4233" s="8" t="str">
        <x:v>chaikin_ad|obv</x:v>
      </x:c>
    </x:row>
    <x:row r="4234">
      <x:c r="A4234" s="28" t="n">
        <x:v>75</x:v>
      </x:c>
      <x:c r="B4234" s="14" t="n">
        <x:v>45527</x:v>
      </x:c>
      <x:c r="C4234" s="14" t="n">
        <x:v>45601</x:v>
      </x:c>
      <x:c r="D4234" s="14" t="n">
        <x:v>45602</x:v>
      </x:c>
      <x:c r="E4234" s="28" t="n">
        <x:v>2</x:v>
      </x:c>
      <x:c r="F4234" s="8" t="str">
        <x:v>chaikin_ad|obv</x:v>
      </x:c>
    </x:row>
    <x:row r="4235">
      <x:c r="A4235" s="28" t="n">
        <x:v>75</x:v>
      </x:c>
      <x:c r="B4235" s="14" t="n">
        <x:v>45528</x:v>
      </x:c>
      <x:c r="C4235" s="14" t="n">
        <x:v>45602</x:v>
      </x:c>
      <x:c r="D4235" s="14" t="n">
        <x:v>45603</x:v>
      </x:c>
      <x:c r="E4235" s="28" t="n">
        <x:v>2</x:v>
      </x:c>
      <x:c r="F4235" s="8" t="str">
        <x:v>chaikin_ad|obv</x:v>
      </x:c>
    </x:row>
    <x:row r="4236">
      <x:c r="A4236" s="28" t="n">
        <x:v>75</x:v>
      </x:c>
      <x:c r="B4236" s="14" t="n">
        <x:v>45529</x:v>
      </x:c>
      <x:c r="C4236" s="14" t="n">
        <x:v>45603</x:v>
      </x:c>
      <x:c r="D4236" s="14" t="n">
        <x:v>45604</x:v>
      </x:c>
      <x:c r="E4236" s="28" t="n">
        <x:v>2</x:v>
      </x:c>
      <x:c r="F4236" s="8" t="str">
        <x:v>chaikin_ad|obv</x:v>
      </x:c>
    </x:row>
    <x:row r="4237">
      <x:c r="A4237" s="28" t="n">
        <x:v>75</x:v>
      </x:c>
      <x:c r="B4237" s="14" t="n">
        <x:v>45530</x:v>
      </x:c>
      <x:c r="C4237" s="14" t="n">
        <x:v>45604</x:v>
      </x:c>
      <x:c r="D4237" s="14" t="n">
        <x:v>45605</x:v>
      </x:c>
      <x:c r="E4237" s="28" t="n">
        <x:v>2</x:v>
      </x:c>
      <x:c r="F4237" s="8" t="str">
        <x:v>chaikin_ad|obv</x:v>
      </x:c>
    </x:row>
    <x:row r="4238">
      <x:c r="A4238" s="28" t="n">
        <x:v>75</x:v>
      </x:c>
      <x:c r="B4238" s="14" t="n">
        <x:v>45531</x:v>
      </x:c>
      <x:c r="C4238" s="14" t="n">
        <x:v>45605</x:v>
      </x:c>
      <x:c r="D4238" s="14" t="n">
        <x:v>45606</x:v>
      </x:c>
      <x:c r="E4238" s="28" t="n">
        <x:v>2</x:v>
      </x:c>
      <x:c r="F4238" s="8" t="str">
        <x:v>chaikin_ad|obv</x:v>
      </x:c>
    </x:row>
    <x:row r="4239">
      <x:c r="A4239" s="28" t="n">
        <x:v>75</x:v>
      </x:c>
      <x:c r="B4239" s="14" t="n">
        <x:v>45532</x:v>
      </x:c>
      <x:c r="C4239" s="14" t="n">
        <x:v>45606</x:v>
      </x:c>
      <x:c r="D4239" s="14" t="n">
        <x:v>45607</x:v>
      </x:c>
      <x:c r="E4239" s="28" t="n">
        <x:v>2</x:v>
      </x:c>
      <x:c r="F4239" s="8" t="str">
        <x:v>chaikin_ad|obv</x:v>
      </x:c>
    </x:row>
    <x:row r="4240">
      <x:c r="A4240" s="28" t="n">
        <x:v>75</x:v>
      </x:c>
      <x:c r="B4240" s="14" t="n">
        <x:v>45533</x:v>
      </x:c>
      <x:c r="C4240" s="14" t="n">
        <x:v>45607</x:v>
      </x:c>
      <x:c r="D4240" s="14" t="n">
        <x:v>45608</x:v>
      </x:c>
      <x:c r="E4240" s="28" t="n">
        <x:v>1</x:v>
      </x:c>
      <x:c r="F4240" s="8" t="str">
        <x:v>chaikin_ad</x:v>
      </x:c>
    </x:row>
    <x:row r="4241">
      <x:c r="A4241" s="28" t="n">
        <x:v>75</x:v>
      </x:c>
      <x:c r="B4241" s="14" t="n">
        <x:v>45534</x:v>
      </x:c>
      <x:c r="C4241" s="14" t="n">
        <x:v>45608</x:v>
      </x:c>
      <x:c r="D4241" s="14" t="n">
        <x:v>45609</x:v>
      </x:c>
      <x:c r="E4241" s="28" t="n">
        <x:v>2</x:v>
      </x:c>
      <x:c r="F4241" s="8" t="str">
        <x:v>chaikin_ad|obv</x:v>
      </x:c>
    </x:row>
    <x:row r="4242">
      <x:c r="A4242" s="28" t="n">
        <x:v>75</x:v>
      </x:c>
      <x:c r="B4242" s="14" t="n">
        <x:v>45535</x:v>
      </x:c>
      <x:c r="C4242" s="14" t="n">
        <x:v>45609</x:v>
      </x:c>
      <x:c r="D4242" s="14" t="n">
        <x:v>45610</x:v>
      </x:c>
      <x:c r="E4242" s="28" t="n">
        <x:v>2</x:v>
      </x:c>
      <x:c r="F4242" s="8" t="str">
        <x:v>chaikin_ad|obv</x:v>
      </x:c>
    </x:row>
    <x:row r="4243">
      <x:c r="A4243" s="28" t="n">
        <x:v>75</x:v>
      </x:c>
      <x:c r="B4243" s="14" t="n">
        <x:v>45536</x:v>
      </x:c>
      <x:c r="C4243" s="14" t="n">
        <x:v>45610</x:v>
      </x:c>
      <x:c r="D4243" s="14" t="n">
        <x:v>45611</x:v>
      </x:c>
      <x:c r="E4243" s="28" t="n">
        <x:v>2</x:v>
      </x:c>
      <x:c r="F4243" s="8" t="str">
        <x:v>chaikin_ad|obv</x:v>
      </x:c>
    </x:row>
    <x:row r="4244">
      <x:c r="A4244" s="28" t="n">
        <x:v>75</x:v>
      </x:c>
      <x:c r="B4244" s="14" t="n">
        <x:v>45537</x:v>
      </x:c>
      <x:c r="C4244" s="14" t="n">
        <x:v>45611</x:v>
      </x:c>
      <x:c r="D4244" s="14" t="n">
        <x:v>45612</x:v>
      </x:c>
      <x:c r="E4244" s="28" t="n">
        <x:v>1</x:v>
      </x:c>
      <x:c r="F4244" s="8" t="str">
        <x:v>chaikin_ad</x:v>
      </x:c>
    </x:row>
    <x:row r="4245">
      <x:c r="A4245" s="28" t="n">
        <x:v>75</x:v>
      </x:c>
      <x:c r="B4245" s="14" t="n">
        <x:v>45538</x:v>
      </x:c>
      <x:c r="C4245" s="14" t="n">
        <x:v>45612</x:v>
      </x:c>
      <x:c r="D4245" s="14" t="n">
        <x:v>45613</x:v>
      </x:c>
      <x:c r="E4245" s="28" t="n">
        <x:v>2</x:v>
      </x:c>
      <x:c r="F4245" s="8" t="str">
        <x:v>rsi_14|chaikin_ad</x:v>
      </x:c>
    </x:row>
    <x:row r="4246">
      <x:c r="A4246" s="28" t="n">
        <x:v>75</x:v>
      </x:c>
      <x:c r="B4246" s="14" t="n">
        <x:v>45539</x:v>
      </x:c>
      <x:c r="C4246" s="14" t="n">
        <x:v>45613</x:v>
      </x:c>
      <x:c r="D4246" s="14" t="n">
        <x:v>45614</x:v>
      </x:c>
      <x:c r="E4246" s="28" t="n">
        <x:v>2</x:v>
      </x:c>
      <x:c r="F4246" s="8" t="str">
        <x:v>r8|chaikin_ad</x:v>
      </x:c>
    </x:row>
    <x:row r="4247">
      <x:c r="A4247" s="28" t="n">
        <x:v>75</x:v>
      </x:c>
      <x:c r="B4247" s="14" t="n">
        <x:v>45540</x:v>
      </x:c>
      <x:c r="C4247" s="14" t="n">
        <x:v>45614</x:v>
      </x:c>
      <x:c r="D4247" s="14" t="n">
        <x:v>45615</x:v>
      </x:c>
      <x:c r="E4247" s="28" t="n">
        <x:v>2</x:v>
      </x:c>
      <x:c r="F4247" s="8" t="str">
        <x:v>rsi_14|chaikin_ad</x:v>
      </x:c>
    </x:row>
    <x:row r="4248">
      <x:c r="A4248" s="28" t="n">
        <x:v>75</x:v>
      </x:c>
      <x:c r="B4248" s="14" t="n">
        <x:v>45541</x:v>
      </x:c>
      <x:c r="C4248" s="14" t="n">
        <x:v>45615</x:v>
      </x:c>
      <x:c r="D4248" s="14" t="n">
        <x:v>45616</x:v>
      </x:c>
      <x:c r="E4248" s="28" t="n">
        <x:v>2</x:v>
      </x:c>
      <x:c r="F4248" s="8" t="str">
        <x:v>rsi_14|chaikin_ad</x:v>
      </x:c>
    </x:row>
    <x:row r="4249">
      <x:c r="A4249" s="28" t="n">
        <x:v>75</x:v>
      </x:c>
      <x:c r="B4249" s="14" t="n">
        <x:v>45542</x:v>
      </x:c>
      <x:c r="C4249" s="14" t="n">
        <x:v>45616</x:v>
      </x:c>
      <x:c r="D4249" s="14" t="n">
        <x:v>45617</x:v>
      </x:c>
      <x:c r="E4249" s="28" t="n">
        <x:v>3</x:v>
      </x:c>
      <x:c r="F4249" s="8" t="str">
        <x:v>r6|rsi_14|chaikin_ad</x:v>
      </x:c>
    </x:row>
    <x:row r="4250">
      <x:c r="A4250" s="28" t="n">
        <x:v>75</x:v>
      </x:c>
      <x:c r="B4250" s="14" t="n">
        <x:v>45543</x:v>
      </x:c>
      <x:c r="C4250" s="14" t="n">
        <x:v>45617</x:v>
      </x:c>
      <x:c r="D4250" s="14" t="n">
        <x:v>45618</x:v>
      </x:c>
      <x:c r="E4250" s="28" t="n">
        <x:v>3</x:v>
      </x:c>
      <x:c r="F4250" s="8" t="str">
        <x:v>r6|rsi_14|chaikin_ad</x:v>
      </x:c>
    </x:row>
    <x:row r="4251">
      <x:c r="A4251" s="28" t="n">
        <x:v>75</x:v>
      </x:c>
      <x:c r="B4251" s="14" t="n">
        <x:v>45544</x:v>
      </x:c>
      <x:c r="C4251" s="14" t="n">
        <x:v>45618</x:v>
      </x:c>
      <x:c r="D4251" s="14" t="n">
        <x:v>45619</x:v>
      </x:c>
      <x:c r="E4251" s="28" t="n">
        <x:v>3</x:v>
      </x:c>
      <x:c r="F4251" s="8" t="str">
        <x:v>r6|rsi_14|chaikin_ad</x:v>
      </x:c>
    </x:row>
    <x:row r="4252">
      <x:c r="A4252" s="28" t="n">
        <x:v>75</x:v>
      </x:c>
      <x:c r="B4252" s="14" t="n">
        <x:v>45545</x:v>
      </x:c>
      <x:c r="C4252" s="14" t="n">
        <x:v>45619</x:v>
      </x:c>
      <x:c r="D4252" s="14" t="n">
        <x:v>45620</x:v>
      </x:c>
      <x:c r="E4252" s="28" t="n">
        <x:v>3</x:v>
      </x:c>
      <x:c r="F4252" s="8" t="str">
        <x:v>r6|rsi_14|chaikin_ad</x:v>
      </x:c>
    </x:row>
    <x:row r="4253">
      <x:c r="A4253" s="28" t="n">
        <x:v>75</x:v>
      </x:c>
      <x:c r="B4253" s="14" t="n">
        <x:v>45546</x:v>
      </x:c>
      <x:c r="C4253" s="14" t="n">
        <x:v>45620</x:v>
      </x:c>
      <x:c r="D4253" s="14" t="n">
        <x:v>45621</x:v>
      </x:c>
      <x:c r="E4253" s="28" t="n">
        <x:v>3</x:v>
      </x:c>
      <x:c r="F4253" s="8" t="str">
        <x:v>r6|rsi_14|chaikin_ad</x:v>
      </x:c>
    </x:row>
    <x:row r="4254">
      <x:c r="A4254" s="28" t="n">
        <x:v>75</x:v>
      </x:c>
      <x:c r="B4254" s="14" t="n">
        <x:v>45547</x:v>
      </x:c>
      <x:c r="C4254" s="14" t="n">
        <x:v>45621</x:v>
      </x:c>
      <x:c r="D4254" s="14" t="n">
        <x:v>45622</x:v>
      </x:c>
      <x:c r="E4254" s="28" t="n">
        <x:v>3</x:v>
      </x:c>
      <x:c r="F4254" s="8" t="str">
        <x:v>r6|rsi_14|chaikin_ad</x:v>
      </x:c>
    </x:row>
    <x:row r="4255">
      <x:c r="A4255" s="28" t="n">
        <x:v>75</x:v>
      </x:c>
      <x:c r="B4255" s="14" t="n">
        <x:v>45548</x:v>
      </x:c>
      <x:c r="C4255" s="14" t="n">
        <x:v>45622</x:v>
      </x:c>
      <x:c r="D4255" s="14" t="n">
        <x:v>45623</x:v>
      </x:c>
      <x:c r="E4255" s="28" t="n">
        <x:v>3</x:v>
      </x:c>
      <x:c r="F4255" s="8" t="str">
        <x:v>r6|rsi_14|chaikin_ad</x:v>
      </x:c>
    </x:row>
    <x:row r="4256">
      <x:c r="A4256" s="28" t="n">
        <x:v>75</x:v>
      </x:c>
      <x:c r="B4256" s="14" t="n">
        <x:v>45549</x:v>
      </x:c>
      <x:c r="C4256" s="14" t="n">
        <x:v>45623</x:v>
      </x:c>
      <x:c r="D4256" s="14" t="n">
        <x:v>45624</x:v>
      </x:c>
      <x:c r="E4256" s="28" t="n">
        <x:v>3</x:v>
      </x:c>
      <x:c r="F4256" s="8" t="str">
        <x:v>r6|rsi_14|chaikin_ad</x:v>
      </x:c>
    </x:row>
    <x:row r="4257">
      <x:c r="A4257" s="28" t="n">
        <x:v>75</x:v>
      </x:c>
      <x:c r="B4257" s="14" t="n">
        <x:v>45550</x:v>
      </x:c>
      <x:c r="C4257" s="14" t="n">
        <x:v>45624</x:v>
      </x:c>
      <x:c r="D4257" s="14" t="n">
        <x:v>45625</x:v>
      </x:c>
      <x:c r="E4257" s="28" t="n">
        <x:v>3</x:v>
      </x:c>
      <x:c r="F4257" s="8" t="str">
        <x:v>r6|rsi_14|chaikin_ad</x:v>
      </x:c>
    </x:row>
    <x:row r="4258">
      <x:c r="A4258" s="28" t="n">
        <x:v>75</x:v>
      </x:c>
      <x:c r="B4258" s="14" t="n">
        <x:v>45551</x:v>
      </x:c>
      <x:c r="C4258" s="14" t="n">
        <x:v>45625</x:v>
      </x:c>
      <x:c r="D4258" s="14" t="n">
        <x:v>45626</x:v>
      </x:c>
      <x:c r="E4258" s="28" t="n">
        <x:v>3</x:v>
      </x:c>
      <x:c r="F4258" s="8" t="str">
        <x:v>r6|rsi_14|chaikin_ad</x:v>
      </x:c>
    </x:row>
    <x:row r="4259">
      <x:c r="A4259" s="28" t="n">
        <x:v>75</x:v>
      </x:c>
      <x:c r="B4259" s="14" t="n">
        <x:v>45552</x:v>
      </x:c>
      <x:c r="C4259" s="14" t="n">
        <x:v>45626</x:v>
      </x:c>
      <x:c r="D4259" s="14" t="n">
        <x:v>45627</x:v>
      </x:c>
      <x:c r="E4259" s="28" t="n">
        <x:v>3</x:v>
      </x:c>
      <x:c r="F4259" s="8" t="str">
        <x:v>r6|rsi_14|chaikin_ad</x:v>
      </x:c>
    </x:row>
    <x:row r="4260">
      <x:c r="A4260" s="28" t="n">
        <x:v>75</x:v>
      </x:c>
      <x:c r="B4260" s="14" t="n">
        <x:v>45553</x:v>
      </x:c>
      <x:c r="C4260" s="14" t="n">
        <x:v>45627</x:v>
      </x:c>
      <x:c r="D4260" s="14" t="n">
        <x:v>45628</x:v>
      </x:c>
      <x:c r="E4260" s="28" t="n">
        <x:v>3</x:v>
      </x:c>
      <x:c r="F4260" s="8" t="str">
        <x:v>r6|rsi_14|chaikin_ad</x:v>
      </x:c>
    </x:row>
    <x:row r="4261">
      <x:c r="A4261" s="28" t="n">
        <x:v>75</x:v>
      </x:c>
      <x:c r="B4261" s="14" t="n">
        <x:v>45554</x:v>
      </x:c>
      <x:c r="C4261" s="14" t="n">
        <x:v>45628</x:v>
      </x:c>
      <x:c r="D4261" s="14" t="n">
        <x:v>45629</x:v>
      </x:c>
      <x:c r="E4261" s="28" t="n">
        <x:v>3</x:v>
      </x:c>
      <x:c r="F4261" s="8" t="str">
        <x:v>r6|rsi_14|chaikin_ad</x:v>
      </x:c>
    </x:row>
    <x:row r="4262">
      <x:c r="A4262" s="28" t="n">
        <x:v>75</x:v>
      </x:c>
      <x:c r="B4262" s="14" t="n">
        <x:v>45555</x:v>
      </x:c>
      <x:c r="C4262" s="14" t="n">
        <x:v>45629</x:v>
      </x:c>
      <x:c r="D4262" s="14" t="n">
        <x:v>45630</x:v>
      </x:c>
      <x:c r="E4262" s="28" t="n">
        <x:v>3</x:v>
      </x:c>
      <x:c r="F4262" s="8" t="str">
        <x:v>r6|rsi_14|chaikin_ad</x:v>
      </x:c>
    </x:row>
    <x:row r="4263">
      <x:c r="A4263" s="28" t="n">
        <x:v>75</x:v>
      </x:c>
      <x:c r="B4263" s="14" t="n">
        <x:v>45556</x:v>
      </x:c>
      <x:c r="C4263" s="14" t="n">
        <x:v>45630</x:v>
      </x:c>
      <x:c r="D4263" s="14" t="n">
        <x:v>45631</x:v>
      </x:c>
      <x:c r="E4263" s="28" t="n">
        <x:v>4</x:v>
      </x:c>
      <x:c r="F4263" s="8" t="str">
        <x:v>r6|rsi_14|chaikin_ad|obv</x:v>
      </x:c>
    </x:row>
    <x:row r="4264">
      <x:c r="A4264" s="28" t="n">
        <x:v>75</x:v>
      </x:c>
      <x:c r="B4264" s="14" t="n">
        <x:v>45557</x:v>
      </x:c>
      <x:c r="C4264" s="14" t="n">
        <x:v>45631</x:v>
      </x:c>
      <x:c r="D4264" s="14" t="n">
        <x:v>45632</x:v>
      </x:c>
      <x:c r="E4264" s="28" t="n">
        <x:v>4</x:v>
      </x:c>
      <x:c r="F4264" s="8" t="str">
        <x:v>r6|rsi_14|chaikin_ad|obv</x:v>
      </x:c>
    </x:row>
    <x:row r="4265">
      <x:c r="A4265" s="28" t="n">
        <x:v>75</x:v>
      </x:c>
      <x:c r="B4265" s="14" t="n">
        <x:v>45558</x:v>
      </x:c>
      <x:c r="C4265" s="14" t="n">
        <x:v>45632</x:v>
      </x:c>
      <x:c r="D4265" s="14" t="n">
        <x:v>45633</x:v>
      </x:c>
      <x:c r="E4265" s="28" t="n">
        <x:v>4</x:v>
      </x:c>
      <x:c r="F4265" s="8" t="str">
        <x:v>r6|rsi_14|chaikin_ad|obv</x:v>
      </x:c>
    </x:row>
    <x:row r="4266">
      <x:c r="A4266" s="28" t="n">
        <x:v>75</x:v>
      </x:c>
      <x:c r="B4266" s="14" t="n">
        <x:v>45559</x:v>
      </x:c>
      <x:c r="C4266" s="14" t="n">
        <x:v>45633</x:v>
      </x:c>
      <x:c r="D4266" s="14" t="n">
        <x:v>45634</x:v>
      </x:c>
      <x:c r="E4266" s="28" t="n">
        <x:v>4</x:v>
      </x:c>
      <x:c r="F4266" s="8" t="str">
        <x:v>r6|r8|chaikin_ad|obv</x:v>
      </x:c>
    </x:row>
    <x:row r="4267">
      <x:c r="A4267" s="28" t="n">
        <x:v>75</x:v>
      </x:c>
      <x:c r="B4267" s="14" t="n">
        <x:v>45560</x:v>
      </x:c>
      <x:c r="C4267" s="14" t="n">
        <x:v>45634</x:v>
      </x:c>
      <x:c r="D4267" s="14" t="n">
        <x:v>45635</x:v>
      </x:c>
      <x:c r="E4267" s="28" t="n">
        <x:v>5</x:v>
      </x:c>
      <x:c r="F4267" s="8" t="str">
        <x:v>r6|r8|rsi_14|chaikin_ad|obv</x:v>
      </x:c>
    </x:row>
    <x:row r="4268">
      <x:c r="A4268" s="28" t="n">
        <x:v>75</x:v>
      </x:c>
      <x:c r="B4268" s="14" t="n">
        <x:v>45561</x:v>
      </x:c>
      <x:c r="C4268" s="14" t="n">
        <x:v>45635</x:v>
      </x:c>
      <x:c r="D4268" s="14" t="n">
        <x:v>45636</x:v>
      </x:c>
      <x:c r="E4268" s="28" t="n">
        <x:v>4</x:v>
      </x:c>
      <x:c r="F4268" s="8" t="str">
        <x:v>r6|r8|chaikin_ad|obv</x:v>
      </x:c>
    </x:row>
    <x:row r="4269">
      <x:c r="A4269" s="28" t="n">
        <x:v>75</x:v>
      </x:c>
      <x:c r="B4269" s="14" t="n">
        <x:v>45562</x:v>
      </x:c>
      <x:c r="C4269" s="14" t="n">
        <x:v>45636</x:v>
      </x:c>
      <x:c r="D4269" s="14" t="n">
        <x:v>45637</x:v>
      </x:c>
      <x:c r="E4269" s="28" t="n">
        <x:v>5</x:v>
      </x:c>
      <x:c r="F4269" s="8" t="str">
        <x:v>r6|r8|rsi_14|chaikin_ad|obv</x:v>
      </x:c>
    </x:row>
    <x:row r="4270">
      <x:c r="A4270" s="28" t="n">
        <x:v>75</x:v>
      </x:c>
      <x:c r="B4270" s="14" t="n">
        <x:v>45563</x:v>
      </x:c>
      <x:c r="C4270" s="14" t="n">
        <x:v>45637</x:v>
      </x:c>
      <x:c r="D4270" s="14" t="n">
        <x:v>45638</x:v>
      </x:c>
      <x:c r="E4270" s="28" t="n">
        <x:v>5</x:v>
      </x:c>
      <x:c r="F4270" s="8" t="str">
        <x:v>r6|r8|rsi_14|chaikin_ad|obv</x:v>
      </x:c>
    </x:row>
    <x:row r="4271">
      <x:c r="A4271" s="28" t="n">
        <x:v>75</x:v>
      </x:c>
      <x:c r="B4271" s="14" t="n">
        <x:v>45564</x:v>
      </x:c>
      <x:c r="C4271" s="14" t="n">
        <x:v>45638</x:v>
      </x:c>
      <x:c r="D4271" s="14" t="n">
        <x:v>45639</x:v>
      </x:c>
      <x:c r="E4271" s="28" t="n">
        <x:v>5</x:v>
      </x:c>
      <x:c r="F4271" s="8" t="str">
        <x:v>r6|r8|rsi_14|chaikin_ad|obv</x:v>
      </x:c>
    </x:row>
    <x:row r="4272">
      <x:c r="A4272" s="28" t="n">
        <x:v>75</x:v>
      </x:c>
      <x:c r="B4272" s="14" t="n">
        <x:v>45565</x:v>
      </x:c>
      <x:c r="C4272" s="14" t="n">
        <x:v>45639</x:v>
      </x:c>
      <x:c r="D4272" s="14" t="n">
        <x:v>45640</x:v>
      </x:c>
      <x:c r="E4272" s="28" t="n">
        <x:v>5</x:v>
      </x:c>
      <x:c r="F4272" s="8" t="str">
        <x:v>r6|r8|rsi_14|chaikin_ad|obv</x:v>
      </x:c>
    </x:row>
    <x:row r="4273">
      <x:c r="A4273" s="28" t="n">
        <x:v>75</x:v>
      </x:c>
      <x:c r="B4273" s="14" t="n">
        <x:v>45566</x:v>
      </x:c>
      <x:c r="C4273" s="14" t="n">
        <x:v>45640</x:v>
      </x:c>
      <x:c r="D4273" s="14" t="n">
        <x:v>45641</x:v>
      </x:c>
      <x:c r="E4273" s="28" t="n">
        <x:v>5</x:v>
      </x:c>
      <x:c r="F4273" s="8" t="str">
        <x:v>r6|r8|rsi_14|chaikin_ad|obv</x:v>
      </x:c>
    </x:row>
    <x:row r="4274">
      <x:c r="A4274" s="28" t="n">
        <x:v>75</x:v>
      </x:c>
      <x:c r="B4274" s="14" t="n">
        <x:v>45567</x:v>
      </x:c>
      <x:c r="C4274" s="14" t="n">
        <x:v>45641</x:v>
      </x:c>
      <x:c r="D4274" s="14" t="n">
        <x:v>45642</x:v>
      </x:c>
      <x:c r="E4274" s="28" t="n">
        <x:v>5</x:v>
      </x:c>
      <x:c r="F4274" s="8" t="str">
        <x:v>r6|r8|rsi_14|chaikin_ad|obv</x:v>
      </x:c>
    </x:row>
    <x:row r="4275">
      <x:c r="A4275" s="28" t="n">
        <x:v>75</x:v>
      </x:c>
      <x:c r="B4275" s="14" t="n">
        <x:v>45568</x:v>
      </x:c>
      <x:c r="C4275" s="14" t="n">
        <x:v>45642</x:v>
      </x:c>
      <x:c r="D4275" s="14" t="n">
        <x:v>45643</x:v>
      </x:c>
      <x:c r="E4275" s="28" t="n">
        <x:v>5</x:v>
      </x:c>
      <x:c r="F4275" s="8" t="str">
        <x:v>r6|r8|rsi_14|chaikin_ad|obv</x:v>
      </x:c>
    </x:row>
    <x:row r="4276">
      <x:c r="A4276" s="28" t="n">
        <x:v>75</x:v>
      </x:c>
      <x:c r="B4276" s="14" t="n">
        <x:v>45569</x:v>
      </x:c>
      <x:c r="C4276" s="14" t="n">
        <x:v>45643</x:v>
      </x:c>
      <x:c r="D4276" s="14" t="n">
        <x:v>45644</x:v>
      </x:c>
      <x:c r="E4276" s="28" t="n">
        <x:v>5</x:v>
      </x:c>
      <x:c r="F4276" s="8" t="str">
        <x:v>r6|r8|rsi_14|chaikin_ad|obv</x:v>
      </x:c>
    </x:row>
    <x:row r="4277">
      <x:c r="A4277" s="28" t="n">
        <x:v>75</x:v>
      </x:c>
      <x:c r="B4277" s="14" t="n">
        <x:v>45570</x:v>
      </x:c>
      <x:c r="C4277" s="14" t="n">
        <x:v>45644</x:v>
      </x:c>
      <x:c r="D4277" s="14" t="n">
        <x:v>45645</x:v>
      </x:c>
      <x:c r="E4277" s="28" t="n">
        <x:v>5</x:v>
      </x:c>
      <x:c r="F4277" s="8" t="str">
        <x:v>r6|r8|rsi_14|chaikin_ad|obv</x:v>
      </x:c>
    </x:row>
    <x:row r="4278">
      <x:c r="A4278" s="28" t="n">
        <x:v>75</x:v>
      </x:c>
      <x:c r="B4278" s="14" t="n">
        <x:v>45571</x:v>
      </x:c>
      <x:c r="C4278" s="14" t="n">
        <x:v>45645</x:v>
      </x:c>
      <x:c r="D4278" s="14" t="n">
        <x:v>45646</x:v>
      </x:c>
      <x:c r="E4278" s="28" t="n">
        <x:v>5</x:v>
      </x:c>
      <x:c r="F4278" s="8" t="str">
        <x:v>r6|r8|rsi_14|chaikin_ad|obv</x:v>
      </x:c>
    </x:row>
    <x:row r="4279">
      <x:c r="A4279" s="28" t="n">
        <x:v>75</x:v>
      </x:c>
      <x:c r="B4279" s="14" t="n">
        <x:v>45572</x:v>
      </x:c>
      <x:c r="C4279" s="14" t="n">
        <x:v>45646</x:v>
      </x:c>
      <x:c r="D4279" s="14" t="n">
        <x:v>45647</x:v>
      </x:c>
      <x:c r="E4279" s="28" t="n">
        <x:v>5</x:v>
      </x:c>
      <x:c r="F4279" s="8" t="str">
        <x:v>r6|r8|rsi_14|chaikin_ad|obv</x:v>
      </x:c>
    </x:row>
    <x:row r="4280">
      <x:c r="A4280" s="28" t="n">
        <x:v>75</x:v>
      </x:c>
      <x:c r="B4280" s="14" t="n">
        <x:v>45573</x:v>
      </x:c>
      <x:c r="C4280" s="14" t="n">
        <x:v>45647</x:v>
      </x:c>
      <x:c r="D4280" s="14" t="n">
        <x:v>45648</x:v>
      </x:c>
      <x:c r="E4280" s="28" t="n">
        <x:v>5</x:v>
      </x:c>
      <x:c r="F4280" s="8" t="str">
        <x:v>r6|r8|rsi_14|chaikin_ad|obv</x:v>
      </x:c>
    </x:row>
    <x:row r="4281">
      <x:c r="A4281" s="28" t="n">
        <x:v>75</x:v>
      </x:c>
      <x:c r="B4281" s="14" t="n">
        <x:v>45574</x:v>
      </x:c>
      <x:c r="C4281" s="14" t="n">
        <x:v>45648</x:v>
      </x:c>
      <x:c r="D4281" s="14" t="n">
        <x:v>45649</x:v>
      </x:c>
      <x:c r="E4281" s="28" t="n">
        <x:v>5</x:v>
      </x:c>
      <x:c r="F4281" s="8" t="str">
        <x:v>r6|r8|rsi_14|chaikin_ad|obv</x:v>
      </x:c>
    </x:row>
    <x:row r="4282">
      <x:c r="A4282" s="28" t="n">
        <x:v>75</x:v>
      </x:c>
      <x:c r="B4282" s="14" t="n">
        <x:v>45575</x:v>
      </x:c>
      <x:c r="C4282" s="14" t="n">
        <x:v>45649</x:v>
      </x:c>
      <x:c r="D4282" s="14" t="n">
        <x:v>45650</x:v>
      </x:c>
      <x:c r="E4282" s="28" t="n">
        <x:v>5</x:v>
      </x:c>
      <x:c r="F4282" s="8" t="str">
        <x:v>r6|r8|rsi_14|chaikin_ad|obv</x:v>
      </x:c>
    </x:row>
    <x:row r="4283">
      <x:c r="A4283" s="28" t="n">
        <x:v>75</x:v>
      </x:c>
      <x:c r="B4283" s="14" t="n">
        <x:v>45576</x:v>
      </x:c>
      <x:c r="C4283" s="14" t="n">
        <x:v>45650</x:v>
      </x:c>
      <x:c r="D4283" s="14" t="n">
        <x:v>45651</x:v>
      </x:c>
      <x:c r="E4283" s="28" t="n">
        <x:v>6</x:v>
      </x:c>
      <x:c r="F4283" s="8" t="str">
        <x:v>r1|r6|r8|rsi_14|chaikin_ad|obv</x:v>
      </x:c>
    </x:row>
    <x:row r="4284">
      <x:c r="A4284" s="28" t="n">
        <x:v>75</x:v>
      </x:c>
      <x:c r="B4284" s="14" t="n">
        <x:v>45577</x:v>
      </x:c>
      <x:c r="C4284" s="14" t="n">
        <x:v>45651</x:v>
      </x:c>
      <x:c r="D4284" s="14" t="n">
        <x:v>45652</x:v>
      </x:c>
      <x:c r="E4284" s="28" t="n">
        <x:v>7</x:v>
      </x:c>
      <x:c r="F4284" s="8" t="str">
        <x:v>r1|r2|r6|r8|rsi_14|chaikin_ad|obv</x:v>
      </x:c>
    </x:row>
    <x:row r="4285">
      <x:c r="A4285" s="28" t="n">
        <x:v>75</x:v>
      </x:c>
      <x:c r="B4285" s="14" t="n">
        <x:v>45578</x:v>
      </x:c>
      <x:c r="C4285" s="14" t="n">
        <x:v>45652</x:v>
      </x:c>
      <x:c r="D4285" s="14" t="n">
        <x:v>45653</x:v>
      </x:c>
      <x:c r="E4285" s="28" t="n">
        <x:v>8</x:v>
      </x:c>
      <x:c r="F4285" s="8" t="str">
        <x:v>r1|r2|r3|r6|r8|rsi_14|chaikin_ad|obv</x:v>
      </x:c>
    </x:row>
    <x:row r="4286">
      <x:c r="A4286" s="28" t="n">
        <x:v>75</x:v>
      </x:c>
      <x:c r="B4286" s="14" t="n">
        <x:v>45579</x:v>
      </x:c>
      <x:c r="C4286" s="14" t="n">
        <x:v>45653</x:v>
      </x:c>
      <x:c r="D4286" s="14" t="n">
        <x:v>45654</x:v>
      </x:c>
      <x:c r="E4286" s="28" t="n">
        <x:v>8</x:v>
      </x:c>
      <x:c r="F4286" s="8" t="str">
        <x:v>r1|r2|r3|r4|r7|rsi_14|chaikin_ad|obv</x:v>
      </x:c>
    </x:row>
    <x:row r="4287">
      <x:c r="A4287" s="28" t="n">
        <x:v>75</x:v>
      </x:c>
      <x:c r="B4287" s="14" t="n">
        <x:v>45580</x:v>
      </x:c>
      <x:c r="C4287" s="14" t="n">
        <x:v>45654</x:v>
      </x:c>
      <x:c r="D4287" s="14" t="n">
        <x:v>45655</x:v>
      </x:c>
      <x:c r="E4287" s="28" t="n">
        <x:v>8</x:v>
      </x:c>
      <x:c r="F4287" s="8" t="str">
        <x:v>r1|r2|r3|r4|r7|rsi_14|chaikin_ad|obv</x:v>
      </x:c>
    </x:row>
    <x:row r="4288">
      <x:c r="A4288" s="28" t="n">
        <x:v>75</x:v>
      </x:c>
      <x:c r="B4288" s="14" t="n">
        <x:v>45581</x:v>
      </x:c>
      <x:c r="C4288" s="14" t="n">
        <x:v>45655</x:v>
      </x:c>
      <x:c r="D4288" s="14" t="n">
        <x:v>45656</x:v>
      </x:c>
      <x:c r="E4288" s="28" t="n">
        <x:v>9</x:v>
      </x:c>
      <x:c r="F4288" s="8" t="str">
        <x:v>r1|r2|r3|r4|r6|r8|rsi_14|chaikin_ad|obv</x:v>
      </x:c>
    </x:row>
    <x:row r="4289">
      <x:c r="A4289" s="28" t="n">
        <x:v>75</x:v>
      </x:c>
      <x:c r="B4289" s="14" t="n">
        <x:v>45582</x:v>
      </x:c>
      <x:c r="C4289" s="14" t="n">
        <x:v>45656</x:v>
      </x:c>
      <x:c r="D4289" s="14" t="n">
        <x:v>45657</x:v>
      </x:c>
      <x:c r="E4289" s="28" t="n">
        <x:v>8</x:v>
      </x:c>
      <x:c r="F4289" s="8" t="str">
        <x:v>r1|r2|r3|r4|r7|rsi_14|chaikin_ad|obv</x:v>
      </x:c>
    </x:row>
    <x:row r="4290">
      <x:c r="A4290" s="28" t="n">
        <x:v>75</x:v>
      </x:c>
      <x:c r="B4290" s="14" t="n">
        <x:v>45583</x:v>
      </x:c>
      <x:c r="C4290" s="14" t="n">
        <x:v>45657</x:v>
      </x:c>
      <x:c r="D4290" s="14" t="n">
        <x:v>45658</x:v>
      </x:c>
      <x:c r="E4290" s="28" t="n">
        <x:v>9</x:v>
      </x:c>
      <x:c r="F4290" s="8" t="str">
        <x:v>r1|r2|r3|r4|r6|r8|rsi_14|chaikin_ad|obv</x:v>
      </x:c>
    </x:row>
    <x:row r="4291">
      <x:c r="A4291" s="28" t="n">
        <x:v>75</x:v>
      </x:c>
      <x:c r="B4291" s="14" t="n">
        <x:v>45584</x:v>
      </x:c>
      <x:c r="C4291" s="14" t="n">
        <x:v>45658</x:v>
      </x:c>
      <x:c r="D4291" s="14" t="n">
        <x:v>45659</x:v>
      </x:c>
      <x:c r="E4291" s="28" t="n">
        <x:v>9</x:v>
      </x:c>
      <x:c r="F4291" s="8" t="str">
        <x:v>r1|r2|r3|r4|r6|r8|rsi_14|chaikin_ad|obv</x:v>
      </x:c>
    </x:row>
    <x:row r="4292">
      <x:c r="A4292" s="28" t="n">
        <x:v>75</x:v>
      </x:c>
      <x:c r="B4292" s="14" t="n">
        <x:v>45585</x:v>
      </x:c>
      <x:c r="C4292" s="14" t="n">
        <x:v>45659</x:v>
      </x:c>
      <x:c r="D4292" s="14" t="n">
        <x:v>45660</x:v>
      </x:c>
      <x:c r="E4292" s="28" t="n">
        <x:v>9</x:v>
      </x:c>
      <x:c r="F4292" s="8" t="str">
        <x:v>r1|r2|r3|r4|r6|r8|rsi_14|chaikin_ad|obv</x:v>
      </x:c>
    </x:row>
    <x:row r="4293">
      <x:c r="A4293" s="28" t="n">
        <x:v>75</x:v>
      </x:c>
      <x:c r="B4293" s="14" t="n">
        <x:v>45586</x:v>
      </x:c>
      <x:c r="C4293" s="14" t="n">
        <x:v>45660</x:v>
      </x:c>
      <x:c r="D4293" s="14" t="n">
        <x:v>45661</x:v>
      </x:c>
      <x:c r="E4293" s="28" t="n">
        <x:v>9</x:v>
      </x:c>
      <x:c r="F4293" s="8" t="str">
        <x:v>r1|r2|r3|r4|r6|r8|rsi_14|chaikin_ad|obv</x:v>
      </x:c>
    </x:row>
    <x:row r="4294">
      <x:c r="A4294" s="28" t="n">
        <x:v>75</x:v>
      </x:c>
      <x:c r="B4294" s="14" t="n">
        <x:v>45587</x:v>
      </x:c>
      <x:c r="C4294" s="14" t="n">
        <x:v>45661</x:v>
      </x:c>
      <x:c r="D4294" s="14" t="n">
        <x:v>45662</x:v>
      </x:c>
      <x:c r="E4294" s="28" t="n">
        <x:v>9</x:v>
      </x:c>
      <x:c r="F4294" s="8" t="str">
        <x:v>r1|r2|r3|r4|r6|r8|rsi_14|chaikin_ad|obv</x:v>
      </x:c>
    </x:row>
    <x:row r="4295">
      <x:c r="A4295" s="28" t="n">
        <x:v>75</x:v>
      </x:c>
      <x:c r="B4295" s="14" t="n">
        <x:v>45588</x:v>
      </x:c>
      <x:c r="C4295" s="14" t="n">
        <x:v>45662</x:v>
      </x:c>
      <x:c r="D4295" s="14" t="n">
        <x:v>45663</x:v>
      </x:c>
      <x:c r="E4295" s="28" t="n">
        <x:v>9</x:v>
      </x:c>
      <x:c r="F4295" s="8" t="str">
        <x:v>r1|r2|r3|r4|r6|r8|rsi_14|chaikin_ad|obv</x:v>
      </x:c>
    </x:row>
    <x:row r="4296">
      <x:c r="A4296" s="28" t="n">
        <x:v>75</x:v>
      </x:c>
      <x:c r="B4296" s="14" t="n">
        <x:v>45589</x:v>
      </x:c>
      <x:c r="C4296" s="14" t="n">
        <x:v>45663</x:v>
      </x:c>
      <x:c r="D4296" s="14" t="n">
        <x:v>45664</x:v>
      </x:c>
      <x:c r="E4296" s="28" t="n">
        <x:v>9</x:v>
      </x:c>
      <x:c r="F4296" s="8" t="str">
        <x:v>r1|r2|r3|r4|r6|r8|rsi_14|chaikin_ad|obv</x:v>
      </x:c>
    </x:row>
    <x:row r="4297">
      <x:c r="A4297" s="28" t="n">
        <x:v>75</x:v>
      </x:c>
      <x:c r="B4297" s="14" t="n">
        <x:v>45590</x:v>
      </x:c>
      <x:c r="C4297" s="14" t="n">
        <x:v>45664</x:v>
      </x:c>
      <x:c r="D4297" s="14" t="n">
        <x:v>45665</x:v>
      </x:c>
      <x:c r="E4297" s="28" t="n">
        <x:v>9</x:v>
      </x:c>
      <x:c r="F4297" s="8" t="str">
        <x:v>r1|r2|r3|r4|r6|r8|rsi_14|chaikin_ad|obv</x:v>
      </x:c>
    </x:row>
    <x:row r="4298">
      <x:c r="A4298" s="28" t="n">
        <x:v>75</x:v>
      </x:c>
      <x:c r="B4298" s="14" t="n">
        <x:v>45591</x:v>
      </x:c>
      <x:c r="C4298" s="14" t="n">
        <x:v>45665</x:v>
      </x:c>
      <x:c r="D4298" s="14" t="n">
        <x:v>45666</x:v>
      </x:c>
      <x:c r="E4298" s="28" t="n">
        <x:v>9</x:v>
      </x:c>
      <x:c r="F4298" s="8" t="str">
        <x:v>r1|r2|r3|r4|r6|r8|rsi_14|chaikin_ad|obv</x:v>
      </x:c>
    </x:row>
    <x:row r="4299">
      <x:c r="A4299" s="28" t="n">
        <x:v>75</x:v>
      </x:c>
      <x:c r="B4299" s="14" t="n">
        <x:v>45592</x:v>
      </x:c>
      <x:c r="C4299" s="14" t="n">
        <x:v>45666</x:v>
      </x:c>
      <x:c r="D4299" s="14" t="n">
        <x:v>45667</x:v>
      </x:c>
      <x:c r="E4299" s="28" t="n">
        <x:v>9</x:v>
      </x:c>
      <x:c r="F4299" s="8" t="str">
        <x:v>r1|r2|r3|r4|r6|r8|rsi_14|chaikin_ad|obv</x:v>
      </x:c>
    </x:row>
    <x:row r="4300">
      <x:c r="A4300" s="28" t="n">
        <x:v>75</x:v>
      </x:c>
      <x:c r="B4300" s="14" t="n">
        <x:v>45593</x:v>
      </x:c>
      <x:c r="C4300" s="14" t="n">
        <x:v>45667</x:v>
      </x:c>
      <x:c r="D4300" s="14" t="n">
        <x:v>45668</x:v>
      </x:c>
      <x:c r="E4300" s="28" t="n">
        <x:v>9</x:v>
      </x:c>
      <x:c r="F4300" s="8" t="str">
        <x:v>r1|r2|r3|r4|r6|r8|rsi_14|chaikin_ad|obv</x:v>
      </x:c>
    </x:row>
    <x:row r="4301">
      <x:c r="A4301" s="28" t="n">
        <x:v>75</x:v>
      </x:c>
      <x:c r="B4301" s="14" t="n">
        <x:v>45594</x:v>
      </x:c>
      <x:c r="C4301" s="14" t="n">
        <x:v>45668</x:v>
      </x:c>
      <x:c r="D4301" s="14" t="n">
        <x:v>45669</x:v>
      </x:c>
      <x:c r="E4301" s="28" t="n">
        <x:v>9</x:v>
      </x:c>
      <x:c r="F4301" s="8" t="str">
        <x:v>r1|r2|r3|r4|r6|r8|rsi_14|chaikin_ad|obv</x:v>
      </x:c>
    </x:row>
    <x:row r="4302">
      <x:c r="A4302" s="28" t="n">
        <x:v>75</x:v>
      </x:c>
      <x:c r="B4302" s="14" t="n">
        <x:v>45595</x:v>
      </x:c>
      <x:c r="C4302" s="14" t="n">
        <x:v>45669</x:v>
      </x:c>
      <x:c r="D4302" s="14" t="n">
        <x:v>45670</x:v>
      </x:c>
      <x:c r="E4302" s="28" t="n">
        <x:v>9</x:v>
      </x:c>
      <x:c r="F4302" s="8" t="str">
        <x:v>r1|r2|r3|r4|r6|r8|rsi_14|chaikin_ad|obv</x:v>
      </x:c>
    </x:row>
    <x:row r="4303">
      <x:c r="A4303" s="28" t="n">
        <x:v>75</x:v>
      </x:c>
      <x:c r="B4303" s="14" t="n">
        <x:v>45596</x:v>
      </x:c>
      <x:c r="C4303" s="14" t="n">
        <x:v>45670</x:v>
      </x:c>
      <x:c r="D4303" s="14" t="n">
        <x:v>45671</x:v>
      </x:c>
      <x:c r="E4303" s="28" t="n">
        <x:v>9</x:v>
      </x:c>
      <x:c r="F4303" s="8" t="str">
        <x:v>r1|r2|r3|r4|r6|r8|rsi_14|chaikin_ad|obv</x:v>
      </x:c>
    </x:row>
    <x:row r="4304">
      <x:c r="A4304" s="28" t="n">
        <x:v>75</x:v>
      </x:c>
      <x:c r="B4304" s="14" t="n">
        <x:v>45597</x:v>
      </x:c>
      <x:c r="C4304" s="14" t="n">
        <x:v>45671</x:v>
      </x:c>
      <x:c r="D4304" s="14" t="n">
        <x:v>45672</x:v>
      </x:c>
      <x:c r="E4304" s="28" t="n">
        <x:v>9</x:v>
      </x:c>
      <x:c r="F4304" s="8" t="str">
        <x:v>r1|r2|r3|r4|r6|r8|rsi_14|chaikin_ad|obv</x:v>
      </x:c>
    </x:row>
    <x:row r="4305">
      <x:c r="A4305" s="28" t="n">
        <x:v>75</x:v>
      </x:c>
      <x:c r="B4305" s="14" t="n">
        <x:v>45598</x:v>
      </x:c>
      <x:c r="C4305" s="14" t="n">
        <x:v>45672</x:v>
      </x:c>
      <x:c r="D4305" s="14" t="n">
        <x:v>45673</x:v>
      </x:c>
      <x:c r="E4305" s="28" t="n">
        <x:v>9</x:v>
      </x:c>
      <x:c r="F4305" s="8" t="str">
        <x:v>r1|r2|r3|r4|r6|r8|rsi_14|chaikin_ad|obv</x:v>
      </x:c>
    </x:row>
    <x:row r="4306">
      <x:c r="A4306" s="28" t="n">
        <x:v>75</x:v>
      </x:c>
      <x:c r="B4306" s="14" t="n">
        <x:v>45599</x:v>
      </x:c>
      <x:c r="C4306" s="14" t="n">
        <x:v>45673</x:v>
      </x:c>
      <x:c r="D4306" s="14" t="n">
        <x:v>45674</x:v>
      </x:c>
      <x:c r="E4306" s="28" t="n">
        <x:v>8</x:v>
      </x:c>
      <x:c r="F4306" s="8" t="str">
        <x:v>r1|r2|r3|r4|r7|rsi_14|chaikin_ad|obv</x:v>
      </x:c>
    </x:row>
    <x:row r="4307">
      <x:c r="A4307" s="28" t="n">
        <x:v>75</x:v>
      </x:c>
      <x:c r="B4307" s="14" t="n">
        <x:v>45600</x:v>
      </x:c>
      <x:c r="C4307" s="14" t="n">
        <x:v>45674</x:v>
      </x:c>
      <x:c r="D4307" s="14" t="n">
        <x:v>45675</x:v>
      </x:c>
      <x:c r="E4307" s="28" t="n">
        <x:v>8</x:v>
      </x:c>
      <x:c r="F4307" s="8" t="str">
        <x:v>r1|r2|r3|r4|r7|rsi_14|chaikin_ad|obv</x:v>
      </x:c>
    </x:row>
    <x:row r="4308">
      <x:c r="A4308" s="28" t="n">
        <x:v>75</x:v>
      </x:c>
      <x:c r="B4308" s="14" t="n">
        <x:v>45601</x:v>
      </x:c>
      <x:c r="C4308" s="14" t="n">
        <x:v>45675</x:v>
      </x:c>
      <x:c r="D4308" s="14" t="n">
        <x:v>45676</x:v>
      </x:c>
      <x:c r="E4308" s="28" t="n">
        <x:v>9</x:v>
      </x:c>
      <x:c r="F4308" s="8" t="str">
        <x:v>r1|r2|r3|r4|r6|r8|rsi_14|chaikin_ad|obv</x:v>
      </x:c>
    </x:row>
    <x:row r="4309">
      <x:c r="A4309" s="28" t="n">
        <x:v>75</x:v>
      </x:c>
      <x:c r="B4309" s="14" t="n">
        <x:v>45602</x:v>
      </x:c>
      <x:c r="C4309" s="14" t="n">
        <x:v>45676</x:v>
      </x:c>
      <x:c r="D4309" s="14" t="n">
        <x:v>45677</x:v>
      </x:c>
      <x:c r="E4309" s="28" t="n">
        <x:v>8</x:v>
      </x:c>
      <x:c r="F4309" s="8" t="str">
        <x:v>r1|r2|r3|r4|r7|rsi_14|chaikin_ad|obv</x:v>
      </x:c>
    </x:row>
    <x:row r="4310">
      <x:c r="A4310" s="28" t="n">
        <x:v>75</x:v>
      </x:c>
      <x:c r="B4310" s="14" t="n">
        <x:v>45603</x:v>
      </x:c>
      <x:c r="C4310" s="14" t="n">
        <x:v>45677</x:v>
      </x:c>
      <x:c r="D4310" s="14" t="n">
        <x:v>45678</x:v>
      </x:c>
      <x:c r="E4310" s="28" t="n">
        <x:v>9</x:v>
      </x:c>
      <x:c r="F4310" s="8" t="str">
        <x:v>r1|r2|r3|r4|r6|r8|rsi_14|chaikin_ad|obv</x:v>
      </x:c>
    </x:row>
    <x:row r="4311">
      <x:c r="A4311" s="28" t="n">
        <x:v>75</x:v>
      </x:c>
      <x:c r="B4311" s="14" t="n">
        <x:v>45604</x:v>
      </x:c>
      <x:c r="C4311" s="14" t="n">
        <x:v>45678</x:v>
      </x:c>
      <x:c r="D4311" s="14" t="n">
        <x:v>45679</x:v>
      </x:c>
      <x:c r="E4311" s="28" t="n">
        <x:v>9</x:v>
      </x:c>
      <x:c r="F4311" s="8" t="str">
        <x:v>r1|r2|r3|r4|r6|r8|rsi_14|chaikin_ad|obv</x:v>
      </x:c>
    </x:row>
    <x:row r="4312">
      <x:c r="A4312" s="28" t="n">
        <x:v>75</x:v>
      </x:c>
      <x:c r="B4312" s="14" t="n">
        <x:v>45605</x:v>
      </x:c>
      <x:c r="C4312" s="14" t="n">
        <x:v>45679</x:v>
      </x:c>
      <x:c r="D4312" s="14" t="n">
        <x:v>45680</x:v>
      </x:c>
      <x:c r="E4312" s="28" t="n">
        <x:v>9</x:v>
      </x:c>
      <x:c r="F4312" s="8" t="str">
        <x:v>r1|r2|r3|r4|r6|r8|rsi_14|chaikin_ad|obv</x:v>
      </x:c>
    </x:row>
    <x:row r="4313">
      <x:c r="A4313" s="28" t="n">
        <x:v>75</x:v>
      </x:c>
      <x:c r="B4313" s="14" t="n">
        <x:v>45606</x:v>
      </x:c>
      <x:c r="C4313" s="14" t="n">
        <x:v>45680</x:v>
      </x:c>
      <x:c r="D4313" s="14" t="n">
        <x:v>45681</x:v>
      </x:c>
      <x:c r="E4313" s="28" t="n">
        <x:v>8</x:v>
      </x:c>
      <x:c r="F4313" s="8" t="str">
        <x:v>r1|r2|r3|r4|r7|rsi_14|chaikin_ad|obv</x:v>
      </x:c>
    </x:row>
    <x:row r="4314">
      <x:c r="A4314" s="28" t="n">
        <x:v>75</x:v>
      </x:c>
      <x:c r="B4314" s="14" t="n">
        <x:v>45607</x:v>
      </x:c>
      <x:c r="C4314" s="14" t="n">
        <x:v>45681</x:v>
      </x:c>
      <x:c r="D4314" s="14" t="n">
        <x:v>45682</x:v>
      </x:c>
      <x:c r="E4314" s="28" t="n">
        <x:v>8</x:v>
      </x:c>
      <x:c r="F4314" s="8" t="str">
        <x:v>r1|r2|r3|r4|r7|rsi_14|chaikin_ad|obv</x:v>
      </x:c>
    </x:row>
    <x:row r="4315">
      <x:c r="A4315" s="28" t="n">
        <x:v>75</x:v>
      </x:c>
      <x:c r="B4315" s="14" t="n">
        <x:v>45608</x:v>
      </x:c>
      <x:c r="C4315" s="14" t="n">
        <x:v>45682</x:v>
      </x:c>
      <x:c r="D4315" s="14" t="n">
        <x:v>45683</x:v>
      </x:c>
      <x:c r="E4315" s="28" t="n">
        <x:v>8</x:v>
      </x:c>
      <x:c r="F4315" s="8" t="str">
        <x:v>r1|r2|r3|r4|r7|rsi_14|chaikin_ad|obv</x:v>
      </x:c>
    </x:row>
    <x:row r="4316">
      <x:c r="A4316" s="28" t="n">
        <x:v>75</x:v>
      </x:c>
      <x:c r="B4316" s="14" t="n">
        <x:v>45609</x:v>
      </x:c>
      <x:c r="C4316" s="14" t="n">
        <x:v>45683</x:v>
      </x:c>
      <x:c r="D4316" s="14" t="n">
        <x:v>45684</x:v>
      </x:c>
      <x:c r="E4316" s="28" t="n">
        <x:v>8</x:v>
      </x:c>
      <x:c r="F4316" s="8" t="str">
        <x:v>r1|r2|r3|r4|r7|rsi_14|chaikin_ad|obv</x:v>
      </x:c>
    </x:row>
    <x:row r="4317">
      <x:c r="A4317" s="28" t="n">
        <x:v>75</x:v>
      </x:c>
      <x:c r="B4317" s="14" t="n">
        <x:v>45610</x:v>
      </x:c>
      <x:c r="C4317" s="14" t="n">
        <x:v>45684</x:v>
      </x:c>
      <x:c r="D4317" s="14" t="n">
        <x:v>45685</x:v>
      </x:c>
      <x:c r="E4317" s="28" t="n">
        <x:v>8</x:v>
      </x:c>
      <x:c r="F4317" s="8" t="str">
        <x:v>r1|r2|r3|r4|r7|rsi_14|chaikin_ad|obv</x:v>
      </x:c>
    </x:row>
    <x:row r="4318">
      <x:c r="A4318" s="28" t="n">
        <x:v>75</x:v>
      </x:c>
      <x:c r="B4318" s="14" t="n">
        <x:v>45611</x:v>
      </x:c>
      <x:c r="C4318" s="14" t="n">
        <x:v>45685</x:v>
      </x:c>
      <x:c r="D4318" s="14" t="n">
        <x:v>45686</x:v>
      </x:c>
      <x:c r="E4318" s="28" t="n">
        <x:v>8</x:v>
      </x:c>
      <x:c r="F4318" s="8" t="str">
        <x:v>r1|r2|r3|r4|r7|rsi_14|chaikin_ad|obv</x:v>
      </x:c>
    </x:row>
    <x:row r="4319">
      <x:c r="A4319" s="28" t="n">
        <x:v>75</x:v>
      </x:c>
      <x:c r="B4319" s="14" t="n">
        <x:v>45612</x:v>
      </x:c>
      <x:c r="C4319" s="14" t="n">
        <x:v>45686</x:v>
      </x:c>
      <x:c r="D4319" s="14" t="n">
        <x:v>45687</x:v>
      </x:c>
      <x:c r="E4319" s="28" t="n">
        <x:v>8</x:v>
      </x:c>
      <x:c r="F4319" s="8" t="str">
        <x:v>r1|r2|r3|r4|r7|rsi_14|chaikin_ad|obv</x:v>
      </x:c>
    </x:row>
    <x:row r="4320">
      <x:c r="A4320" s="28" t="n">
        <x:v>75</x:v>
      </x:c>
      <x:c r="B4320" s="14" t="n">
        <x:v>45613</x:v>
      </x:c>
      <x:c r="C4320" s="14" t="n">
        <x:v>45687</x:v>
      </x:c>
      <x:c r="D4320" s="14" t="n">
        <x:v>45688</x:v>
      </x:c>
      <x:c r="E4320" s="28" t="n">
        <x:v>7</x:v>
      </x:c>
      <x:c r="F4320" s="8" t="str">
        <x:v>r2|r3|r4|r7|rsi_14|chaikin_ad|obv</x:v>
      </x:c>
    </x:row>
    <x:row r="4321">
      <x:c r="A4321" s="28" t="n">
        <x:v>75</x:v>
      </x:c>
      <x:c r="B4321" s="14" t="n">
        <x:v>45614</x:v>
      </x:c>
      <x:c r="C4321" s="14" t="n">
        <x:v>45688</x:v>
      </x:c>
      <x:c r="D4321" s="14" t="n">
        <x:v>45689</x:v>
      </x:c>
      <x:c r="E4321" s="28" t="n">
        <x:v>6</x:v>
      </x:c>
      <x:c r="F4321" s="8" t="str">
        <x:v>r3|r4|r6|r8|chaikin_ad|obv</x:v>
      </x:c>
    </x:row>
    <x:row r="4322">
      <x:c r="A4322" s="28" t="n">
        <x:v>75</x:v>
      </x:c>
      <x:c r="B4322" s="14" t="n">
        <x:v>45615</x:v>
      </x:c>
      <x:c r="C4322" s="14" t="n">
        <x:v>45689</x:v>
      </x:c>
      <x:c r="D4322" s="14" t="n">
        <x:v>45690</x:v>
      </x:c>
      <x:c r="E4322" s="28" t="n">
        <x:v>6</x:v>
      </x:c>
      <x:c r="F4322" s="8" t="str">
        <x:v>r4|r6|r8|rsi_14|chaikin_ad|obv</x:v>
      </x:c>
    </x:row>
    <x:row r="4323">
      <x:c r="A4323" s="28" t="n">
        <x:v>75</x:v>
      </x:c>
      <x:c r="B4323" s="14" t="n">
        <x:v>45616</x:v>
      </x:c>
      <x:c r="C4323" s="14" t="n">
        <x:v>45690</x:v>
      </x:c>
      <x:c r="D4323" s="14" t="n">
        <x:v>45691</x:v>
      </x:c>
      <x:c r="E4323" s="28" t="n">
        <x:v>4</x:v>
      </x:c>
      <x:c r="F4323" s="8" t="str">
        <x:v>r6|r7|chaikin_ad|obv</x:v>
      </x:c>
    </x:row>
    <x:row r="4324">
      <x:c r="A4324" s="28" t="n">
        <x:v>75</x:v>
      </x:c>
      <x:c r="B4324" s="14" t="n">
        <x:v>45617</x:v>
      </x:c>
      <x:c r="C4324" s="14" t="n">
        <x:v>45691</x:v>
      </x:c>
      <x:c r="D4324" s="14" t="n">
        <x:v>45692</x:v>
      </x:c>
      <x:c r="E4324" s="28" t="n">
        <x:v>4</x:v>
      </x:c>
      <x:c r="F4324" s="8" t="str">
        <x:v>r6|r8|chaikin_ad|obv</x:v>
      </x:c>
    </x:row>
    <x:row r="4325">
      <x:c r="A4325" s="28" t="n">
        <x:v>75</x:v>
      </x:c>
      <x:c r="B4325" s="14" t="n">
        <x:v>45618</x:v>
      </x:c>
      <x:c r="C4325" s="14" t="n">
        <x:v>45692</x:v>
      </x:c>
      <x:c r="D4325" s="14" t="n">
        <x:v>45693</x:v>
      </x:c>
      <x:c r="E4325" s="28" t="n">
        <x:v>4</x:v>
      </x:c>
      <x:c r="F4325" s="8" t="str">
        <x:v>r6|r8|chaikin_ad|obv</x:v>
      </x:c>
    </x:row>
    <x:row r="4326">
      <x:c r="A4326" s="28" t="n">
        <x:v>75</x:v>
      </x:c>
      <x:c r="B4326" s="14" t="n">
        <x:v>45619</x:v>
      </x:c>
      <x:c r="C4326" s="14" t="n">
        <x:v>45693</x:v>
      </x:c>
      <x:c r="D4326" s="14" t="n">
        <x:v>45694</x:v>
      </x:c>
      <x:c r="E4326" s="28" t="n">
        <x:v>4</x:v>
      </x:c>
      <x:c r="F4326" s="8" t="str">
        <x:v>r6|r8|chaikin_ad|obv</x:v>
      </x:c>
    </x:row>
    <x:row r="4327">
      <x:c r="A4327" s="28" t="n">
        <x:v>75</x:v>
      </x:c>
      <x:c r="B4327" s="14" t="n">
        <x:v>45620</x:v>
      </x:c>
      <x:c r="C4327" s="14" t="n">
        <x:v>45694</x:v>
      </x:c>
      <x:c r="D4327" s="14" t="n">
        <x:v>45695</x:v>
      </x:c>
      <x:c r="E4327" s="28" t="n">
        <x:v>4</x:v>
      </x:c>
      <x:c r="F4327" s="8" t="str">
        <x:v>r6|r8|chaikin_ad|obv</x:v>
      </x:c>
    </x:row>
    <x:row r="4328">
      <x:c r="A4328" s="28" t="n">
        <x:v>75</x:v>
      </x:c>
      <x:c r="B4328" s="14" t="n">
        <x:v>45621</x:v>
      </x:c>
      <x:c r="C4328" s="14" t="n">
        <x:v>45695</x:v>
      </x:c>
      <x:c r="D4328" s="14" t="n">
        <x:v>45696</x:v>
      </x:c>
      <x:c r="E4328" s="28" t="n">
        <x:v>4</x:v>
      </x:c>
      <x:c r="F4328" s="8" t="str">
        <x:v>r6|r8|chaikin_ad|obv</x:v>
      </x:c>
    </x:row>
    <x:row r="4329">
      <x:c r="A4329" s="28" t="n">
        <x:v>75</x:v>
      </x:c>
      <x:c r="B4329" s="14" t="n">
        <x:v>45622</x:v>
      </x:c>
      <x:c r="C4329" s="14" t="n">
        <x:v>45696</x:v>
      </x:c>
      <x:c r="D4329" s="14" t="n">
        <x:v>45697</x:v>
      </x:c>
      <x:c r="E4329" s="28" t="n">
        <x:v>4</x:v>
      </x:c>
      <x:c r="F4329" s="8" t="str">
        <x:v>r6|r8|chaikin_ad|obv</x:v>
      </x:c>
    </x:row>
    <x:row r="4330">
      <x:c r="A4330" s="28" t="n">
        <x:v>75</x:v>
      </x:c>
      <x:c r="B4330" s="14" t="n">
        <x:v>45623</x:v>
      </x:c>
      <x:c r="C4330" s="14" t="n">
        <x:v>45697</x:v>
      </x:c>
      <x:c r="D4330" s="14" t="n">
        <x:v>45698</x:v>
      </x:c>
      <x:c r="E4330" s="28" t="n">
        <x:v>4</x:v>
      </x:c>
      <x:c r="F4330" s="8" t="str">
        <x:v>r6|r8|chaikin_ad|obv</x:v>
      </x:c>
    </x:row>
    <x:row r="4331">
      <x:c r="A4331" s="28" t="n">
        <x:v>75</x:v>
      </x:c>
      <x:c r="B4331" s="14" t="n">
        <x:v>45624</x:v>
      </x:c>
      <x:c r="C4331" s="14" t="n">
        <x:v>45698</x:v>
      </x:c>
      <x:c r="D4331" s="14" t="n">
        <x:v>45699</x:v>
      </x:c>
      <x:c r="E4331" s="28" t="n">
        <x:v>4</x:v>
      </x:c>
      <x:c r="F4331" s="8" t="str">
        <x:v>r6|r8|chaikin_ad|obv</x:v>
      </x:c>
    </x:row>
    <x:row r="4332">
      <x:c r="A4332" s="28" t="n">
        <x:v>75</x:v>
      </x:c>
      <x:c r="B4332" s="14" t="n">
        <x:v>45625</x:v>
      </x:c>
      <x:c r="C4332" s="14" t="n">
        <x:v>45699</x:v>
      </x:c>
      <x:c r="D4332" s="14" t="n">
        <x:v>45700</x:v>
      </x:c>
      <x:c r="E4332" s="28" t="n">
        <x:v>4</x:v>
      </x:c>
      <x:c r="F4332" s="8" t="str">
        <x:v>r6|r8|chaikin_ad|obv</x:v>
      </x:c>
    </x:row>
    <x:row r="4333">
      <x:c r="A4333" s="28" t="n">
        <x:v>75</x:v>
      </x:c>
      <x:c r="B4333" s="14" t="n">
        <x:v>45626</x:v>
      </x:c>
      <x:c r="C4333" s="14" t="n">
        <x:v>45700</x:v>
      </x:c>
      <x:c r="D4333" s="14" t="n">
        <x:v>45701</x:v>
      </x:c>
      <x:c r="E4333" s="28" t="n">
        <x:v>4</x:v>
      </x:c>
      <x:c r="F4333" s="8" t="str">
        <x:v>r6|r8|chaikin_ad|obv</x:v>
      </x:c>
    </x:row>
    <x:row r="4334">
      <x:c r="A4334" s="28" t="n">
        <x:v>75</x:v>
      </x:c>
      <x:c r="B4334" s="14" t="n">
        <x:v>45627</x:v>
      </x:c>
      <x:c r="C4334" s="14" t="n">
        <x:v>45701</x:v>
      </x:c>
      <x:c r="D4334" s="14" t="n">
        <x:v>45702</x:v>
      </x:c>
      <x:c r="E4334" s="28" t="n">
        <x:v>4</x:v>
      </x:c>
      <x:c r="F4334" s="8" t="str">
        <x:v>r6|r8|chaikin_ad|obv</x:v>
      </x:c>
    </x:row>
    <x:row r="4335">
      <x:c r="A4335" s="28" t="n">
        <x:v>75</x:v>
      </x:c>
      <x:c r="B4335" s="14" t="n">
        <x:v>45628</x:v>
      </x:c>
      <x:c r="C4335" s="14" t="n">
        <x:v>45702</x:v>
      </x:c>
      <x:c r="D4335" s="14" t="n">
        <x:v>45703</x:v>
      </x:c>
      <x:c r="E4335" s="28" t="n">
        <x:v>4</x:v>
      </x:c>
      <x:c r="F4335" s="8" t="str">
        <x:v>r6|r8|chaikin_ad|obv</x:v>
      </x:c>
    </x:row>
    <x:row r="4336">
      <x:c r="A4336" s="28" t="n">
        <x:v>75</x:v>
      </x:c>
      <x:c r="B4336" s="14" t="n">
        <x:v>45629</x:v>
      </x:c>
      <x:c r="C4336" s="14" t="n">
        <x:v>45703</x:v>
      </x:c>
      <x:c r="D4336" s="14" t="n">
        <x:v>45704</x:v>
      </x:c>
      <x:c r="E4336" s="28" t="n">
        <x:v>4</x:v>
      </x:c>
      <x:c r="F4336" s="8" t="str">
        <x:v>r6|r8|chaikin_ad|obv</x:v>
      </x:c>
    </x:row>
    <x:row r="4337">
      <x:c r="A4337" s="28" t="n">
        <x:v>75</x:v>
      </x:c>
      <x:c r="B4337" s="14" t="n">
        <x:v>45630</x:v>
      </x:c>
      <x:c r="C4337" s="14" t="n">
        <x:v>45704</x:v>
      </x:c>
      <x:c r="D4337" s="14" t="n">
        <x:v>45705</x:v>
      </x:c>
      <x:c r="E4337" s="28" t="n">
        <x:v>4</x:v>
      </x:c>
      <x:c r="F4337" s="8" t="str">
        <x:v>r7|r8|chaikin_ad|obv</x:v>
      </x:c>
    </x:row>
    <x:row r="4338">
      <x:c r="A4338" s="28" t="n">
        <x:v>75</x:v>
      </x:c>
      <x:c r="B4338" s="14" t="n">
        <x:v>45631</x:v>
      </x:c>
      <x:c r="C4338" s="14" t="n">
        <x:v>45705</x:v>
      </x:c>
      <x:c r="D4338" s="14" t="n">
        <x:v>45706</x:v>
      </x:c>
      <x:c r="E4338" s="28" t="n">
        <x:v>3</x:v>
      </x:c>
      <x:c r="F4338" s="8" t="str">
        <x:v>r8|chaikin_ad|obv</x:v>
      </x:c>
    </x:row>
    <x:row r="4339">
      <x:c r="A4339" s="28" t="n">
        <x:v>75</x:v>
      </x:c>
      <x:c r="B4339" s="14" t="n">
        <x:v>45632</x:v>
      </x:c>
      <x:c r="C4339" s="14" t="n">
        <x:v>45706</x:v>
      </x:c>
      <x:c r="D4339" s="14" t="n">
        <x:v>45707</x:v>
      </x:c>
      <x:c r="E4339" s="28" t="n">
        <x:v>3</x:v>
      </x:c>
      <x:c r="F4339" s="8" t="str">
        <x:v>r8|chaikin_ad|obv</x:v>
      </x:c>
    </x:row>
    <x:row r="4340">
      <x:c r="A4340" s="28" t="n">
        <x:v>75</x:v>
      </x:c>
      <x:c r="B4340" s="14" t="n">
        <x:v>45633</x:v>
      </x:c>
      <x:c r="C4340" s="14" t="n">
        <x:v>45707</x:v>
      </x:c>
      <x:c r="D4340" s="14" t="n">
        <x:v>45708</x:v>
      </x:c>
      <x:c r="E4340" s="28" t="n">
        <x:v>3</x:v>
      </x:c>
      <x:c r="F4340" s="8" t="str">
        <x:v>r8|chaikin_ad|obv</x:v>
      </x:c>
    </x:row>
    <x:row r="4341">
      <x:c r="A4341" s="28" t="n">
        <x:v>75</x:v>
      </x:c>
      <x:c r="B4341" s="14" t="n">
        <x:v>45634</x:v>
      </x:c>
      <x:c r="C4341" s="14" t="n">
        <x:v>45708</x:v>
      </x:c>
      <x:c r="D4341" s="14" t="n">
        <x:v>45709</x:v>
      </x:c>
      <x:c r="E4341" s="28" t="n">
        <x:v>3</x:v>
      </x:c>
      <x:c r="F4341" s="8" t="str">
        <x:v>r8|chaikin_ad|obv</x:v>
      </x:c>
    </x:row>
    <x:row r="4342">
      <x:c r="A4342" s="28" t="n">
        <x:v>75</x:v>
      </x:c>
      <x:c r="B4342" s="14" t="n">
        <x:v>45635</x:v>
      </x:c>
      <x:c r="C4342" s="14" t="n">
        <x:v>45709</x:v>
      </x:c>
      <x:c r="D4342" s="14" t="n">
        <x:v>45710</x:v>
      </x:c>
      <x:c r="E4342" s="28" t="n">
        <x:v>3</x:v>
      </x:c>
      <x:c r="F4342" s="8" t="str">
        <x:v>r8|chaikin_ad|obv</x:v>
      </x:c>
    </x:row>
    <x:row r="4343">
      <x:c r="A4343" s="28" t="n">
        <x:v>75</x:v>
      </x:c>
      <x:c r="B4343" s="14" t="n">
        <x:v>45636</x:v>
      </x:c>
      <x:c r="C4343" s="14" t="n">
        <x:v>45710</x:v>
      </x:c>
      <x:c r="D4343" s="14" t="n">
        <x:v>45711</x:v>
      </x:c>
      <x:c r="E4343" s="28" t="n">
        <x:v>3</x:v>
      </x:c>
      <x:c r="F4343" s="8" t="str">
        <x:v>r8|chaikin_ad|obv</x:v>
      </x:c>
    </x:row>
    <x:row r="4344">
      <x:c r="A4344" s="28" t="n">
        <x:v>75</x:v>
      </x:c>
      <x:c r="B4344" s="14" t="n">
        <x:v>45637</x:v>
      </x:c>
      <x:c r="C4344" s="14" t="n">
        <x:v>45711</x:v>
      </x:c>
      <x:c r="D4344" s="14" t="n">
        <x:v>45712</x:v>
      </x:c>
      <x:c r="E4344" s="28" t="n">
        <x:v>2</x:v>
      </x:c>
      <x:c r="F4344" s="8" t="str">
        <x:v>chaikin_ad|obv</x:v>
      </x:c>
    </x:row>
    <x:row r="4345">
      <x:c r="A4345" s="28" t="n">
        <x:v>75</x:v>
      </x:c>
      <x:c r="B4345" s="14" t="n">
        <x:v>45638</x:v>
      </x:c>
      <x:c r="C4345" s="14" t="n">
        <x:v>45712</x:v>
      </x:c>
      <x:c r="D4345" s="14" t="n">
        <x:v>45713</x:v>
      </x:c>
      <x:c r="E4345" s="28" t="n">
        <x:v>2</x:v>
      </x:c>
      <x:c r="F4345" s="8" t="str">
        <x:v>chaikin_ad|obv</x:v>
      </x:c>
    </x:row>
    <x:row r="4346">
      <x:c r="A4346" s="28" t="n">
        <x:v>75</x:v>
      </x:c>
      <x:c r="B4346" s="14" t="n">
        <x:v>45639</x:v>
      </x:c>
      <x:c r="C4346" s="14" t="n">
        <x:v>45713</x:v>
      </x:c>
      <x:c r="D4346" s="14" t="n">
        <x:v>45714</x:v>
      </x:c>
      <x:c r="E4346" s="28" t="n">
        <x:v>2</x:v>
      </x:c>
      <x:c r="F4346" s="8" t="str">
        <x:v>chaikin_ad|obv</x:v>
      </x:c>
    </x:row>
    <x:row r="4347">
      <x:c r="A4347" s="28" t="n">
        <x:v>75</x:v>
      </x:c>
      <x:c r="B4347" s="14" t="n">
        <x:v>45640</x:v>
      </x:c>
      <x:c r="C4347" s="14" t="n">
        <x:v>45714</x:v>
      </x:c>
      <x:c r="D4347" s="14" t="n">
        <x:v>45715</x:v>
      </x:c>
      <x:c r="E4347" s="28" t="n">
        <x:v>2</x:v>
      </x:c>
      <x:c r="F4347" s="8" t="str">
        <x:v>chaikin_ad|obv</x:v>
      </x:c>
    </x:row>
    <x:row r="4348">
      <x:c r="A4348" s="28" t="n">
        <x:v>75</x:v>
      </x:c>
      <x:c r="B4348" s="14" t="n">
        <x:v>45641</x:v>
      </x:c>
      <x:c r="C4348" s="14" t="n">
        <x:v>45715</x:v>
      </x:c>
      <x:c r="D4348" s="14" t="n">
        <x:v>45716</x:v>
      </x:c>
      <x:c r="E4348" s="28" t="n">
        <x:v>2</x:v>
      </x:c>
      <x:c r="F4348" s="8" t="str">
        <x:v>chaikin_ad|obv</x:v>
      </x:c>
    </x:row>
    <x:row r="4349">
      <x:c r="A4349" s="28" t="n">
        <x:v>75</x:v>
      </x:c>
      <x:c r="B4349" s="14" t="n">
        <x:v>45642</x:v>
      </x:c>
      <x:c r="C4349" s="14" t="n">
        <x:v>45716</x:v>
      </x:c>
      <x:c r="D4349" s="14" t="n">
        <x:v>45717</x:v>
      </x:c>
      <x:c r="E4349" s="28" t="n">
        <x:v>2</x:v>
      </x:c>
      <x:c r="F4349" s="8" t="str">
        <x:v>chaikin_ad|obv</x:v>
      </x:c>
    </x:row>
    <x:row r="4350">
      <x:c r="A4350" s="28" t="n">
        <x:v>75</x:v>
      </x:c>
      <x:c r="B4350" s="14" t="n">
        <x:v>45643</x:v>
      </x:c>
      <x:c r="C4350" s="14" t="n">
        <x:v>45717</x:v>
      </x:c>
      <x:c r="D4350" s="14" t="n">
        <x:v>45718</x:v>
      </x:c>
      <x:c r="E4350" s="28" t="n">
        <x:v>3</x:v>
      </x:c>
      <x:c r="F4350" s="8" t="str">
        <x:v>r8|chaikin_ad|obv</x:v>
      </x:c>
    </x:row>
    <x:row r="4351">
      <x:c r="A4351" s="28" t="n">
        <x:v>75</x:v>
      </x:c>
      <x:c r="B4351" s="14" t="n">
        <x:v>45644</x:v>
      </x:c>
      <x:c r="C4351" s="14" t="n">
        <x:v>45718</x:v>
      </x:c>
      <x:c r="D4351" s="14" t="n">
        <x:v>45719</x:v>
      </x:c>
      <x:c r="E4351" s="28" t="n">
        <x:v>3</x:v>
      </x:c>
      <x:c r="F4351" s="8" t="str">
        <x:v>r8|chaikin_ad|obv</x:v>
      </x:c>
    </x:row>
    <x:row r="4352">
      <x:c r="A4352" s="28" t="n">
        <x:v>75</x:v>
      </x:c>
      <x:c r="B4352" s="14" t="n">
        <x:v>45645</x:v>
      </x:c>
      <x:c r="C4352" s="14" t="n">
        <x:v>45719</x:v>
      </x:c>
      <x:c r="D4352" s="14" t="n">
        <x:v>45720</x:v>
      </x:c>
      <x:c r="E4352" s="28" t="n">
        <x:v>3</x:v>
      </x:c>
      <x:c r="F4352" s="8" t="str">
        <x:v>r7|chaikin_ad|obv</x:v>
      </x:c>
    </x:row>
    <x:row r="4353">
      <x:c r="A4353" s="28" t="n">
        <x:v>75</x:v>
      </x:c>
      <x:c r="B4353" s="14" t="n">
        <x:v>45646</x:v>
      </x:c>
      <x:c r="C4353" s="14" t="n">
        <x:v>45720</x:v>
      </x:c>
      <x:c r="D4353" s="14" t="n">
        <x:v>45721</x:v>
      </x:c>
      <x:c r="E4353" s="28" t="n">
        <x:v>3</x:v>
      </x:c>
      <x:c r="F4353" s="8" t="str">
        <x:v>r7|chaikin_ad|obv</x:v>
      </x:c>
    </x:row>
    <x:row r="4354">
      <x:c r="A4354" s="28" t="n">
        <x:v>75</x:v>
      </x:c>
      <x:c r="B4354" s="14" t="n">
        <x:v>45647</x:v>
      </x:c>
      <x:c r="C4354" s="14" t="n">
        <x:v>45721</x:v>
      </x:c>
      <x:c r="D4354" s="14" t="n">
        <x:v>45722</x:v>
      </x:c>
      <x:c r="E4354" s="28" t="n">
        <x:v>3</x:v>
      </x:c>
      <x:c r="F4354" s="8" t="str">
        <x:v>r7|chaikin_ad|obv</x:v>
      </x:c>
    </x:row>
    <x:row r="4355">
      <x:c r="A4355" s="28" t="n">
        <x:v>75</x:v>
      </x:c>
      <x:c r="B4355" s="14" t="n">
        <x:v>45648</x:v>
      </x:c>
      <x:c r="C4355" s="14" t="n">
        <x:v>45722</x:v>
      </x:c>
      <x:c r="D4355" s="14" t="n">
        <x:v>45723</x:v>
      </x:c>
      <x:c r="E4355" s="28" t="n">
        <x:v>3</x:v>
      </x:c>
      <x:c r="F4355" s="8" t="str">
        <x:v>r7|chaikin_ad|obv</x:v>
      </x:c>
    </x:row>
    <x:row r="4356">
      <x:c r="A4356" s="28" t="n">
        <x:v>75</x:v>
      </x:c>
      <x:c r="B4356" s="14" t="n">
        <x:v>45649</x:v>
      </x:c>
      <x:c r="C4356" s="14" t="n">
        <x:v>45723</x:v>
      </x:c>
      <x:c r="D4356" s="14" t="n">
        <x:v>45724</x:v>
      </x:c>
      <x:c r="E4356" s="28" t="n">
        <x:v>3</x:v>
      </x:c>
      <x:c r="F4356" s="8" t="str">
        <x:v>r7|chaikin_ad|obv</x:v>
      </x:c>
    </x:row>
    <x:row r="4357">
      <x:c r="A4357" s="28" t="n">
        <x:v>75</x:v>
      </x:c>
      <x:c r="B4357" s="14" t="n">
        <x:v>45650</x:v>
      </x:c>
      <x:c r="C4357" s="14" t="n">
        <x:v>45724</x:v>
      </x:c>
      <x:c r="D4357" s="14" t="n">
        <x:v>45725</x:v>
      </x:c>
      <x:c r="E4357" s="28" t="n">
        <x:v>3</x:v>
      </x:c>
      <x:c r="F4357" s="8" t="str">
        <x:v>r7|chaikin_ad|obv</x:v>
      </x:c>
    </x:row>
    <x:row r="4358">
      <x:c r="A4358" s="28" t="n">
        <x:v>75</x:v>
      </x:c>
      <x:c r="B4358" s="14" t="n">
        <x:v>45651</x:v>
      </x:c>
      <x:c r="C4358" s="14" t="n">
        <x:v>45725</x:v>
      </x:c>
      <x:c r="D4358" s="14" t="n">
        <x:v>45726</x:v>
      </x:c>
      <x:c r="E4358" s="28" t="n">
        <x:v>3</x:v>
      </x:c>
      <x:c r="F4358" s="8" t="str">
        <x:v>r8|chaikin_ad|obv</x:v>
      </x:c>
    </x:row>
    <x:row r="4359">
      <x:c r="A4359" s="28" t="n">
        <x:v>75</x:v>
      </x:c>
      <x:c r="B4359" s="14" t="n">
        <x:v>45652</x:v>
      </x:c>
      <x:c r="C4359" s="14" t="n">
        <x:v>45726</x:v>
      </x:c>
      <x:c r="D4359" s="14" t="n">
        <x:v>45727</x:v>
      </x:c>
      <x:c r="E4359" s="28" t="n">
        <x:v>3</x:v>
      </x:c>
      <x:c r="F4359" s="8" t="str">
        <x:v>r8|chaikin_ad|obv</x:v>
      </x:c>
    </x:row>
    <x:row r="4360">
      <x:c r="A4360" s="28" t="n">
        <x:v>75</x:v>
      </x:c>
      <x:c r="B4360" s="14" t="n">
        <x:v>45653</x:v>
      </x:c>
      <x:c r="C4360" s="14" t="n">
        <x:v>45727</x:v>
      </x:c>
      <x:c r="D4360" s="14" t="n">
        <x:v>45728</x:v>
      </x:c>
      <x:c r="E4360" s="28" t="n">
        <x:v>3</x:v>
      </x:c>
      <x:c r="F4360" s="8" t="str">
        <x:v>r8|chaikin_ad|obv</x:v>
      </x:c>
    </x:row>
    <x:row r="4361">
      <x:c r="A4361" s="28" t="n">
        <x:v>75</x:v>
      </x:c>
      <x:c r="B4361" s="14" t="n">
        <x:v>45654</x:v>
      </x:c>
      <x:c r="C4361" s="14" t="n">
        <x:v>45728</x:v>
      </x:c>
      <x:c r="D4361" s="14" t="n">
        <x:v>45729</x:v>
      </x:c>
      <x:c r="E4361" s="28" t="n">
        <x:v>3</x:v>
      </x:c>
      <x:c r="F4361" s="8" t="str">
        <x:v>r8|chaikin_ad|obv</x:v>
      </x:c>
    </x:row>
    <x:row r="4362">
      <x:c r="A4362" s="28" t="n">
        <x:v>75</x:v>
      </x:c>
      <x:c r="B4362" s="14" t="n">
        <x:v>45655</x:v>
      </x:c>
      <x:c r="C4362" s="14" t="n">
        <x:v>45729</x:v>
      </x:c>
      <x:c r="D4362" s="14" t="n">
        <x:v>45730</x:v>
      </x:c>
      <x:c r="E4362" s="28" t="n">
        <x:v>4</x:v>
      </x:c>
      <x:c r="F4362" s="8" t="str">
        <x:v>r8|rsi_14|chaikin_ad|obv</x:v>
      </x:c>
    </x:row>
    <x:row r="4363">
      <x:c r="A4363" s="28" t="n">
        <x:v>75</x:v>
      </x:c>
      <x:c r="B4363" s="14" t="n">
        <x:v>45656</x:v>
      </x:c>
      <x:c r="C4363" s="14" t="n">
        <x:v>45730</x:v>
      </x:c>
      <x:c r="D4363" s="14" t="n">
        <x:v>45731</x:v>
      </x:c>
      <x:c r="E4363" s="28" t="n">
        <x:v>4</x:v>
      </x:c>
      <x:c r="F4363" s="8" t="str">
        <x:v>r8|rsi_14|chaikin_ad|obv</x:v>
      </x:c>
    </x:row>
    <x:row r="4364">
      <x:c r="A4364" s="28" t="n">
        <x:v>75</x:v>
      </x:c>
      <x:c r="B4364" s="14" t="n">
        <x:v>45657</x:v>
      </x:c>
      <x:c r="C4364" s="14" t="n">
        <x:v>45731</x:v>
      </x:c>
      <x:c r="D4364" s="14" t="n">
        <x:v>45732</x:v>
      </x:c>
      <x:c r="E4364" s="28" t="n">
        <x:v>4</x:v>
      </x:c>
      <x:c r="F4364" s="8" t="str">
        <x:v>r8|rsi_14|chaikin_ad|obv</x:v>
      </x:c>
    </x:row>
    <x:row r="4365">
      <x:c r="A4365" s="28" t="n">
        <x:v>75</x:v>
      </x:c>
      <x:c r="B4365" s="14" t="n">
        <x:v>45658</x:v>
      </x:c>
      <x:c r="C4365" s="14" t="n">
        <x:v>45732</x:v>
      </x:c>
      <x:c r="D4365" s="14" t="n">
        <x:v>45733</x:v>
      </x:c>
      <x:c r="E4365" s="28" t="n">
        <x:v>4</x:v>
      </x:c>
      <x:c r="F4365" s="8" t="str">
        <x:v>r8|rsi_14|chaikin_ad|obv</x:v>
      </x:c>
    </x:row>
    <x:row r="4366">
      <x:c r="A4366" s="28" t="n">
        <x:v>75</x:v>
      </x:c>
      <x:c r="B4366" s="14" t="n">
        <x:v>45659</x:v>
      </x:c>
      <x:c r="C4366" s="14" t="n">
        <x:v>45733</x:v>
      </x:c>
      <x:c r="D4366" s="14" t="n">
        <x:v>45734</x:v>
      </x:c>
      <x:c r="E4366" s="28" t="n">
        <x:v>4</x:v>
      </x:c>
      <x:c r="F4366" s="8" t="str">
        <x:v>r8|rsi_14|chaikin_ad|obv</x:v>
      </x:c>
    </x:row>
    <x:row r="4367">
      <x:c r="A4367" s="28" t="n">
        <x:v>75</x:v>
      </x:c>
      <x:c r="B4367" s="14" t="n">
        <x:v>45660</x:v>
      </x:c>
      <x:c r="C4367" s="14" t="n">
        <x:v>45734</x:v>
      </x:c>
      <x:c r="D4367" s="14" t="n">
        <x:v>45735</x:v>
      </x:c>
      <x:c r="E4367" s="28" t="n">
        <x:v>4</x:v>
      </x:c>
      <x:c r="F4367" s="8" t="str">
        <x:v>r8|rsi_14|chaikin_ad|obv</x:v>
      </x:c>
    </x:row>
    <x:row r="4368">
      <x:c r="A4368" s="28" t="n">
        <x:v>75</x:v>
      </x:c>
      <x:c r="B4368" s="14" t="n">
        <x:v>45661</x:v>
      </x:c>
      <x:c r="C4368" s="14" t="n">
        <x:v>45735</x:v>
      </x:c>
      <x:c r="D4368" s="14" t="n">
        <x:v>45736</x:v>
      </x:c>
      <x:c r="E4368" s="28" t="n">
        <x:v>4</x:v>
      </x:c>
      <x:c r="F4368" s="8" t="str">
        <x:v>r8|rsi_14|chaikin_ad|obv</x:v>
      </x:c>
    </x:row>
    <x:row r="4369">
      <x:c r="A4369" s="28" t="n">
        <x:v>75</x:v>
      </x:c>
      <x:c r="B4369" s="14" t="n">
        <x:v>45662</x:v>
      </x:c>
      <x:c r="C4369" s="14" t="n">
        <x:v>45736</x:v>
      </x:c>
      <x:c r="D4369" s="14" t="n">
        <x:v>45737</x:v>
      </x:c>
      <x:c r="E4369" s="28" t="n">
        <x:v>4</x:v>
      </x:c>
      <x:c r="F4369" s="8" t="str">
        <x:v>r8|rsi_14|chaikin_ad|obv</x:v>
      </x:c>
    </x:row>
    <x:row r="4370">
      <x:c r="A4370" s="28" t="n">
        <x:v>75</x:v>
      </x:c>
      <x:c r="B4370" s="14" t="n">
        <x:v>45663</x:v>
      </x:c>
      <x:c r="C4370" s="14" t="n">
        <x:v>45737</x:v>
      </x:c>
      <x:c r="D4370" s="14" t="n">
        <x:v>45738</x:v>
      </x:c>
      <x:c r="E4370" s="28" t="n">
        <x:v>4</x:v>
      </x:c>
      <x:c r="F4370" s="8" t="str">
        <x:v>r8|rsi_14|chaikin_ad|obv</x:v>
      </x:c>
    </x:row>
    <x:row r="4371">
      <x:c r="A4371" s="28" t="n">
        <x:v>75</x:v>
      </x:c>
      <x:c r="B4371" s="14" t="n">
        <x:v>45664</x:v>
      </x:c>
      <x:c r="C4371" s="14" t="n">
        <x:v>45738</x:v>
      </x:c>
      <x:c r="D4371" s="14" t="n">
        <x:v>45739</x:v>
      </x:c>
      <x:c r="E4371" s="28" t="n">
        <x:v>4</x:v>
      </x:c>
      <x:c r="F4371" s="8" t="str">
        <x:v>r8|rsi_14|chaikin_ad|obv</x:v>
      </x:c>
    </x:row>
    <x:row r="4372">
      <x:c r="A4372" s="28" t="n">
        <x:v>75</x:v>
      </x:c>
      <x:c r="B4372" s="14" t="n">
        <x:v>45665</x:v>
      </x:c>
      <x:c r="C4372" s="14" t="n">
        <x:v>45739</x:v>
      </x:c>
      <x:c r="D4372" s="14" t="n">
        <x:v>45740</x:v>
      </x:c>
      <x:c r="E4372" s="28" t="n">
        <x:v>4</x:v>
      </x:c>
      <x:c r="F4372" s="8" t="str">
        <x:v>r8|rsi_14|chaikin_ad|obv</x:v>
      </x:c>
    </x:row>
    <x:row r="4373">
      <x:c r="A4373" s="28" t="n">
        <x:v>75</x:v>
      </x:c>
      <x:c r="B4373" s="14" t="n">
        <x:v>45666</x:v>
      </x:c>
      <x:c r="C4373" s="14" t="n">
        <x:v>45740</x:v>
      </x:c>
      <x:c r="D4373" s="14" t="n">
        <x:v>45741</x:v>
      </x:c>
      <x:c r="E4373" s="28" t="n">
        <x:v>4</x:v>
      </x:c>
      <x:c r="F4373" s="8" t="str">
        <x:v>r8|rsi_14|chaikin_ad|obv</x:v>
      </x:c>
    </x:row>
    <x:row r="4374">
      <x:c r="A4374" s="28" t="n">
        <x:v>75</x:v>
      </x:c>
      <x:c r="B4374" s="14" t="n">
        <x:v>45667</x:v>
      </x:c>
      <x:c r="C4374" s="14" t="n">
        <x:v>45741</x:v>
      </x:c>
      <x:c r="D4374" s="14" t="n">
        <x:v>45742</x:v>
      </x:c>
      <x:c r="E4374" s="28" t="n">
        <x:v>4</x:v>
      </x:c>
      <x:c r="F4374" s="8" t="str">
        <x:v>r8|rsi_14|chaikin_ad|obv</x:v>
      </x:c>
    </x:row>
    <x:row r="4375">
      <x:c r="A4375" s="28" t="n">
        <x:v>75</x:v>
      </x:c>
      <x:c r="B4375" s="14" t="n">
        <x:v>45668</x:v>
      </x:c>
      <x:c r="C4375" s="14" t="n">
        <x:v>45742</x:v>
      </x:c>
      <x:c r="D4375" s="14" t="n">
        <x:v>45743</x:v>
      </x:c>
      <x:c r="E4375" s="28" t="n">
        <x:v>4</x:v>
      </x:c>
      <x:c r="F4375" s="8" t="str">
        <x:v>r8|rsi_14|chaikin_ad|obv</x:v>
      </x:c>
    </x:row>
    <x:row r="4376">
      <x:c r="A4376" s="28" t="n">
        <x:v>75</x:v>
      </x:c>
      <x:c r="B4376" s="14" t="n">
        <x:v>45669</x:v>
      </x:c>
      <x:c r="C4376" s="14" t="n">
        <x:v>45743</x:v>
      </x:c>
      <x:c r="D4376" s="14" t="n">
        <x:v>45744</x:v>
      </x:c>
      <x:c r="E4376" s="28" t="n">
        <x:v>4</x:v>
      </x:c>
      <x:c r="F4376" s="8" t="str">
        <x:v>r8|rsi_14|chaikin_ad|obv</x:v>
      </x:c>
    </x:row>
    <x:row r="4377">
      <x:c r="A4377" s="28" t="n">
        <x:v>75</x:v>
      </x:c>
      <x:c r="B4377" s="14" t="n">
        <x:v>45670</x:v>
      </x:c>
      <x:c r="C4377" s="14" t="n">
        <x:v>45744</x:v>
      </x:c>
      <x:c r="D4377" s="14" t="n">
        <x:v>45745</x:v>
      </x:c>
      <x:c r="E4377" s="28" t="n">
        <x:v>4</x:v>
      </x:c>
      <x:c r="F4377" s="8" t="str">
        <x:v>r8|rsi_14|chaikin_ad|obv</x:v>
      </x:c>
    </x:row>
    <x:row r="4378">
      <x:c r="A4378" s="28" t="n">
        <x:v>75</x:v>
      </x:c>
      <x:c r="B4378" s="14" t="n">
        <x:v>45671</x:v>
      </x:c>
      <x:c r="C4378" s="14" t="n">
        <x:v>45745</x:v>
      </x:c>
      <x:c r="D4378" s="14" t="n">
        <x:v>45746</x:v>
      </x:c>
      <x:c r="E4378" s="28" t="n">
        <x:v>4</x:v>
      </x:c>
      <x:c r="F4378" s="8" t="str">
        <x:v>r8|rsi_14|chaikin_ad|obv</x:v>
      </x:c>
    </x:row>
    <x:row r="4379">
      <x:c r="A4379" s="28" t="n">
        <x:v>75</x:v>
      </x:c>
      <x:c r="B4379" s="14" t="n">
        <x:v>45672</x:v>
      </x:c>
      <x:c r="C4379" s="14" t="n">
        <x:v>45746</x:v>
      </x:c>
      <x:c r="D4379" s="14" t="n">
        <x:v>45747</x:v>
      </x:c>
      <x:c r="E4379" s="28" t="n">
        <x:v>4</x:v>
      </x:c>
      <x:c r="F4379" s="8" t="str">
        <x:v>r8|rsi_14|chaikin_ad|obv</x:v>
      </x:c>
    </x:row>
    <x:row r="4380">
      <x:c r="A4380" s="28" t="n">
        <x:v>75</x:v>
      </x:c>
      <x:c r="B4380" s="14" t="n">
        <x:v>45673</x:v>
      </x:c>
      <x:c r="C4380" s="14" t="n">
        <x:v>45747</x:v>
      </x:c>
      <x:c r="D4380" s="14" t="n">
        <x:v>45748</x:v>
      </x:c>
      <x:c r="E4380" s="28" t="n">
        <x:v>4</x:v>
      </x:c>
      <x:c r="F4380" s="8" t="str">
        <x:v>r8|rsi_14|chaikin_ad|obv</x:v>
      </x:c>
    </x:row>
    <x:row r="4381">
      <x:c r="A4381" s="28" t="n">
        <x:v>75</x:v>
      </x:c>
      <x:c r="B4381" s="14" t="n">
        <x:v>45674</x:v>
      </x:c>
      <x:c r="C4381" s="14" t="n">
        <x:v>45748</x:v>
      </x:c>
      <x:c r="D4381" s="14" t="n">
        <x:v>45749</x:v>
      </x:c>
      <x:c r="E4381" s="28" t="n">
        <x:v>4</x:v>
      </x:c>
      <x:c r="F4381" s="8" t="str">
        <x:v>r8|rsi_14|chaikin_ad|obv</x:v>
      </x:c>
    </x:row>
    <x:row r="4382">
      <x:c r="A4382" s="28" t="n">
        <x:v>75</x:v>
      </x:c>
      <x:c r="B4382" s="14" t="n">
        <x:v>45675</x:v>
      </x:c>
      <x:c r="C4382" s="14" t="n">
        <x:v>45749</x:v>
      </x:c>
      <x:c r="D4382" s="14" t="n">
        <x:v>45750</x:v>
      </x:c>
      <x:c r="E4382" s="28" t="n">
        <x:v>3</x:v>
      </x:c>
      <x:c r="F4382" s="8" t="str">
        <x:v>rsi_14|chaikin_ad|obv</x:v>
      </x:c>
    </x:row>
    <x:row r="4383">
      <x:c r="A4383" s="28" t="n">
        <x:v>75</x:v>
      </x:c>
      <x:c r="B4383" s="14" t="n">
        <x:v>45676</x:v>
      </x:c>
      <x:c r="C4383" s="14" t="n">
        <x:v>45750</x:v>
      </x:c>
      <x:c r="D4383" s="14" t="n">
        <x:v>45751</x:v>
      </x:c>
      <x:c r="E4383" s="28" t="n">
        <x:v>3</x:v>
      </x:c>
      <x:c r="F4383" s="8" t="str">
        <x:v>rsi_14|chaikin_ad|obv</x:v>
      </x:c>
    </x:row>
    <x:row r="4384">
      <x:c r="A4384" s="28" t="n">
        <x:v>75</x:v>
      </x:c>
      <x:c r="B4384" s="14" t="n">
        <x:v>45677</x:v>
      </x:c>
      <x:c r="C4384" s="14" t="n">
        <x:v>45751</x:v>
      </x:c>
      <x:c r="D4384" s="14" t="n">
        <x:v>45752</x:v>
      </x:c>
      <x:c r="E4384" s="28" t="n">
        <x:v>3</x:v>
      </x:c>
      <x:c r="F4384" s="8" t="str">
        <x:v>rsi_14|chaikin_ad|obv</x:v>
      </x:c>
    </x:row>
    <x:row r="4385">
      <x:c r="A4385" s="28" t="n">
        <x:v>75</x:v>
      </x:c>
      <x:c r="B4385" s="14" t="n">
        <x:v>45678</x:v>
      </x:c>
      <x:c r="C4385" s="14" t="n">
        <x:v>45752</x:v>
      </x:c>
      <x:c r="D4385" s="14" t="n">
        <x:v>45753</x:v>
      </x:c>
      <x:c r="E4385" s="28" t="n">
        <x:v>3</x:v>
      </x:c>
      <x:c r="F4385" s="8" t="str">
        <x:v>rsi_14|chaikin_ad|obv</x:v>
      </x:c>
    </x:row>
    <x:row r="4386">
      <x:c r="A4386" s="28" t="n">
        <x:v>75</x:v>
      </x:c>
      <x:c r="B4386" s="14" t="n">
        <x:v>45679</x:v>
      </x:c>
      <x:c r="C4386" s="14" t="n">
        <x:v>45753</x:v>
      </x:c>
      <x:c r="D4386" s="14" t="n">
        <x:v>45754</x:v>
      </x:c>
      <x:c r="E4386" s="28" t="n">
        <x:v>3</x:v>
      </x:c>
      <x:c r="F4386" s="8" t="str">
        <x:v>rsi_14|chaikin_ad|obv</x:v>
      </x:c>
    </x:row>
    <x:row r="4387">
      <x:c r="A4387" s="28" t="n">
        <x:v>75</x:v>
      </x:c>
      <x:c r="B4387" s="14" t="n">
        <x:v>45680</x:v>
      </x:c>
      <x:c r="C4387" s="14" t="n">
        <x:v>45754</x:v>
      </x:c>
      <x:c r="D4387" s="14" t="n">
        <x:v>45755</x:v>
      </x:c>
      <x:c r="E4387" s="28" t="n">
        <x:v>3</x:v>
      </x:c>
      <x:c r="F4387" s="8" t="str">
        <x:v>rsi_14|chaikin_ad|obv</x:v>
      </x:c>
    </x:row>
    <x:row r="4388">
      <x:c r="A4388" s="28" t="n">
        <x:v>75</x:v>
      </x:c>
      <x:c r="B4388" s="14" t="n">
        <x:v>45681</x:v>
      </x:c>
      <x:c r="C4388" s="14" t="n">
        <x:v>45755</x:v>
      </x:c>
      <x:c r="D4388" s="14" t="n">
        <x:v>45756</x:v>
      </x:c>
      <x:c r="E4388" s="28" t="n">
        <x:v>3</x:v>
      </x:c>
      <x:c r="F4388" s="8" t="str">
        <x:v>rsi_14|chaikin_ad|obv</x:v>
      </x:c>
    </x:row>
    <x:row r="4389">
      <x:c r="A4389" s="28" t="n">
        <x:v>75</x:v>
      </x:c>
      <x:c r="B4389" s="14" t="n">
        <x:v>45682</x:v>
      </x:c>
      <x:c r="C4389" s="14" t="n">
        <x:v>45756</x:v>
      </x:c>
      <x:c r="D4389" s="14" t="n">
        <x:v>45757</x:v>
      </x:c>
      <x:c r="E4389" s="28" t="n">
        <x:v>3</x:v>
      </x:c>
      <x:c r="F4389" s="8" t="str">
        <x:v>rsi_14|chaikin_ad|obv</x:v>
      </x:c>
    </x:row>
    <x:row r="4390">
      <x:c r="A4390" s="28" t="n">
        <x:v>75</x:v>
      </x:c>
      <x:c r="B4390" s="14" t="n">
        <x:v>45683</x:v>
      </x:c>
      <x:c r="C4390" s="14" t="n">
        <x:v>45757</x:v>
      </x:c>
      <x:c r="D4390" s="14" t="n">
        <x:v>45758</x:v>
      </x:c>
      <x:c r="E4390" s="28" t="n">
        <x:v>3</x:v>
      </x:c>
      <x:c r="F4390" s="8" t="str">
        <x:v>rsi_14|chaikin_ad|obv</x:v>
      </x:c>
    </x:row>
    <x:row r="4391">
      <x:c r="A4391" s="28" t="n">
        <x:v>75</x:v>
      </x:c>
      <x:c r="B4391" s="14" t="n">
        <x:v>45684</x:v>
      </x:c>
      <x:c r="C4391" s="14" t="n">
        <x:v>45758</x:v>
      </x:c>
      <x:c r="D4391" s="14" t="n">
        <x:v>45759</x:v>
      </x:c>
      <x:c r="E4391" s="28" t="n">
        <x:v>3</x:v>
      </x:c>
      <x:c r="F4391" s="8" t="str">
        <x:v>rsi_14|chaikin_ad|obv</x:v>
      </x:c>
    </x:row>
    <x:row r="4392">
      <x:c r="A4392" s="28" t="n">
        <x:v>75</x:v>
      </x:c>
      <x:c r="B4392" s="14" t="n">
        <x:v>45685</x:v>
      </x:c>
      <x:c r="C4392" s="14" t="n">
        <x:v>45759</x:v>
      </x:c>
      <x:c r="D4392" s="14" t="n">
        <x:v>45760</x:v>
      </x:c>
      <x:c r="E4392" s="28" t="n">
        <x:v>3</x:v>
      </x:c>
      <x:c r="F4392" s="8" t="str">
        <x:v>rsi_14|chaikin_ad|obv</x:v>
      </x:c>
    </x:row>
    <x:row r="4393">
      <x:c r="A4393" s="28" t="n">
        <x:v>75</x:v>
      </x:c>
      <x:c r="B4393" s="14" t="n">
        <x:v>45686</x:v>
      </x:c>
      <x:c r="C4393" s="14" t="n">
        <x:v>45760</x:v>
      </x:c>
      <x:c r="D4393" s="14" t="n">
        <x:v>45761</x:v>
      </x:c>
      <x:c r="E4393" s="28" t="n">
        <x:v>3</x:v>
      </x:c>
      <x:c r="F4393" s="8" t="str">
        <x:v>rsi_14|chaikin_ad|obv</x:v>
      </x:c>
    </x:row>
    <x:row r="4394">
      <x:c r="A4394" s="28" t="n">
        <x:v>75</x:v>
      </x:c>
      <x:c r="B4394" s="14" t="n">
        <x:v>45687</x:v>
      </x:c>
      <x:c r="C4394" s="14" t="n">
        <x:v>45761</x:v>
      </x:c>
      <x:c r="D4394" s="14" t="n">
        <x:v>45762</x:v>
      </x:c>
      <x:c r="E4394" s="28" t="n">
        <x:v>3</x:v>
      </x:c>
      <x:c r="F4394" s="8" t="str">
        <x:v>rsi_14|chaikin_ad|obv</x:v>
      </x:c>
    </x:row>
    <x:row r="4395">
      <x:c r="A4395" s="28" t="n">
        <x:v>75</x:v>
      </x:c>
      <x:c r="B4395" s="14" t="n">
        <x:v>45688</x:v>
      </x:c>
      <x:c r="C4395" s="14" t="n">
        <x:v>45762</x:v>
      </x:c>
      <x:c r="D4395" s="14" t="n">
        <x:v>45763</x:v>
      </x:c>
      <x:c r="E4395" s="28" t="n">
        <x:v>3</x:v>
      </x:c>
      <x:c r="F4395" s="8" t="str">
        <x:v>rsi_14|chaikin_ad|obv</x:v>
      </x:c>
    </x:row>
    <x:row r="4396">
      <x:c r="A4396" s="28" t="n">
        <x:v>75</x:v>
      </x:c>
      <x:c r="B4396" s="14" t="n">
        <x:v>45689</x:v>
      </x:c>
      <x:c r="C4396" s="14" t="n">
        <x:v>45763</x:v>
      </x:c>
      <x:c r="D4396" s="14" t="n">
        <x:v>45764</x:v>
      </x:c>
      <x:c r="E4396" s="28" t="n">
        <x:v>3</x:v>
      </x:c>
      <x:c r="F4396" s="8" t="str">
        <x:v>rsi_14|chaikin_ad|obv</x:v>
      </x:c>
    </x:row>
    <x:row r="4397">
      <x:c r="A4397" s="28" t="n">
        <x:v>75</x:v>
      </x:c>
      <x:c r="B4397" s="14" t="n">
        <x:v>45690</x:v>
      </x:c>
      <x:c r="C4397" s="14" t="n">
        <x:v>45764</x:v>
      </x:c>
      <x:c r="D4397" s="14" t="n">
        <x:v>45765</x:v>
      </x:c>
      <x:c r="E4397" s="28" t="n">
        <x:v>3</x:v>
      </x:c>
      <x:c r="F4397" s="8" t="str">
        <x:v>rsi_14|chaikin_ad|obv</x:v>
      </x:c>
    </x:row>
    <x:row r="4398">
      <x:c r="A4398" s="28" t="n">
        <x:v>75</x:v>
      </x:c>
      <x:c r="B4398" s="14" t="n">
        <x:v>45691</x:v>
      </x:c>
      <x:c r="C4398" s="14" t="n">
        <x:v>45765</x:v>
      </x:c>
      <x:c r="D4398" s="14" t="n">
        <x:v>45766</x:v>
      </x:c>
      <x:c r="E4398" s="28" t="n">
        <x:v>3</x:v>
      </x:c>
      <x:c r="F4398" s="8" t="str">
        <x:v>rsi_14|chaikin_ad|obv</x:v>
      </x:c>
    </x:row>
    <x:row r="4399">
      <x:c r="A4399" s="28" t="n">
        <x:v>75</x:v>
      </x:c>
      <x:c r="B4399" s="14" t="n">
        <x:v>45692</x:v>
      </x:c>
      <x:c r="C4399" s="14" t="n">
        <x:v>45766</x:v>
      </x:c>
      <x:c r="D4399" s="14" t="n">
        <x:v>45767</x:v>
      </x:c>
      <x:c r="E4399" s="28" t="n">
        <x:v>3</x:v>
      </x:c>
      <x:c r="F4399" s="8" t="str">
        <x:v>rsi_14|chaikin_ad|obv</x:v>
      </x:c>
    </x:row>
    <x:row r="4400">
      <x:c r="A4400" s="28" t="n">
        <x:v>75</x:v>
      </x:c>
      <x:c r="B4400" s="14" t="n">
        <x:v>45693</x:v>
      </x:c>
      <x:c r="C4400" s="14" t="n">
        <x:v>45767</x:v>
      </x:c>
      <x:c r="D4400" s="14" t="n">
        <x:v>45768</x:v>
      </x:c>
      <x:c r="E4400" s="28" t="n">
        <x:v>3</x:v>
      </x:c>
      <x:c r="F4400" s="8" t="str">
        <x:v>rsi_14|chaikin_ad|obv</x:v>
      </x:c>
    </x:row>
    <x:row r="4401">
      <x:c r="A4401" s="28" t="n">
        <x:v>75</x:v>
      </x:c>
      <x:c r="B4401" s="14" t="n">
        <x:v>45694</x:v>
      </x:c>
      <x:c r="C4401" s="14" t="n">
        <x:v>45768</x:v>
      </x:c>
      <x:c r="D4401" s="14" t="n">
        <x:v>45769</x:v>
      </x:c>
      <x:c r="E4401" s="28" t="n">
        <x:v>3</x:v>
      </x:c>
      <x:c r="F4401" s="8" t="str">
        <x:v>rsi_14|chaikin_ad|obv</x:v>
      </x:c>
    </x:row>
    <x:row r="4402">
      <x:c r="A4402" s="28" t="n">
        <x:v>75</x:v>
      </x:c>
      <x:c r="B4402" s="14" t="n">
        <x:v>45695</x:v>
      </x:c>
      <x:c r="C4402" s="14" t="n">
        <x:v>45769</x:v>
      </x:c>
      <x:c r="D4402" s="14" t="n">
        <x:v>45770</x:v>
      </x:c>
      <x:c r="E4402" s="28" t="n">
        <x:v>3</x:v>
      </x:c>
      <x:c r="F4402" s="8" t="str">
        <x:v>rsi_14|chaikin_ad|obv</x:v>
      </x:c>
    </x:row>
    <x:row r="4403">
      <x:c r="A4403" s="28" t="n">
        <x:v>75</x:v>
      </x:c>
      <x:c r="B4403" s="14" t="n">
        <x:v>45696</x:v>
      </x:c>
      <x:c r="C4403" s="14" t="n">
        <x:v>45770</x:v>
      </x:c>
      <x:c r="D4403" s="14" t="n">
        <x:v>45771</x:v>
      </x:c>
      <x:c r="E4403" s="28" t="n">
        <x:v>3</x:v>
      </x:c>
      <x:c r="F4403" s="8" t="str">
        <x:v>rsi_14|chaikin_ad|obv</x:v>
      </x:c>
    </x:row>
    <x:row r="4404">
      <x:c r="A4404" s="28" t="n">
        <x:v>75</x:v>
      </x:c>
      <x:c r="B4404" s="14" t="n">
        <x:v>45697</x:v>
      </x:c>
      <x:c r="C4404" s="14" t="n">
        <x:v>45771</x:v>
      </x:c>
      <x:c r="D4404" s="14" t="n">
        <x:v>45772</x:v>
      </x:c>
      <x:c r="E4404" s="28" t="n">
        <x:v>3</x:v>
      </x:c>
      <x:c r="F4404" s="8" t="str">
        <x:v>rsi_14|chaikin_ad|obv</x:v>
      </x:c>
    </x:row>
    <x:row r="4405">
      <x:c r="A4405" s="28" t="n">
        <x:v>75</x:v>
      </x:c>
      <x:c r="B4405" s="14" t="n">
        <x:v>45698</x:v>
      </x:c>
      <x:c r="C4405" s="14" t="n">
        <x:v>45772</x:v>
      </x:c>
      <x:c r="D4405" s="14" t="n">
        <x:v>45773</x:v>
      </x:c>
      <x:c r="E4405" s="28" t="n">
        <x:v>3</x:v>
      </x:c>
      <x:c r="F4405" s="8" t="str">
        <x:v>rsi_14|chaikin_ad|obv</x:v>
      </x:c>
    </x:row>
    <x:row r="4406">
      <x:c r="A4406" s="28" t="n">
        <x:v>75</x:v>
      </x:c>
      <x:c r="B4406" s="14" t="n">
        <x:v>45699</x:v>
      </x:c>
      <x:c r="C4406" s="14" t="n">
        <x:v>45773</x:v>
      </x:c>
      <x:c r="D4406" s="14" t="n">
        <x:v>45774</x:v>
      </x:c>
      <x:c r="E4406" s="28" t="n">
        <x:v>3</x:v>
      </x:c>
      <x:c r="F4406" s="8" t="str">
        <x:v>rsi_14|chaikin_ad|obv</x:v>
      </x:c>
    </x:row>
    <x:row r="4407">
      <x:c r="A4407" s="28" t="n">
        <x:v>75</x:v>
      </x:c>
      <x:c r="B4407" s="14" t="n">
        <x:v>45700</x:v>
      </x:c>
      <x:c r="C4407" s="14" t="n">
        <x:v>45774</x:v>
      </x:c>
      <x:c r="D4407" s="14" t="n">
        <x:v>45775</x:v>
      </x:c>
      <x:c r="E4407" s="28" t="n">
        <x:v>3</x:v>
      </x:c>
      <x:c r="F4407" s="8" t="str">
        <x:v>rsi_14|chaikin_ad|obv</x:v>
      </x:c>
    </x:row>
    <x:row r="4408">
      <x:c r="A4408" s="28" t="n">
        <x:v>75</x:v>
      </x:c>
      <x:c r="B4408" s="14" t="n">
        <x:v>45701</x:v>
      </x:c>
      <x:c r="C4408" s="14" t="n">
        <x:v>45775</x:v>
      </x:c>
      <x:c r="D4408" s="14" t="n">
        <x:v>45776</x:v>
      </x:c>
      <x:c r="E4408" s="28" t="n">
        <x:v>3</x:v>
      </x:c>
      <x:c r="F4408" s="8" t="str">
        <x:v>rsi_14|chaikin_ad|obv</x:v>
      </x:c>
    </x:row>
    <x:row r="4409">
      <x:c r="A4409" s="28" t="n">
        <x:v>75</x:v>
      </x:c>
      <x:c r="B4409" s="14" t="n">
        <x:v>45702</x:v>
      </x:c>
      <x:c r="C4409" s="14" t="n">
        <x:v>45776</x:v>
      </x:c>
      <x:c r="D4409" s="14" t="n">
        <x:v>45777</x:v>
      </x:c>
      <x:c r="E4409" s="28" t="n">
        <x:v>3</x:v>
      </x:c>
      <x:c r="F4409" s="8" t="str">
        <x:v>rsi_14|chaikin_ad|obv</x:v>
      </x:c>
    </x:row>
    <x:row r="4410">
      <x:c r="A4410" s="28" t="n">
        <x:v>75</x:v>
      </x:c>
      <x:c r="B4410" s="14" t="n">
        <x:v>45703</x:v>
      </x:c>
      <x:c r="C4410" s="14" t="n">
        <x:v>45777</x:v>
      </x:c>
      <x:c r="D4410" s="14" t="n">
        <x:v>45778</x:v>
      </x:c>
      <x:c r="E4410" s="28" t="n">
        <x:v>3</x:v>
      </x:c>
      <x:c r="F4410" s="8" t="str">
        <x:v>rsi_14|chaikin_ad|obv</x:v>
      </x:c>
    </x:row>
    <x:row r="4411">
      <x:c r="A4411" s="28" t="n">
        <x:v>75</x:v>
      </x:c>
      <x:c r="B4411" s="14" t="n">
        <x:v>45704</x:v>
      </x:c>
      <x:c r="C4411" s="14" t="n">
        <x:v>45778</x:v>
      </x:c>
      <x:c r="D4411" s="14" t="n">
        <x:v>45779</x:v>
      </x:c>
      <x:c r="E4411" s="28" t="n">
        <x:v>3</x:v>
      </x:c>
      <x:c r="F4411" s="8" t="str">
        <x:v>rsi_14|chaikin_ad|obv</x:v>
      </x:c>
    </x:row>
    <x:row r="4412">
      <x:c r="A4412" s="28" t="n">
        <x:v>75</x:v>
      </x:c>
      <x:c r="B4412" s="14" t="n">
        <x:v>45705</x:v>
      </x:c>
      <x:c r="C4412" s="14" t="n">
        <x:v>45779</x:v>
      </x:c>
      <x:c r="D4412" s="14" t="n">
        <x:v>45780</x:v>
      </x:c>
      <x:c r="E4412" s="28" t="n">
        <x:v>3</x:v>
      </x:c>
      <x:c r="F4412" s="8" t="str">
        <x:v>rsi_14|chaikin_ad|obv</x:v>
      </x:c>
    </x:row>
    <x:row r="4413">
      <x:c r="A4413" s="28" t="n">
        <x:v>75</x:v>
      </x:c>
      <x:c r="B4413" s="14" t="n">
        <x:v>45706</x:v>
      </x:c>
      <x:c r="C4413" s="14" t="n">
        <x:v>45780</x:v>
      </x:c>
      <x:c r="D4413" s="14" t="n">
        <x:v>45781</x:v>
      </x:c>
      <x:c r="E4413" s="28" t="n">
        <x:v>3</x:v>
      </x:c>
      <x:c r="F4413" s="8" t="str">
        <x:v>rsi_14|chaikin_ad|obv</x:v>
      </x:c>
    </x:row>
    <x:row r="4414">
      <x:c r="A4414" s="28" t="n">
        <x:v>75</x:v>
      </x:c>
      <x:c r="B4414" s="14" t="n">
        <x:v>45707</x:v>
      </x:c>
      <x:c r="C4414" s="14" t="n">
        <x:v>45781</x:v>
      </x:c>
      <x:c r="D4414" s="14" t="n">
        <x:v>45782</x:v>
      </x:c>
      <x:c r="E4414" s="28" t="n">
        <x:v>3</x:v>
      </x:c>
      <x:c r="F4414" s="8" t="str">
        <x:v>rsi_14|chaikin_ad|obv</x:v>
      </x:c>
    </x:row>
    <x:row r="4415">
      <x:c r="A4415" s="28" t="n">
        <x:v>75</x:v>
      </x:c>
      <x:c r="B4415" s="14" t="n">
        <x:v>45708</x:v>
      </x:c>
      <x:c r="C4415" s="14" t="n">
        <x:v>45782</x:v>
      </x:c>
      <x:c r="D4415" s="14" t="n">
        <x:v>45783</x:v>
      </x:c>
      <x:c r="E4415" s="28" t="n">
        <x:v>3</x:v>
      </x:c>
      <x:c r="F4415" s="8" t="str">
        <x:v>rsi_14|chaikin_ad|obv</x:v>
      </x:c>
    </x:row>
    <x:row r="4416">
      <x:c r="A4416" s="28" t="n">
        <x:v>75</x:v>
      </x:c>
      <x:c r="B4416" s="14" t="n">
        <x:v>45709</x:v>
      </x:c>
      <x:c r="C4416" s="14" t="n">
        <x:v>45783</x:v>
      </x:c>
      <x:c r="D4416" s="14" t="n">
        <x:v>45784</x:v>
      </x:c>
      <x:c r="E4416" s="28" t="n">
        <x:v>3</x:v>
      </x:c>
      <x:c r="F4416" s="8" t="str">
        <x:v>rsi_14|chaikin_ad|obv</x:v>
      </x:c>
    </x:row>
    <x:row r="4417">
      <x:c r="A4417" s="28" t="n">
        <x:v>75</x:v>
      </x:c>
      <x:c r="B4417" s="14" t="n">
        <x:v>45710</x:v>
      </x:c>
      <x:c r="C4417" s="14" t="n">
        <x:v>45784</x:v>
      </x:c>
      <x:c r="D4417" s="14" t="n">
        <x:v>45785</x:v>
      </x:c>
      <x:c r="E4417" s="28" t="n">
        <x:v>3</x:v>
      </x:c>
      <x:c r="F4417" s="8" t="str">
        <x:v>rsi_14|chaikin_ad|obv</x:v>
      </x:c>
    </x:row>
    <x:row r="4418">
      <x:c r="A4418" s="28" t="n">
        <x:v>75</x:v>
      </x:c>
      <x:c r="B4418" s="14" t="n">
        <x:v>45711</x:v>
      </x:c>
      <x:c r="C4418" s="14" t="n">
        <x:v>45785</x:v>
      </x:c>
      <x:c r="D4418" s="14" t="n">
        <x:v>45786</x:v>
      </x:c>
      <x:c r="E4418" s="28" t="n">
        <x:v>3</x:v>
      </x:c>
      <x:c r="F4418" s="8" t="str">
        <x:v>rsi_14|chaikin_ad|obv</x:v>
      </x:c>
    </x:row>
    <x:row r="4419">
      <x:c r="A4419" s="28" t="n">
        <x:v>75</x:v>
      </x:c>
      <x:c r="B4419" s="14" t="n">
        <x:v>45712</x:v>
      </x:c>
      <x:c r="C4419" s="14" t="n">
        <x:v>45786</x:v>
      </x:c>
      <x:c r="D4419" s="14" t="n">
        <x:v>45787</x:v>
      </x:c>
      <x:c r="E4419" s="28" t="n">
        <x:v>3</x:v>
      </x:c>
      <x:c r="F4419" s="8" t="str">
        <x:v>rsi_14|chaikin_ad|obv</x:v>
      </x:c>
    </x:row>
    <x:row r="4420">
      <x:c r="A4420" s="28" t="n">
        <x:v>75</x:v>
      </x:c>
      <x:c r="B4420" s="14" t="n">
        <x:v>45713</x:v>
      </x:c>
      <x:c r="C4420" s="14" t="n">
        <x:v>45787</x:v>
      </x:c>
      <x:c r="D4420" s="14" t="n">
        <x:v>45788</x:v>
      </x:c>
      <x:c r="E4420" s="28" t="n">
        <x:v>3</x:v>
      </x:c>
      <x:c r="F4420" s="8" t="str">
        <x:v>rsi_14|chaikin_ad|obv</x:v>
      </x:c>
    </x:row>
    <x:row r="4421">
      <x:c r="A4421" s="28" t="n">
        <x:v>75</x:v>
      </x:c>
      <x:c r="B4421" s="14" t="n">
        <x:v>45714</x:v>
      </x:c>
      <x:c r="C4421" s="14" t="n">
        <x:v>45788</x:v>
      </x:c>
      <x:c r="D4421" s="14" t="n">
        <x:v>45789</x:v>
      </x:c>
      <x:c r="E4421" s="28" t="n">
        <x:v>4</x:v>
      </x:c>
      <x:c r="F4421" s="8" t="str">
        <x:v>r8|rsi_14|chaikin_ad|obv</x:v>
      </x:c>
    </x:row>
    <x:row r="4422">
      <x:c r="A4422" s="28" t="n">
        <x:v>75</x:v>
      </x:c>
      <x:c r="B4422" s="14" t="n">
        <x:v>45715</x:v>
      </x:c>
      <x:c r="C4422" s="14" t="n">
        <x:v>45789</x:v>
      </x:c>
      <x:c r="D4422" s="14" t="n">
        <x:v>45790</x:v>
      </x:c>
      <x:c r="E4422" s="28" t="n">
        <x:v>4</x:v>
      </x:c>
      <x:c r="F4422" s="8" t="str">
        <x:v>r8|rsi_14|chaikin_ad|obv</x:v>
      </x:c>
    </x:row>
    <x:row r="4423">
      <x:c r="A4423" s="28" t="n">
        <x:v>75</x:v>
      </x:c>
      <x:c r="B4423" s="14" t="n">
        <x:v>45716</x:v>
      </x:c>
      <x:c r="C4423" s="14" t="n">
        <x:v>45790</x:v>
      </x:c>
      <x:c r="D4423" s="14" t="n">
        <x:v>45791</x:v>
      </x:c>
      <x:c r="E4423" s="28" t="n">
        <x:v>4</x:v>
      </x:c>
      <x:c r="F4423" s="8" t="str">
        <x:v>r8|rsi_14|chaikin_ad|obv</x:v>
      </x:c>
    </x:row>
    <x:row r="4424">
      <x:c r="A4424" s="28" t="n">
        <x:v>75</x:v>
      </x:c>
      <x:c r="B4424" s="14" t="n">
        <x:v>45717</x:v>
      </x:c>
      <x:c r="C4424" s="14" t="n">
        <x:v>45791</x:v>
      </x:c>
      <x:c r="D4424" s="14" t="n">
        <x:v>45792</x:v>
      </x:c>
      <x:c r="E4424" s="28" t="n">
        <x:v>4</x:v>
      </x:c>
      <x:c r="F4424" s="8" t="str">
        <x:v>r8|rsi_14|chaikin_ad|obv</x:v>
      </x:c>
    </x:row>
    <x:row r="4425">
      <x:c r="A4425" s="28" t="n">
        <x:v>75</x:v>
      </x:c>
      <x:c r="B4425" s="14" t="n">
        <x:v>45718</x:v>
      </x:c>
      <x:c r="C4425" s="14" t="n">
        <x:v>45792</x:v>
      </x:c>
      <x:c r="D4425" s="14" t="n">
        <x:v>45793</x:v>
      </x:c>
      <x:c r="E4425" s="28" t="n">
        <x:v>3</x:v>
      </x:c>
      <x:c r="F4425" s="8" t="str">
        <x:v>rsi_14|chaikin_ad|obv</x:v>
      </x:c>
    </x:row>
    <x:row r="4426">
      <x:c r="A4426" s="28" t="n">
        <x:v>75</x:v>
      </x:c>
      <x:c r="B4426" s="14" t="n">
        <x:v>45719</x:v>
      </x:c>
      <x:c r="C4426" s="14" t="n">
        <x:v>45793</x:v>
      </x:c>
      <x:c r="D4426" s="14" t="n">
        <x:v>45794</x:v>
      </x:c>
      <x:c r="E4426" s="28" t="n">
        <x:v>3</x:v>
      </x:c>
      <x:c r="F4426" s="8" t="str">
        <x:v>rsi_14|chaikin_ad|obv</x:v>
      </x:c>
    </x:row>
    <x:row r="4427">
      <x:c r="A4427" s="28" t="n">
        <x:v>75</x:v>
      </x:c>
      <x:c r="B4427" s="14" t="n">
        <x:v>45720</x:v>
      </x:c>
      <x:c r="C4427" s="14" t="n">
        <x:v>45794</x:v>
      </x:c>
      <x:c r="D4427" s="14" t="n">
        <x:v>45795</x:v>
      </x:c>
      <x:c r="E4427" s="28" t="n">
        <x:v>3</x:v>
      </x:c>
      <x:c r="F4427" s="8" t="str">
        <x:v>rsi_14|chaikin_ad|obv</x:v>
      </x:c>
    </x:row>
    <x:row r="4428">
      <x:c r="A4428" s="28" t="n">
        <x:v>75</x:v>
      </x:c>
      <x:c r="B4428" s="14" t="n">
        <x:v>45721</x:v>
      </x:c>
      <x:c r="C4428" s="14" t="n">
        <x:v>45795</x:v>
      </x:c>
      <x:c r="D4428" s="14" t="n">
        <x:v>45796</x:v>
      </x:c>
      <x:c r="E4428" s="28" t="n">
        <x:v>3</x:v>
      </x:c>
      <x:c r="F4428" s="8" t="str">
        <x:v>rsi_14|chaikin_ad|obv</x:v>
      </x:c>
    </x:row>
    <x:row r="4429">
      <x:c r="A4429" s="28" t="n">
        <x:v>75</x:v>
      </x:c>
      <x:c r="B4429" s="14" t="n">
        <x:v>45722</x:v>
      </x:c>
      <x:c r="C4429" s="14" t="n">
        <x:v>45796</x:v>
      </x:c>
      <x:c r="D4429" s="14" t="n">
        <x:v>45797</x:v>
      </x:c>
      <x:c r="E4429" s="28" t="n">
        <x:v>3</x:v>
      </x:c>
      <x:c r="F4429" s="8" t="str">
        <x:v>rsi_14|chaikin_ad|obv</x:v>
      </x:c>
    </x:row>
    <x:row r="4430">
      <x:c r="A4430" s="28" t="n">
        <x:v>75</x:v>
      </x:c>
      <x:c r="B4430" s="14" t="n">
        <x:v>45723</x:v>
      </x:c>
      <x:c r="C4430" s="14" t="n">
        <x:v>45797</x:v>
      </x:c>
      <x:c r="D4430" s="14" t="n">
        <x:v>45798</x:v>
      </x:c>
      <x:c r="E4430" s="28" t="n">
        <x:v>3</x:v>
      </x:c>
      <x:c r="F4430" s="8" t="str">
        <x:v>rsi_14|chaikin_ad|obv</x:v>
      </x:c>
    </x:row>
    <x:row r="4431">
      <x:c r="A4431" s="28" t="n">
        <x:v>75</x:v>
      </x:c>
      <x:c r="B4431" s="14" t="n">
        <x:v>45724</x:v>
      </x:c>
      <x:c r="C4431" s="14" t="n">
        <x:v>45798</x:v>
      </x:c>
      <x:c r="D4431" s="14" t="n">
        <x:v>45799</x:v>
      </x:c>
      <x:c r="E4431" s="28" t="n">
        <x:v>3</x:v>
      </x:c>
      <x:c r="F4431" s="8" t="str">
        <x:v>rsi_14|chaikin_ad|obv</x:v>
      </x:c>
    </x:row>
    <x:row r="4432">
      <x:c r="A4432" s="28" t="n">
        <x:v>75</x:v>
      </x:c>
      <x:c r="B4432" s="14" t="n">
        <x:v>45725</x:v>
      </x:c>
      <x:c r="C4432" s="14" t="n">
        <x:v>45799</x:v>
      </x:c>
      <x:c r="D4432" s="14" t="n">
        <x:v>45800</x:v>
      </x:c>
      <x:c r="E4432" s="28" t="n">
        <x:v>3</x:v>
      </x:c>
      <x:c r="F4432" s="8" t="str">
        <x:v>rsi_14|chaikin_ad|obv</x:v>
      </x:c>
    </x:row>
    <x:row r="4433">
      <x:c r="A4433" s="28" t="n">
        <x:v>75</x:v>
      </x:c>
      <x:c r="B4433" s="14" t="n">
        <x:v>45726</x:v>
      </x:c>
      <x:c r="C4433" s="14" t="n">
        <x:v>45800</x:v>
      </x:c>
      <x:c r="D4433" s="14" t="n">
        <x:v>45801</x:v>
      </x:c>
      <x:c r="E4433" s="28" t="n">
        <x:v>3</x:v>
      </x:c>
      <x:c r="F4433" s="8" t="str">
        <x:v>rsi_14|chaikin_ad|obv</x:v>
      </x:c>
    </x:row>
    <x:row r="4434">
      <x:c r="A4434" s="28" t="n">
        <x:v>75</x:v>
      </x:c>
      <x:c r="B4434" s="14" t="n">
        <x:v>45727</x:v>
      </x:c>
      <x:c r="C4434" s="14" t="n">
        <x:v>45801</x:v>
      </x:c>
      <x:c r="D4434" s="14" t="n">
        <x:v>45802</x:v>
      </x:c>
      <x:c r="E4434" s="28" t="n">
        <x:v>3</x:v>
      </x:c>
      <x:c r="F4434" s="8" t="str">
        <x:v>rsi_14|chaikin_ad|obv</x:v>
      </x:c>
    </x:row>
    <x:row r="4435">
      <x:c r="A4435" s="28" t="n">
        <x:v>75</x:v>
      </x:c>
      <x:c r="B4435" s="14" t="n">
        <x:v>45728</x:v>
      </x:c>
      <x:c r="C4435" s="14" t="n">
        <x:v>45802</x:v>
      </x:c>
      <x:c r="D4435" s="14" t="n">
        <x:v>45803</x:v>
      </x:c>
      <x:c r="E4435" s="28" t="n">
        <x:v>3</x:v>
      </x:c>
      <x:c r="F4435" s="8" t="str">
        <x:v>rsi_14|chaikin_ad|obv</x:v>
      </x:c>
    </x:row>
    <x:row r="4436">
      <x:c r="A4436" s="28" t="n">
        <x:v>75</x:v>
      </x:c>
      <x:c r="B4436" s="14" t="n">
        <x:v>45729</x:v>
      </x:c>
      <x:c r="C4436" s="14" t="n">
        <x:v>45803</x:v>
      </x:c>
      <x:c r="D4436" s="14" t="n">
        <x:v>45804</x:v>
      </x:c>
      <x:c r="E4436" s="28" t="n">
        <x:v>3</x:v>
      </x:c>
      <x:c r="F4436" s="8" t="str">
        <x:v>rsi_14|chaikin_ad|obv</x:v>
      </x:c>
    </x:row>
    <x:row r="4437">
      <x:c r="A4437" s="28" t="n">
        <x:v>75</x:v>
      </x:c>
      <x:c r="B4437" s="14" t="n">
        <x:v>45730</x:v>
      </x:c>
      <x:c r="C4437" s="14" t="n">
        <x:v>45804</x:v>
      </x:c>
      <x:c r="D4437" s="14" t="n">
        <x:v>45805</x:v>
      </x:c>
      <x:c r="E4437" s="28" t="n">
        <x:v>3</x:v>
      </x:c>
      <x:c r="F4437" s="8" t="str">
        <x:v>rsi_14|chaikin_ad|obv</x:v>
      </x:c>
    </x:row>
    <x:row r="4438">
      <x:c r="A4438" s="28" t="n">
        <x:v>75</x:v>
      </x:c>
      <x:c r="B4438" s="14" t="n">
        <x:v>45731</x:v>
      </x:c>
      <x:c r="C4438" s="14" t="n">
        <x:v>45805</x:v>
      </x:c>
      <x:c r="D4438" s="14" t="n">
        <x:v>45806</x:v>
      </x:c>
      <x:c r="E4438" s="28" t="n">
        <x:v>3</x:v>
      </x:c>
      <x:c r="F4438" s="8" t="str">
        <x:v>rsi_14|chaikin_ad|obv</x:v>
      </x:c>
    </x:row>
    <x:row r="4439">
      <x:c r="A4439" s="28" t="n">
        <x:v>75</x:v>
      </x:c>
      <x:c r="B4439" s="14" t="n">
        <x:v>45732</x:v>
      </x:c>
      <x:c r="C4439" s="14" t="n">
        <x:v>45806</x:v>
      </x:c>
      <x:c r="D4439" s="14" t="n">
        <x:v>45807</x:v>
      </x:c>
      <x:c r="E4439" s="28" t="n">
        <x:v>3</x:v>
      </x:c>
      <x:c r="F4439" s="8" t="str">
        <x:v>rsi_14|chaikin_ad|obv</x:v>
      </x:c>
    </x:row>
    <x:row r="4440">
      <x:c r="A4440" s="28" t="n">
        <x:v>75</x:v>
      </x:c>
      <x:c r="B4440" s="14" t="n">
        <x:v>45733</x:v>
      </x:c>
      <x:c r="C4440" s="14" t="n">
        <x:v>45807</x:v>
      </x:c>
      <x:c r="D4440" s="14" t="n">
        <x:v>45808</x:v>
      </x:c>
      <x:c r="E4440" s="28" t="n">
        <x:v>3</x:v>
      </x:c>
      <x:c r="F4440" s="8" t="str">
        <x:v>rsi_14|chaikin_ad|obv</x:v>
      </x:c>
    </x:row>
    <x:row r="4441">
      <x:c r="A4441" s="28" t="n">
        <x:v>75</x:v>
      </x:c>
      <x:c r="B4441" s="14" t="n">
        <x:v>45734</x:v>
      </x:c>
      <x:c r="C4441" s="14" t="n">
        <x:v>45808</x:v>
      </x:c>
      <x:c r="D4441" s="14" t="n">
        <x:v>45809</x:v>
      </x:c>
      <x:c r="E4441" s="28" t="n">
        <x:v>3</x:v>
      </x:c>
      <x:c r="F4441" s="8" t="str">
        <x:v>rsi_14|chaikin_ad|obv</x:v>
      </x:c>
    </x:row>
    <x:row r="4442">
      <x:c r="A4442" s="28" t="n">
        <x:v>75</x:v>
      </x:c>
      <x:c r="B4442" s="14" t="n">
        <x:v>45735</x:v>
      </x:c>
      <x:c r="C4442" s="14" t="n">
        <x:v>45809</x:v>
      </x:c>
      <x:c r="D4442" s="14" t="n">
        <x:v>45810</x:v>
      </x:c>
      <x:c r="E4442" s="28" t="n">
        <x:v>3</x:v>
      </x:c>
      <x:c r="F4442" s="8" t="str">
        <x:v>rsi_14|chaikin_ad|obv</x:v>
      </x:c>
    </x:row>
    <x:row r="4443">
      <x:c r="A4443" s="28" t="n">
        <x:v>75</x:v>
      </x:c>
      <x:c r="B4443" s="14" t="n">
        <x:v>45736</x:v>
      </x:c>
      <x:c r="C4443" s="14" t="n">
        <x:v>45810</x:v>
      </x:c>
      <x:c r="D4443" s="14" t="n">
        <x:v>45811</x:v>
      </x:c>
      <x:c r="E4443" s="28" t="n">
        <x:v>3</x:v>
      </x:c>
      <x:c r="F4443" s="8" t="str">
        <x:v>rsi_14|chaikin_ad|obv</x:v>
      </x:c>
    </x:row>
    <x:row r="4444">
      <x:c r="A4444" s="28" t="n">
        <x:v>75</x:v>
      </x:c>
      <x:c r="B4444" s="14" t="n">
        <x:v>45737</x:v>
      </x:c>
      <x:c r="C4444" s="14" t="n">
        <x:v>45811</x:v>
      </x:c>
      <x:c r="D4444" s="14" t="n">
        <x:v>45812</x:v>
      </x:c>
      <x:c r="E4444" s="28" t="n">
        <x:v>3</x:v>
      </x:c>
      <x:c r="F4444" s="8" t="str">
        <x:v>rsi_14|chaikin_ad|obv</x:v>
      </x:c>
    </x:row>
    <x:row r="4445">
      <x:c r="A4445" s="28" t="n">
        <x:v>75</x:v>
      </x:c>
      <x:c r="B4445" s="14" t="n">
        <x:v>45738</x:v>
      </x:c>
      <x:c r="C4445" s="14" t="n">
        <x:v>45812</x:v>
      </x:c>
      <x:c r="D4445" s="14" t="n">
        <x:v>45813</x:v>
      </x:c>
      <x:c r="E4445" s="28" t="n">
        <x:v>3</x:v>
      </x:c>
      <x:c r="F4445" s="8" t="str">
        <x:v>rsi_14|chaikin_ad|obv</x:v>
      </x:c>
    </x:row>
    <x:row r="4446">
      <x:c r="A4446" s="28" t="n">
        <x:v>75</x:v>
      </x:c>
      <x:c r="B4446" s="14" t="n">
        <x:v>45739</x:v>
      </x:c>
      <x:c r="C4446" s="14" t="n">
        <x:v>45813</x:v>
      </x:c>
      <x:c r="D4446" s="14" t="n">
        <x:v>45814</x:v>
      </x:c>
      <x:c r="E4446" s="28" t="n">
        <x:v>3</x:v>
      </x:c>
      <x:c r="F4446" s="8" t="str">
        <x:v>rsi_14|chaikin_ad|obv</x:v>
      </x:c>
    </x:row>
    <x:row r="4447">
      <x:c r="A4447" s="28" t="n">
        <x:v>75</x:v>
      </x:c>
      <x:c r="B4447" s="14" t="n">
        <x:v>45740</x:v>
      </x:c>
      <x:c r="C4447" s="14" t="n">
        <x:v>45814</x:v>
      </x:c>
      <x:c r="D4447" s="14" t="n">
        <x:v>45815</x:v>
      </x:c>
      <x:c r="E4447" s="28" t="n">
        <x:v>3</x:v>
      </x:c>
      <x:c r="F4447" s="8" t="str">
        <x:v>rsi_14|chaikin_ad|obv</x:v>
      </x:c>
    </x:row>
    <x:row r="4448">
      <x:c r="A4448" s="28" t="n">
        <x:v>75</x:v>
      </x:c>
      <x:c r="B4448" s="14" t="n">
        <x:v>45741</x:v>
      </x:c>
      <x:c r="C4448" s="14" t="n">
        <x:v>45815</x:v>
      </x:c>
      <x:c r="D4448" s="14" t="n">
        <x:v>45816</x:v>
      </x:c>
      <x:c r="E4448" s="28" t="n">
        <x:v>3</x:v>
      </x:c>
      <x:c r="F4448" s="8" t="str">
        <x:v>rsi_14|chaikin_ad|obv</x:v>
      </x:c>
    </x:row>
    <x:row r="4449">
      <x:c r="A4449" s="28" t="n">
        <x:v>75</x:v>
      </x:c>
      <x:c r="B4449" s="14" t="n">
        <x:v>45742</x:v>
      </x:c>
      <x:c r="C4449" s="14" t="n">
        <x:v>45816</x:v>
      </x:c>
      <x:c r="D4449" s="14" t="n">
        <x:v>45817</x:v>
      </x:c>
      <x:c r="E4449" s="28" t="n">
        <x:v>3</x:v>
      </x:c>
      <x:c r="F4449" s="8" t="str">
        <x:v>rsi_14|chaikin_ad|obv</x:v>
      </x:c>
    </x:row>
    <x:row r="4450">
      <x:c r="A4450" s="28" t="n">
        <x:v>75</x:v>
      </x:c>
      <x:c r="B4450" s="14" t="n">
        <x:v>45743</x:v>
      </x:c>
      <x:c r="C4450" s="14" t="n">
        <x:v>45817</x:v>
      </x:c>
      <x:c r="D4450" s="14" t="n">
        <x:v>45818</x:v>
      </x:c>
      <x:c r="E4450" s="28" t="n">
        <x:v>3</x:v>
      </x:c>
      <x:c r="F4450" s="8" t="str">
        <x:v>rsi_14|chaikin_ad|obv</x:v>
      </x:c>
    </x:row>
    <x:row r="4451">
      <x:c r="A4451" s="28" t="n">
        <x:v>75</x:v>
      </x:c>
      <x:c r="B4451" s="14" t="n">
        <x:v>45744</x:v>
      </x:c>
      <x:c r="C4451" s="14" t="n">
        <x:v>45818</x:v>
      </x:c>
      <x:c r="D4451" s="14" t="n">
        <x:v>45819</x:v>
      </x:c>
      <x:c r="E4451" s="28" t="n">
        <x:v>3</x:v>
      </x:c>
      <x:c r="F4451" s="8" t="str">
        <x:v>rsi_14|chaikin_ad|obv</x:v>
      </x:c>
    </x:row>
    <x:row r="4452">
      <x:c r="A4452" s="28" t="n">
        <x:v>75</x:v>
      </x:c>
      <x:c r="B4452" s="14" t="n">
        <x:v>45745</x:v>
      </x:c>
      <x:c r="C4452" s="14" t="n">
        <x:v>45819</x:v>
      </x:c>
      <x:c r="D4452" s="14" t="n">
        <x:v>45820</x:v>
      </x:c>
      <x:c r="E4452" s="28" t="n">
        <x:v>3</x:v>
      </x:c>
      <x:c r="F4452" s="8" t="str">
        <x:v>rsi_14|chaikin_ad|obv</x:v>
      </x:c>
    </x:row>
    <x:row r="4453">
      <x:c r="A4453" s="28" t="n">
        <x:v>75</x:v>
      </x:c>
      <x:c r="B4453" s="14" t="n">
        <x:v>45746</x:v>
      </x:c>
      <x:c r="C4453" s="14" t="n">
        <x:v>45820</x:v>
      </x:c>
      <x:c r="D4453" s="14" t="n">
        <x:v>45821</x:v>
      </x:c>
      <x:c r="E4453" s="28" t="n">
        <x:v>3</x:v>
      </x:c>
      <x:c r="F4453" s="8" t="str">
        <x:v>rsi_14|chaikin_ad|obv</x:v>
      </x:c>
    </x:row>
    <x:row r="4454">
      <x:c r="A4454" s="28" t="n">
        <x:v>75</x:v>
      </x:c>
      <x:c r="B4454" s="14" t="n">
        <x:v>45747</x:v>
      </x:c>
      <x:c r="C4454" s="14" t="n">
        <x:v>45821</x:v>
      </x:c>
      <x:c r="D4454" s="14" t="n">
        <x:v>45822</x:v>
      </x:c>
      <x:c r="E4454" s="28" t="n">
        <x:v>3</x:v>
      </x:c>
      <x:c r="F4454" s="8" t="str">
        <x:v>rsi_14|chaikin_ad|obv</x:v>
      </x:c>
    </x:row>
    <x:row r="4455">
      <x:c r="A4455" s="28" t="n">
        <x:v>75</x:v>
      </x:c>
      <x:c r="B4455" s="14" t="n">
        <x:v>45748</x:v>
      </x:c>
      <x:c r="C4455" s="14" t="n">
        <x:v>45822</x:v>
      </x:c>
      <x:c r="D4455" s="14" t="n">
        <x:v>45823</x:v>
      </x:c>
      <x:c r="E4455" s="28" t="n">
        <x:v>3</x:v>
      </x:c>
      <x:c r="F4455" s="8" t="str">
        <x:v>rsi_14|chaikin_ad|obv</x:v>
      </x:c>
    </x:row>
    <x:row r="4456">
      <x:c r="A4456" s="28" t="n">
        <x:v>75</x:v>
      </x:c>
      <x:c r="B4456" s="14" t="n">
        <x:v>45749</x:v>
      </x:c>
      <x:c r="C4456" s="14" t="n">
        <x:v>45823</x:v>
      </x:c>
      <x:c r="D4456" s="14" t="n">
        <x:v>45824</x:v>
      </x:c>
      <x:c r="E4456" s="28" t="n">
        <x:v>3</x:v>
      </x:c>
      <x:c r="F4456" s="8" t="str">
        <x:v>rsi_14|chaikin_ad|obv</x:v>
      </x:c>
    </x:row>
    <x:row r="4457">
      <x:c r="A4457" s="28" t="n">
        <x:v>75</x:v>
      </x:c>
      <x:c r="B4457" s="14" t="n">
        <x:v>45750</x:v>
      </x:c>
      <x:c r="C4457" s="14" t="n">
        <x:v>45824</x:v>
      </x:c>
      <x:c r="D4457" s="14" t="n">
        <x:v>45825</x:v>
      </x:c>
      <x:c r="E4457" s="28" t="n">
        <x:v>3</x:v>
      </x:c>
      <x:c r="F4457" s="8" t="str">
        <x:v>rsi_14|chaikin_ad|obv</x:v>
      </x:c>
    </x:row>
    <x:row r="4458">
      <x:c r="A4458" s="28" t="n">
        <x:v>75</x:v>
      </x:c>
      <x:c r="B4458" s="14" t="n">
        <x:v>45751</x:v>
      </x:c>
      <x:c r="C4458" s="14" t="n">
        <x:v>45825</x:v>
      </x:c>
      <x:c r="D4458" s="14" t="n">
        <x:v>45826</x:v>
      </x:c>
      <x:c r="E4458" s="28" t="n">
        <x:v>3</x:v>
      </x:c>
      <x:c r="F4458" s="8" t="str">
        <x:v>rsi_14|chaikin_ad|obv</x:v>
      </x:c>
    </x:row>
    <x:row r="4459">
      <x:c r="A4459" s="28" t="n">
        <x:v>75</x:v>
      </x:c>
      <x:c r="B4459" s="14" t="n">
        <x:v>45752</x:v>
      </x:c>
      <x:c r="C4459" s="14" t="n">
        <x:v>45826</x:v>
      </x:c>
      <x:c r="D4459" s="14" t="n">
        <x:v>45827</x:v>
      </x:c>
      <x:c r="E4459" s="28" t="n">
        <x:v>3</x:v>
      </x:c>
      <x:c r="F4459" s="8" t="str">
        <x:v>rsi_14|chaikin_ad|obv</x:v>
      </x:c>
    </x:row>
    <x:row r="4460">
      <x:c r="A4460" s="28" t="n">
        <x:v>75</x:v>
      </x:c>
      <x:c r="B4460" s="14" t="n">
        <x:v>45753</x:v>
      </x:c>
      <x:c r="C4460" s="14" t="n">
        <x:v>45827</x:v>
      </x:c>
      <x:c r="D4460" s="14" t="n">
        <x:v>45828</x:v>
      </x:c>
      <x:c r="E4460" s="28" t="n">
        <x:v>3</x:v>
      </x:c>
      <x:c r="F4460" s="8" t="str">
        <x:v>rsi_14|chaikin_ad|obv</x:v>
      </x:c>
    </x:row>
    <x:row r="4461">
      <x:c r="A4461" s="28" t="n">
        <x:v>75</x:v>
      </x:c>
      <x:c r="B4461" s="14" t="n">
        <x:v>45754</x:v>
      </x:c>
      <x:c r="C4461" s="14" t="n">
        <x:v>45828</x:v>
      </x:c>
      <x:c r="D4461" s="14" t="n">
        <x:v>45829</x:v>
      </x:c>
      <x:c r="E4461" s="28" t="n">
        <x:v>3</x:v>
      </x:c>
      <x:c r="F4461" s="8" t="str">
        <x:v>rsi_14|chaikin_ad|obv</x:v>
      </x:c>
    </x:row>
    <x:row r="4462">
      <x:c r="A4462" s="28" t="n">
        <x:v>75</x:v>
      </x:c>
      <x:c r="B4462" s="14" t="n">
        <x:v>45755</x:v>
      </x:c>
      <x:c r="C4462" s="14" t="n">
        <x:v>45829</x:v>
      </x:c>
      <x:c r="D4462" s="14" t="n">
        <x:v>45830</x:v>
      </x:c>
      <x:c r="E4462" s="28" t="n">
        <x:v>3</x:v>
      </x:c>
      <x:c r="F4462" s="8" t="str">
        <x:v>rsi_14|chaikin_ad|obv</x:v>
      </x:c>
    </x:row>
    <x:row r="4463">
      <x:c r="A4463" s="28" t="n">
        <x:v>75</x:v>
      </x:c>
      <x:c r="B4463" s="14" t="n">
        <x:v>45756</x:v>
      </x:c>
      <x:c r="C4463" s="14" t="n">
        <x:v>45830</x:v>
      </x:c>
      <x:c r="D4463" s="14" t="n">
        <x:v>45831</x:v>
      </x:c>
      <x:c r="E4463" s="28" t="n">
        <x:v>3</x:v>
      </x:c>
      <x:c r="F4463" s="8" t="str">
        <x:v>rsi_14|chaikin_ad|obv</x:v>
      </x:c>
    </x:row>
    <x:row r="4464">
      <x:c r="A4464" s="28" t="n">
        <x:v>75</x:v>
      </x:c>
      <x:c r="B4464" s="14" t="n">
        <x:v>45757</x:v>
      </x:c>
      <x:c r="C4464" s="14" t="n">
        <x:v>45831</x:v>
      </x:c>
      <x:c r="D4464" s="14" t="n">
        <x:v>45832</x:v>
      </x:c>
      <x:c r="E4464" s="28" t="n">
        <x:v>3</x:v>
      </x:c>
      <x:c r="F4464" s="8" t="str">
        <x:v>rsi_14|chaikin_ad|obv</x:v>
      </x:c>
    </x:row>
    <x:row r="4465">
      <x:c r="A4465" s="28" t="n">
        <x:v>75</x:v>
      </x:c>
      <x:c r="B4465" s="14" t="n">
        <x:v>45758</x:v>
      </x:c>
      <x:c r="C4465" s="14" t="n">
        <x:v>45832</x:v>
      </x:c>
      <x:c r="D4465" s="14" t="n">
        <x:v>45833</x:v>
      </x:c>
      <x:c r="E4465" s="28" t="n">
        <x:v>3</x:v>
      </x:c>
      <x:c r="F4465" s="8" t="str">
        <x:v>rsi_14|chaikin_ad|obv</x:v>
      </x:c>
    </x:row>
    <x:row r="4466">
      <x:c r="A4466" s="28" t="n">
        <x:v>75</x:v>
      </x:c>
      <x:c r="B4466" s="14" t="n">
        <x:v>45759</x:v>
      </x:c>
      <x:c r="C4466" s="14" t="n">
        <x:v>45833</x:v>
      </x:c>
      <x:c r="D4466" s="14" t="n">
        <x:v>45834</x:v>
      </x:c>
      <x:c r="E4466" s="28" t="n">
        <x:v>3</x:v>
      </x:c>
      <x:c r="F4466" s="8" t="str">
        <x:v>rsi_14|chaikin_ad|obv</x:v>
      </x:c>
    </x:row>
    <x:row r="4467">
      <x:c r="A4467" s="28" t="n">
        <x:v>75</x:v>
      </x:c>
      <x:c r="B4467" s="14" t="n">
        <x:v>45760</x:v>
      </x:c>
      <x:c r="C4467" s="14" t="n">
        <x:v>45834</x:v>
      </x:c>
      <x:c r="D4467" s="14" t="n">
        <x:v>45835</x:v>
      </x:c>
      <x:c r="E4467" s="28" t="n">
        <x:v>3</x:v>
      </x:c>
      <x:c r="F4467" s="8" t="str">
        <x:v>rsi_14|chaikin_ad|obv</x:v>
      </x:c>
    </x:row>
    <x:row r="4468">
      <x:c r="A4468" s="28" t="n">
        <x:v>75</x:v>
      </x:c>
      <x:c r="B4468" s="14" t="n">
        <x:v>45761</x:v>
      </x:c>
      <x:c r="C4468" s="14" t="n">
        <x:v>45835</x:v>
      </x:c>
      <x:c r="D4468" s="14" t="n">
        <x:v>45836</x:v>
      </x:c>
      <x:c r="E4468" s="28" t="n">
        <x:v>2</x:v>
      </x:c>
      <x:c r="F4468" s="8" t="str">
        <x:v>rsi_14|chaikin_ad</x:v>
      </x:c>
    </x:row>
    <x:row r="4469">
      <x:c r="A4469" s="28" t="n">
        <x:v>75</x:v>
      </x:c>
      <x:c r="B4469" s="14" t="n">
        <x:v>45762</x:v>
      </x:c>
      <x:c r="C4469" s="14" t="n">
        <x:v>45836</x:v>
      </x:c>
      <x:c r="D4469" s="14" t="n">
        <x:v>45837</x:v>
      </x:c>
      <x:c r="E4469" s="28" t="n">
        <x:v>2</x:v>
      </x:c>
      <x:c r="F4469" s="8" t="str">
        <x:v>rsi_14|chaikin_ad</x:v>
      </x:c>
    </x:row>
    <x:row r="4470">
      <x:c r="A4470" s="28" t="n">
        <x:v>75</x:v>
      </x:c>
      <x:c r="B4470" s="14" t="n">
        <x:v>45763</x:v>
      </x:c>
      <x:c r="C4470" s="14" t="n">
        <x:v>45837</x:v>
      </x:c>
      <x:c r="D4470" s="14" t="n">
        <x:v>45838</x:v>
      </x:c>
      <x:c r="E4470" s="28" t="n">
        <x:v>2</x:v>
      </x:c>
      <x:c r="F4470" s="8" t="str">
        <x:v>rsi_14|chaikin_ad</x:v>
      </x:c>
    </x:row>
    <x:row r="4471">
      <x:c r="A4471" s="28" t="n">
        <x:v>75</x:v>
      </x:c>
      <x:c r="B4471" s="14" t="n">
        <x:v>45764</x:v>
      </x:c>
      <x:c r="C4471" s="14" t="n">
        <x:v>45838</x:v>
      </x:c>
      <x:c r="D4471" s="14" t="n">
        <x:v>45839</x:v>
      </x:c>
      <x:c r="E4471" s="28" t="n">
        <x:v>2</x:v>
      </x:c>
      <x:c r="F4471" s="8" t="str">
        <x:v>rsi_14|chaikin_ad</x:v>
      </x:c>
    </x:row>
    <x:row r="4472">
      <x:c r="A4472" s="28" t="n">
        <x:v>75</x:v>
      </x:c>
      <x:c r="B4472" s="14" t="n">
        <x:v>45765</x:v>
      </x:c>
      <x:c r="C4472" s="14" t="n">
        <x:v>45839</x:v>
      </x:c>
      <x:c r="D4472" s="14" t="n">
        <x:v>45840</x:v>
      </x:c>
      <x:c r="E4472" s="28" t="n">
        <x:v>2</x:v>
      </x:c>
      <x:c r="F4472" s="8" t="str">
        <x:v>rsi_14|chaikin_ad</x:v>
      </x:c>
    </x:row>
    <x:row r="4473">
      <x:c r="A4473" s="28" t="n">
        <x:v>75</x:v>
      </x:c>
      <x:c r="B4473" s="14" t="n">
        <x:v>45766</x:v>
      </x:c>
      <x:c r="C4473" s="14" t="n">
        <x:v>45840</x:v>
      </x:c>
      <x:c r="D4473" s="14" t="n">
        <x:v>45841</x:v>
      </x:c>
      <x:c r="E4473" s="28" t="n">
        <x:v>2</x:v>
      </x:c>
      <x:c r="F4473" s="8" t="str">
        <x:v>rsi_14|chaikin_ad</x:v>
      </x:c>
    </x:row>
    <x:row r="4474">
      <x:c r="A4474" s="28" t="n">
        <x:v>75</x:v>
      </x:c>
      <x:c r="B4474" s="14" t="n">
        <x:v>45767</x:v>
      </x:c>
      <x:c r="C4474" s="14" t="n">
        <x:v>45841</x:v>
      </x:c>
      <x:c r="D4474" s="14" t="n">
        <x:v>45842</x:v>
      </x:c>
      <x:c r="E4474" s="28" t="n">
        <x:v>2</x:v>
      </x:c>
      <x:c r="F4474" s="8" t="str">
        <x:v>rsi_14|chaikin_ad</x:v>
      </x:c>
    </x:row>
    <x:row r="4475">
      <x:c r="A4475" s="28" t="n">
        <x:v>75</x:v>
      </x:c>
      <x:c r="B4475" s="14" t="n">
        <x:v>45768</x:v>
      </x:c>
      <x:c r="C4475" s="14" t="n">
        <x:v>45842</x:v>
      </x:c>
      <x:c r="D4475" s="14" t="n">
        <x:v>45843</x:v>
      </x:c>
      <x:c r="E4475" s="28" t="n">
        <x:v>2</x:v>
      </x:c>
      <x:c r="F4475" s="8" t="str">
        <x:v>rsi_14|chaikin_ad</x:v>
      </x:c>
    </x:row>
    <x:row r="4476">
      <x:c r="A4476" s="28" t="n">
        <x:v>75</x:v>
      </x:c>
      <x:c r="B4476" s="14" t="n">
        <x:v>45769</x:v>
      </x:c>
      <x:c r="C4476" s="14" t="n">
        <x:v>45843</x:v>
      </x:c>
      <x:c r="D4476" s="14" t="n">
        <x:v>45844</x:v>
      </x:c>
      <x:c r="E4476" s="28" t="n">
        <x:v>2</x:v>
      </x:c>
      <x:c r="F4476" s="8" t="str">
        <x:v>rsi_14|chaikin_ad</x:v>
      </x:c>
    </x:row>
    <x:row r="4477">
      <x:c r="A4477" s="28" t="n">
        <x:v>75</x:v>
      </x:c>
      <x:c r="B4477" s="14" t="n">
        <x:v>45770</x:v>
      </x:c>
      <x:c r="C4477" s="14" t="n">
        <x:v>45844</x:v>
      </x:c>
      <x:c r="D4477" s="14" t="n">
        <x:v>45845</x:v>
      </x:c>
      <x:c r="E4477" s="28" t="n">
        <x:v>2</x:v>
      </x:c>
      <x:c r="F4477" s="8" t="str">
        <x:v>rsi_14|chaikin_ad</x:v>
      </x:c>
    </x:row>
    <x:row r="4478">
      <x:c r="A4478" s="28" t="n">
        <x:v>75</x:v>
      </x:c>
      <x:c r="B4478" s="14" t="n">
        <x:v>45771</x:v>
      </x:c>
      <x:c r="C4478" s="14" t="n">
        <x:v>45845</x:v>
      </x:c>
      <x:c r="D4478" s="14" t="n">
        <x:v>45846</x:v>
      </x:c>
      <x:c r="E4478" s="28" t="n">
        <x:v>2</x:v>
      </x:c>
      <x:c r="F4478" s="8" t="str">
        <x:v>rsi_14|chaikin_ad</x:v>
      </x:c>
    </x:row>
    <x:row r="4479">
      <x:c r="A4479" s="28" t="n">
        <x:v>75</x:v>
      </x:c>
      <x:c r="B4479" s="14" t="n">
        <x:v>45772</x:v>
      </x:c>
      <x:c r="C4479" s="14" t="n">
        <x:v>45846</x:v>
      </x:c>
      <x:c r="D4479" s="14" t="n">
        <x:v>45847</x:v>
      </x:c>
      <x:c r="E4479" s="28" t="n">
        <x:v>2</x:v>
      </x:c>
      <x:c r="F4479" s="8" t="str">
        <x:v>rsi_14|chaikin_ad</x:v>
      </x:c>
    </x:row>
    <x:row r="4480">
      <x:c r="A4480" s="28" t="n">
        <x:v>75</x:v>
      </x:c>
      <x:c r="B4480" s="14" t="n">
        <x:v>45773</x:v>
      </x:c>
      <x:c r="C4480" s="14" t="n">
        <x:v>45847</x:v>
      </x:c>
      <x:c r="D4480" s="14" t="n">
        <x:v>45848</x:v>
      </x:c>
      <x:c r="E4480" s="28" t="n">
        <x:v>2</x:v>
      </x:c>
      <x:c r="F4480" s="8" t="str">
        <x:v>rsi_14|chaikin_ad</x:v>
      </x:c>
    </x:row>
    <x:row r="4481">
      <x:c r="A4481" s="28" t="n">
        <x:v>75</x:v>
      </x:c>
      <x:c r="B4481" s="14" t="n">
        <x:v>45774</x:v>
      </x:c>
      <x:c r="C4481" s="14" t="n">
        <x:v>45848</x:v>
      </x:c>
      <x:c r="D4481" s="14" t="n">
        <x:v>45849</x:v>
      </x:c>
      <x:c r="E4481" s="28" t="n">
        <x:v>2</x:v>
      </x:c>
      <x:c r="F4481" s="8" t="str">
        <x:v>rsi_14|chaikin_ad</x:v>
      </x:c>
    </x:row>
    <x:row r="4482">
      <x:c r="A4482" s="28" t="n">
        <x:v>75</x:v>
      </x:c>
      <x:c r="B4482" s="14" t="n">
        <x:v>45775</x:v>
      </x:c>
      <x:c r="C4482" s="14" t="n">
        <x:v>45849</x:v>
      </x:c>
      <x:c r="D4482" s="14" t="n">
        <x:v>45850</x:v>
      </x:c>
      <x:c r="E4482" s="28" t="n">
        <x:v>2</x:v>
      </x:c>
      <x:c r="F4482" s="8" t="str">
        <x:v>rsi_14|chaikin_ad</x:v>
      </x:c>
    </x:row>
    <x:row r="4483">
      <x:c r="A4483" s="28" t="n">
        <x:v>75</x:v>
      </x:c>
      <x:c r="B4483" s="14" t="n">
        <x:v>45776</x:v>
      </x:c>
      <x:c r="C4483" s="14" t="n">
        <x:v>45850</x:v>
      </x:c>
      <x:c r="D4483" s="14" t="n">
        <x:v>45851</x:v>
      </x:c>
      <x:c r="E4483" s="28" t="n">
        <x:v>3</x:v>
      </x:c>
      <x:c r="F4483" s="8" t="str">
        <x:v>rsi_14|chaikin_ad|obv</x:v>
      </x:c>
    </x:row>
    <x:row r="4484">
      <x:c r="A4484" s="28" t="n">
        <x:v>75</x:v>
      </x:c>
      <x:c r="B4484" s="14" t="n">
        <x:v>45777</x:v>
      </x:c>
      <x:c r="C4484" s="14" t="n">
        <x:v>45851</x:v>
      </x:c>
      <x:c r="D4484" s="14" t="n">
        <x:v>45852</x:v>
      </x:c>
      <x:c r="E4484" s="28" t="n">
        <x:v>2</x:v>
      </x:c>
      <x:c r="F4484" s="8" t="str">
        <x:v>rsi_14|chaikin_ad</x:v>
      </x:c>
    </x:row>
    <x:row r="4485">
      <x:c r="A4485" s="28" t="n">
        <x:v>75</x:v>
      </x:c>
      <x:c r="B4485" s="14" t="n">
        <x:v>45778</x:v>
      </x:c>
      <x:c r="C4485" s="14" t="n">
        <x:v>45852</x:v>
      </x:c>
      <x:c r="D4485" s="14" t="n">
        <x:v>45853</x:v>
      </x:c>
      <x:c r="E4485" s="28" t="n">
        <x:v>3</x:v>
      </x:c>
      <x:c r="F4485" s="8" t="str">
        <x:v>rsi_14|chaikin_ad|obv</x:v>
      </x:c>
    </x:row>
    <x:row r="4486">
      <x:c r="A4486" s="28" t="n">
        <x:v>75</x:v>
      </x:c>
      <x:c r="B4486" s="14" t="n">
        <x:v>45779</x:v>
      </x:c>
      <x:c r="C4486" s="14" t="n">
        <x:v>45853</x:v>
      </x:c>
      <x:c r="D4486" s="14" t="n">
        <x:v>45854</x:v>
      </x:c>
      <x:c r="E4486" s="28" t="n">
        <x:v>3</x:v>
      </x:c>
      <x:c r="F4486" s="8" t="str">
        <x:v>rsi_14|chaikin_ad|obv</x:v>
      </x:c>
    </x:row>
    <x:row r="4487">
      <x:c r="A4487" s="28" t="n">
        <x:v>75</x:v>
      </x:c>
      <x:c r="B4487" s="14" t="n">
        <x:v>45780</x:v>
      </x:c>
      <x:c r="C4487" s="14" t="n">
        <x:v>45854</x:v>
      </x:c>
      <x:c r="D4487" s="14" t="n">
        <x:v>45855</x:v>
      </x:c>
      <x:c r="E4487" s="28" t="n">
        <x:v>4</x:v>
      </x:c>
      <x:c r="F4487" s="8" t="str">
        <x:v>r8|rsi_14|chaikin_ad|obv</x:v>
      </x:c>
    </x:row>
    <x:row r="4488">
      <x:c r="A4488" s="28" t="n">
        <x:v>75</x:v>
      </x:c>
      <x:c r="B4488" s="14" t="n">
        <x:v>45781</x:v>
      </x:c>
      <x:c r="C4488" s="14" t="n">
        <x:v>45855</x:v>
      </x:c>
      <x:c r="D4488" s="14" t="n">
        <x:v>45856</x:v>
      </x:c>
      <x:c r="E4488" s="28" t="n">
        <x:v>3</x:v>
      </x:c>
      <x:c r="F4488" s="8" t="str">
        <x:v>r8|rsi_14|chaikin_ad</x:v>
      </x:c>
    </x:row>
    <x:row r="4489">
      <x:c r="A4489" s="28" t="n">
        <x:v>75</x:v>
      </x:c>
      <x:c r="B4489" s="14" t="n">
        <x:v>45782</x:v>
      </x:c>
      <x:c r="C4489" s="14" t="n">
        <x:v>45856</x:v>
      </x:c>
      <x:c r="D4489" s="14" t="n">
        <x:v>45857</x:v>
      </x:c>
      <x:c r="E4489" s="28" t="n">
        <x:v>4</x:v>
      </x:c>
      <x:c r="F4489" s="8" t="str">
        <x:v>r8|rsi_14|chaikin_ad|obv</x:v>
      </x:c>
    </x:row>
    <x:row r="4490">
      <x:c r="A4490" s="28" t="n">
        <x:v>75</x:v>
      </x:c>
      <x:c r="B4490" s="14" t="n">
        <x:v>45783</x:v>
      </x:c>
      <x:c r="C4490" s="14" t="n">
        <x:v>45857</x:v>
      </x:c>
      <x:c r="D4490" s="14" t="n">
        <x:v>45858</x:v>
      </x:c>
      <x:c r="E4490" s="28" t="n">
        <x:v>3</x:v>
      </x:c>
      <x:c r="F4490" s="8" t="str">
        <x:v>r8|chaikin_ad|obv</x:v>
      </x:c>
    </x:row>
    <x:row r="4491">
      <x:c r="A4491" s="28" t="n">
        <x:v>75</x:v>
      </x:c>
      <x:c r="B4491" s="14" t="n">
        <x:v>45784</x:v>
      </x:c>
      <x:c r="C4491" s="14" t="n">
        <x:v>45858</x:v>
      </x:c>
      <x:c r="D4491" s="14" t="n">
        <x:v>45859</x:v>
      </x:c>
      <x:c r="E4491" s="28" t="n">
        <x:v>3</x:v>
      </x:c>
      <x:c r="F4491" s="8" t="str">
        <x:v>r8|chaikin_ad|obv</x:v>
      </x:c>
    </x:row>
    <x:row r="4492">
      <x:c r="A4492" s="28" t="n">
        <x:v>75</x:v>
      </x:c>
      <x:c r="B4492" s="14" t="n">
        <x:v>45785</x:v>
      </x:c>
      <x:c r="C4492" s="14" t="n">
        <x:v>45859</x:v>
      </x:c>
      <x:c r="D4492" s="14" t="n">
        <x:v>45860</x:v>
      </x:c>
      <x:c r="E4492" s="28" t="n">
        <x:v>4</x:v>
      </x:c>
      <x:c r="F4492" s="8" t="str">
        <x:v>r8|rsi_14|chaikin_ad|obv</x:v>
      </x:c>
    </x:row>
    <x:row r="4493">
      <x:c r="A4493" s="28" t="n">
        <x:v>75</x:v>
      </x:c>
      <x:c r="B4493" s="14" t="n">
        <x:v>45786</x:v>
      </x:c>
      <x:c r="C4493" s="14" t="n">
        <x:v>45860</x:v>
      </x:c>
      <x:c r="D4493" s="14" t="n">
        <x:v>45861</x:v>
      </x:c>
      <x:c r="E4493" s="28" t="n">
        <x:v>4</x:v>
      </x:c>
      <x:c r="F4493" s="8" t="str">
        <x:v>r8|rsi_14|chaikin_ad|obv</x:v>
      </x:c>
    </x:row>
    <x:row r="4494">
      <x:c r="A4494" s="28" t="n">
        <x:v>75</x:v>
      </x:c>
      <x:c r="B4494" s="14" t="n">
        <x:v>45787</x:v>
      </x:c>
      <x:c r="C4494" s="14" t="n">
        <x:v>45861</x:v>
      </x:c>
      <x:c r="D4494" s="14" t="n">
        <x:v>45862</x:v>
      </x:c>
      <x:c r="E4494" s="28" t="n">
        <x:v>4</x:v>
      </x:c>
      <x:c r="F4494" s="8" t="str">
        <x:v>r8|rsi_14|chaikin_ad|obv</x:v>
      </x:c>
    </x:row>
    <x:row r="4495">
      <x:c r="A4495" s="28" t="n">
        <x:v>75</x:v>
      </x:c>
      <x:c r="B4495" s="14" t="n">
        <x:v>45788</x:v>
      </x:c>
      <x:c r="C4495" s="14" t="n">
        <x:v>45862</x:v>
      </x:c>
      <x:c r="D4495" s="14" t="n">
        <x:v>45863</x:v>
      </x:c>
      <x:c r="E4495" s="28" t="n">
        <x:v>4</x:v>
      </x:c>
      <x:c r="F4495" s="8" t="str">
        <x:v>r8|rsi_14|chaikin_ad|obv</x:v>
      </x:c>
    </x:row>
    <x:row r="4496">
      <x:c r="A4496" s="28" t="n">
        <x:v>75</x:v>
      </x:c>
      <x:c r="B4496" s="14" t="n">
        <x:v>45789</x:v>
      </x:c>
      <x:c r="C4496" s="14" t="n">
        <x:v>45863</x:v>
      </x:c>
      <x:c r="D4496" s="14" t="n">
        <x:v>45864</x:v>
      </x:c>
      <x:c r="E4496" s="28" t="n">
        <x:v>4</x:v>
      </x:c>
      <x:c r="F4496" s="8" t="str">
        <x:v>r8|rsi_14|chaikin_ad|obv</x:v>
      </x:c>
    </x:row>
    <x:row r="4497">
      <x:c r="A4497" s="28" t="n">
        <x:v>75</x:v>
      </x:c>
      <x:c r="B4497" s="14" t="n">
        <x:v>45790</x:v>
      </x:c>
      <x:c r="C4497" s="14" t="n">
        <x:v>45864</x:v>
      </x:c>
      <x:c r="D4497" s="14" t="n">
        <x:v>45865</x:v>
      </x:c>
      <x:c r="E4497" s="28" t="n">
        <x:v>3</x:v>
      </x:c>
      <x:c r="F4497" s="8" t="str">
        <x:v>rsi_14|chaikin_ad|obv</x:v>
      </x:c>
    </x:row>
    <x:row r="4498">
      <x:c r="A4498" s="28" t="n">
        <x:v>75</x:v>
      </x:c>
      <x:c r="B4498" s="14" t="n">
        <x:v>45791</x:v>
      </x:c>
      <x:c r="C4498" s="14" t="n">
        <x:v>45865</x:v>
      </x:c>
      <x:c r="D4498" s="14" t="n">
        <x:v>45866</x:v>
      </x:c>
      <x:c r="E4498" s="28" t="n">
        <x:v>4</x:v>
      </x:c>
      <x:c r="F4498" s="8" t="str">
        <x:v>r8|rsi_14|chaikin_ad|obv</x:v>
      </x:c>
    </x:row>
    <x:row r="4499">
      <x:c r="A4499" s="28" t="n">
        <x:v>75</x:v>
      </x:c>
      <x:c r="B4499" s="14" t="n">
        <x:v>45792</x:v>
      </x:c>
      <x:c r="C4499" s="14" t="n">
        <x:v>45866</x:v>
      </x:c>
      <x:c r="D4499" s="14" t="n">
        <x:v>45867</x:v>
      </x:c>
      <x:c r="E4499" s="28" t="n">
        <x:v>4</x:v>
      </x:c>
      <x:c r="F4499" s="8" t="str">
        <x:v>r8|rsi_14|chaikin_ad|obv</x:v>
      </x:c>
    </x:row>
    <x:row r="4500">
      <x:c r="A4500" s="28" t="n">
        <x:v>75</x:v>
      </x:c>
      <x:c r="B4500" s="14" t="n">
        <x:v>45793</x:v>
      </x:c>
      <x:c r="C4500" s="14" t="n">
        <x:v>45867</x:v>
      </x:c>
      <x:c r="D4500" s="14" t="n">
        <x:v>45868</x:v>
      </x:c>
      <x:c r="E4500" s="28" t="n">
        <x:v>4</x:v>
      </x:c>
      <x:c r="F4500" s="8" t="str">
        <x:v>r8|rsi_14|chaikin_ad|obv</x:v>
      </x:c>
    </x:row>
    <x:row r="4501">
      <x:c r="A4501" s="28" t="n">
        <x:v>75</x:v>
      </x:c>
      <x:c r="B4501" s="14" t="n">
        <x:v>45794</x:v>
      </x:c>
      <x:c r="C4501" s="14" t="n">
        <x:v>45868</x:v>
      </x:c>
      <x:c r="D4501" s="14" t="n">
        <x:v>45869</x:v>
      </x:c>
      <x:c r="E4501" s="28" t="n">
        <x:v>4</x:v>
      </x:c>
      <x:c r="F4501" s="8" t="str">
        <x:v>r8|rsi_14|chaikin_ad|obv</x:v>
      </x:c>
    </x:row>
    <x:row r="4502">
      <x:c r="A4502" s="28" t="n">
        <x:v>75</x:v>
      </x:c>
      <x:c r="B4502" s="14" t="n">
        <x:v>45795</x:v>
      </x:c>
      <x:c r="C4502" s="14" t="n">
        <x:v>45869</x:v>
      </x:c>
      <x:c r="D4502" s="14" t="n">
        <x:v>45870</x:v>
      </x:c>
      <x:c r="E4502" s="28" t="n">
        <x:v>4</x:v>
      </x:c>
      <x:c r="F4502" s="8" t="str">
        <x:v>r8|rsi_14|chaikin_ad|obv</x:v>
      </x:c>
    </x:row>
    <x:row r="4503">
      <x:c r="A4503" s="28" t="n">
        <x:v>75</x:v>
      </x:c>
      <x:c r="B4503" s="14" t="n">
        <x:v>45796</x:v>
      </x:c>
      <x:c r="C4503" s="14" t="n">
        <x:v>45870</x:v>
      </x:c>
      <x:c r="D4503" s="14" t="n">
        <x:v>45871</x:v>
      </x:c>
      <x:c r="E4503" s="28" t="n">
        <x:v>4</x:v>
      </x:c>
      <x:c r="F4503" s="8" t="str">
        <x:v>r8|rsi_14|chaikin_ad|obv</x:v>
      </x:c>
    </x:row>
    <x:row r="4504">
      <x:c r="A4504" s="28" t="n">
        <x:v>75</x:v>
      </x:c>
      <x:c r="B4504" s="14" t="n">
        <x:v>45797</x:v>
      </x:c>
      <x:c r="C4504" s="14" t="n">
        <x:v>45871</x:v>
      </x:c>
      <x:c r="D4504" s="14" t="n">
        <x:v>45872</x:v>
      </x:c>
      <x:c r="E4504" s="28" t="n">
        <x:v>4</x:v>
      </x:c>
      <x:c r="F4504" s="8" t="str">
        <x:v>r8|rsi_14|chaikin_ad|obv</x:v>
      </x:c>
    </x:row>
    <x:row r="4505">
      <x:c r="A4505" s="28" t="n">
        <x:v>75</x:v>
      </x:c>
      <x:c r="B4505" s="14" t="n">
        <x:v>45798</x:v>
      </x:c>
      <x:c r="C4505" s="14" t="n">
        <x:v>45872</x:v>
      </x:c>
      <x:c r="D4505" s="14" t="n">
        <x:v>45873</x:v>
      </x:c>
      <x:c r="E4505" s="28" t="n">
        <x:v>4</x:v>
      </x:c>
      <x:c r="F4505" s="8" t="str">
        <x:v>r8|rsi_14|chaikin_ad|obv</x:v>
      </x:c>
    </x:row>
    <x:row r="4506">
      <x:c r="A4506" s="28" t="n">
        <x:v>75</x:v>
      </x:c>
      <x:c r="B4506" s="14" t="n">
        <x:v>45799</x:v>
      </x:c>
      <x:c r="C4506" s="14" t="n">
        <x:v>45873</x:v>
      </x:c>
      <x:c r="D4506" s="14" t="n">
        <x:v>45874</x:v>
      </x:c>
      <x:c r="E4506" s="28" t="n">
        <x:v>4</x:v>
      </x:c>
      <x:c r="F4506" s="8" t="str">
        <x:v>r8|rsi_14|chaikin_ad|obv</x:v>
      </x:c>
    </x:row>
    <x:row r="4507">
      <x:c r="A4507" s="28" t="n">
        <x:v>75</x:v>
      </x:c>
      <x:c r="B4507" s="14" t="n">
        <x:v>45800</x:v>
      </x:c>
      <x:c r="C4507" s="14" t="n">
        <x:v>45874</x:v>
      </x:c>
      <x:c r="D4507" s="14" t="n">
        <x:v>45875</x:v>
      </x:c>
      <x:c r="E4507" s="28" t="n">
        <x:v>4</x:v>
      </x:c>
      <x:c r="F4507" s="8" t="str">
        <x:v>r8|rsi_14|chaikin_ad|obv</x:v>
      </x:c>
    </x:row>
    <x:row r="4508">
      <x:c r="A4508" s="28" t="n">
        <x:v>75</x:v>
      </x:c>
      <x:c r="B4508" s="14" t="n">
        <x:v>45801</x:v>
      </x:c>
      <x:c r="C4508" s="14" t="n">
        <x:v>45875</x:v>
      </x:c>
      <x:c r="D4508" s="14" t="n">
        <x:v>45876</x:v>
      </x:c>
      <x:c r="E4508" s="28" t="n">
        <x:v>4</x:v>
      </x:c>
      <x:c r="F4508" s="8" t="str">
        <x:v>r8|rsi_14|chaikin_ad|obv</x:v>
      </x:c>
    </x:row>
    <x:row r="4509">
      <x:c r="A4509" s="28" t="n">
        <x:v>75</x:v>
      </x:c>
      <x:c r="B4509" s="14" t="n">
        <x:v>45802</x:v>
      </x:c>
      <x:c r="C4509" s="14" t="n">
        <x:v>45876</x:v>
      </x:c>
      <x:c r="D4509" s="14" t="n">
        <x:v>45877</x:v>
      </x:c>
      <x:c r="E4509" s="28" t="n">
        <x:v>4</x:v>
      </x:c>
      <x:c r="F4509" s="8" t="str">
        <x:v>r8|rsi_14|chaikin_ad|obv</x:v>
      </x:c>
    </x:row>
    <x:row r="4510">
      <x:c r="A4510" s="28" t="n">
        <x:v>75</x:v>
      </x:c>
      <x:c r="B4510" s="14" t="n">
        <x:v>45803</x:v>
      </x:c>
      <x:c r="C4510" s="14" t="n">
        <x:v>45877</x:v>
      </x:c>
      <x:c r="D4510" s="14" t="n">
        <x:v>45878</x:v>
      </x:c>
      <x:c r="E4510" s="28" t="n">
        <x:v>4</x:v>
      </x:c>
      <x:c r="F4510" s="8" t="str">
        <x:v>r8|rsi_14|chaikin_ad|obv</x:v>
      </x:c>
    </x:row>
    <x:row r="4511">
      <x:c r="A4511" s="28" t="n">
        <x:v>75</x:v>
      </x:c>
      <x:c r="B4511" s="14" t="n">
        <x:v>45804</x:v>
      </x:c>
      <x:c r="C4511" s="14" t="n">
        <x:v>45878</x:v>
      </x:c>
      <x:c r="D4511" s="14" t="n">
        <x:v>45879</x:v>
      </x:c>
      <x:c r="E4511" s="28" t="n">
        <x:v>4</x:v>
      </x:c>
      <x:c r="F4511" s="8" t="str">
        <x:v>r8|rsi_14|chaikin_ad|obv</x:v>
      </x:c>
    </x:row>
    <x:row r="4512">
      <x:c r="A4512" s="28" t="n">
        <x:v>75</x:v>
      </x:c>
      <x:c r="B4512" s="14" t="n">
        <x:v>45805</x:v>
      </x:c>
      <x:c r="C4512" s="14" t="n">
        <x:v>45879</x:v>
      </x:c>
      <x:c r="D4512" s="14" t="n">
        <x:v>45880</x:v>
      </x:c>
      <x:c r="E4512" s="28" t="n">
        <x:v>4</x:v>
      </x:c>
      <x:c r="F4512" s="8" t="str">
        <x:v>r8|rsi_14|chaikin_ad|obv</x:v>
      </x:c>
    </x:row>
    <x:row r="4513">
      <x:c r="A4513" s="28" t="n">
        <x:v>75</x:v>
      </x:c>
      <x:c r="B4513" s="14" t="n">
        <x:v>45806</x:v>
      </x:c>
      <x:c r="C4513" s="14" t="n">
        <x:v>45880</x:v>
      </x:c>
      <x:c r="D4513" s="14" t="n">
        <x:v>45881</x:v>
      </x:c>
      <x:c r="E4513" s="28" t="n">
        <x:v>4</x:v>
      </x:c>
      <x:c r="F4513" s="8" t="str">
        <x:v>r8|rsi_14|chaikin_ad|obv</x:v>
      </x:c>
    </x:row>
    <x:row r="4514">
      <x:c r="A4514" s="28" t="n">
        <x:v>75</x:v>
      </x:c>
      <x:c r="B4514" s="14" t="n">
        <x:v>45807</x:v>
      </x:c>
      <x:c r="C4514" s="14" t="n">
        <x:v>45881</x:v>
      </x:c>
      <x:c r="D4514" s="14" t="n">
        <x:v>45882</x:v>
      </x:c>
      <x:c r="E4514" s="28" t="n">
        <x:v>4</x:v>
      </x:c>
      <x:c r="F4514" s="8" t="str">
        <x:v>r8|rsi_14|chaikin_ad|obv</x:v>
      </x:c>
    </x:row>
    <x:row r="4515">
      <x:c r="A4515" s="28" t="n">
        <x:v>75</x:v>
      </x:c>
      <x:c r="B4515" s="14" t="n">
        <x:v>45808</x:v>
      </x:c>
      <x:c r="C4515" s="14" t="n">
        <x:v>45882</x:v>
      </x:c>
      <x:c r="D4515" s="14" t="n">
        <x:v>45883</x:v>
      </x:c>
      <x:c r="E4515" s="28" t="n">
        <x:v>4</x:v>
      </x:c>
      <x:c r="F4515" s="8" t="str">
        <x:v>r8|rsi_14|chaikin_ad|obv</x:v>
      </x:c>
    </x:row>
    <x:row r="4516">
      <x:c r="A4516" s="28" t="n">
        <x:v>75</x:v>
      </x:c>
      <x:c r="B4516" s="14" t="n">
        <x:v>45809</x:v>
      </x:c>
      <x:c r="C4516" s="14" t="n">
        <x:v>45883</x:v>
      </x:c>
      <x:c r="D4516" s="14" t="n">
        <x:v>45884</x:v>
      </x:c>
      <x:c r="E4516" s="28" t="n">
        <x:v>3</x:v>
      </x:c>
      <x:c r="F4516" s="8" t="str">
        <x:v>rsi_14|chaikin_ad|obv</x:v>
      </x:c>
    </x:row>
    <x:row r="4517">
      <x:c r="A4517" s="28" t="n">
        <x:v>75</x:v>
      </x:c>
      <x:c r="B4517" s="14" t="n">
        <x:v>45810</x:v>
      </x:c>
      <x:c r="C4517" s="14" t="n">
        <x:v>45884</x:v>
      </x:c>
      <x:c r="D4517" s="14" t="n">
        <x:v>45885</x:v>
      </x:c>
      <x:c r="E4517" s="28" t="n">
        <x:v>3</x:v>
      </x:c>
      <x:c r="F4517" s="8" t="str">
        <x:v>rsi_14|chaikin_ad|obv</x:v>
      </x:c>
    </x:row>
    <x:row r="4518">
      <x:c r="A4518" s="28" t="n">
        <x:v>75</x:v>
      </x:c>
      <x:c r="B4518" s="14" t="n">
        <x:v>45811</x:v>
      </x:c>
      <x:c r="C4518" s="14" t="n">
        <x:v>45885</x:v>
      </x:c>
      <x:c r="D4518" s="14" t="n">
        <x:v>45886</x:v>
      </x:c>
      <x:c r="E4518" s="28" t="n">
        <x:v>3</x:v>
      </x:c>
      <x:c r="F4518" s="8" t="str">
        <x:v>rsi_14|chaikin_ad|obv</x:v>
      </x:c>
    </x:row>
    <x:row r="4519">
      <x:c r="A4519" s="28" t="n">
        <x:v>75</x:v>
      </x:c>
      <x:c r="B4519" s="14" t="n">
        <x:v>45812</x:v>
      </x:c>
      <x:c r="C4519" s="14" t="n">
        <x:v>45886</x:v>
      </x:c>
      <x:c r="D4519" s="14" t="n">
        <x:v>45887</x:v>
      </x:c>
      <x:c r="E4519" s="28" t="n">
        <x:v>3</x:v>
      </x:c>
      <x:c r="F4519" s="8" t="str">
        <x:v>rsi_14|chaikin_ad|obv</x:v>
      </x:c>
    </x:row>
    <x:row r="4520">
      <x:c r="A4520" s="28" t="n">
        <x:v>75</x:v>
      </x:c>
      <x:c r="B4520" s="14" t="n">
        <x:v>45813</x:v>
      </x:c>
      <x:c r="C4520" s="14" t="n">
        <x:v>45887</x:v>
      </x:c>
      <x:c r="D4520" s="14" t="n">
        <x:v>45888</x:v>
      </x:c>
      <x:c r="E4520" s="28" t="n">
        <x:v>3</x:v>
      </x:c>
      <x:c r="F4520" s="8" t="str">
        <x:v>rsi_14|chaikin_ad|obv</x:v>
      </x:c>
    </x:row>
    <x:row r="4521">
      <x:c r="A4521" s="28" t="n">
        <x:v>75</x:v>
      </x:c>
      <x:c r="B4521" s="14" t="n">
        <x:v>45814</x:v>
      </x:c>
      <x:c r="C4521" s="14" t="n">
        <x:v>45888</x:v>
      </x:c>
      <x:c r="D4521" s="14" t="n">
        <x:v>45889</x:v>
      </x:c>
      <x:c r="E4521" s="28" t="n">
        <x:v>3</x:v>
      </x:c>
      <x:c r="F4521" s="8" t="str">
        <x:v>rsi_14|chaikin_ad|obv</x:v>
      </x:c>
    </x:row>
    <x:row r="4522">
      <x:c r="A4522" s="28" t="n">
        <x:v>75</x:v>
      </x:c>
      <x:c r="B4522" s="14" t="n">
        <x:v>45815</x:v>
      </x:c>
      <x:c r="C4522" s="14" t="n">
        <x:v>45889</x:v>
      </x:c>
      <x:c r="D4522" s="14" t="n">
        <x:v>45890</x:v>
      </x:c>
      <x:c r="E4522" s="28" t="n">
        <x:v>3</x:v>
      </x:c>
      <x:c r="F4522" s="8" t="str">
        <x:v>rsi_14|chaikin_ad|obv</x:v>
      </x:c>
    </x:row>
    <x:row r="4523">
      <x:c r="A4523" s="28" t="n">
        <x:v>75</x:v>
      </x:c>
      <x:c r="B4523" s="14" t="n">
        <x:v>45816</x:v>
      </x:c>
      <x:c r="C4523" s="14" t="n">
        <x:v>45890</x:v>
      </x:c>
      <x:c r="D4523" s="14" t="n">
        <x:v>45891</x:v>
      </x:c>
      <x:c r="E4523" s="28" t="n">
        <x:v>3</x:v>
      </x:c>
      <x:c r="F4523" s="8" t="str">
        <x:v>rsi_14|chaikin_ad|obv</x:v>
      </x:c>
    </x:row>
    <x:row r="4524">
      <x:c r="A4524" s="28" t="n">
        <x:v>75</x:v>
      </x:c>
      <x:c r="B4524" s="14" t="n">
        <x:v>45817</x:v>
      </x:c>
      <x:c r="C4524" s="14" t="n">
        <x:v>45891</x:v>
      </x:c>
      <x:c r="D4524" s="14" t="n">
        <x:v>45892</x:v>
      </x:c>
      <x:c r="E4524" s="28" t="n">
        <x:v>3</x:v>
      </x:c>
      <x:c r="F4524" s="8" t="str">
        <x:v>rsi_14|chaikin_ad|obv</x:v>
      </x:c>
    </x:row>
    <x:row r="4525">
      <x:c r="A4525" s="28" t="n">
        <x:v>75</x:v>
      </x:c>
      <x:c r="B4525" s="14" t="n">
        <x:v>45818</x:v>
      </x:c>
      <x:c r="C4525" s="14" t="n">
        <x:v>45892</x:v>
      </x:c>
      <x:c r="D4525" s="14" t="n">
        <x:v>45893</x:v>
      </x:c>
      <x:c r="E4525" s="28" t="n">
        <x:v>3</x:v>
      </x:c>
      <x:c r="F4525" s="8" t="str">
        <x:v>rsi_14|chaikin_ad|obv</x:v>
      </x:c>
    </x:row>
    <x:row r="4526">
      <x:c r="A4526" s="28" t="n">
        <x:v>75</x:v>
      </x:c>
      <x:c r="B4526" s="14" t="n">
        <x:v>45819</x:v>
      </x:c>
      <x:c r="C4526" s="14" t="n">
        <x:v>45893</x:v>
      </x:c>
      <x:c r="D4526" s="14" t="n">
        <x:v>45894</x:v>
      </x:c>
      <x:c r="E4526" s="28" t="n">
        <x:v>3</x:v>
      </x:c>
      <x:c r="F4526" s="8" t="str">
        <x:v>rsi_14|chaikin_ad|obv</x:v>
      </x:c>
    </x:row>
    <x:row r="4527">
      <x:c r="A4527" s="28" t="n">
        <x:v>75</x:v>
      </x:c>
      <x:c r="B4527" s="14" t="n">
        <x:v>45820</x:v>
      </x:c>
      <x:c r="C4527" s="14" t="n">
        <x:v>45894</x:v>
      </x:c>
      <x:c r="D4527" s="14" t="n">
        <x:v>45895</x:v>
      </x:c>
      <x:c r="E4527" s="28" t="n">
        <x:v>3</x:v>
      </x:c>
      <x:c r="F4527" s="8" t="str">
        <x:v>rsi_14|chaikin_ad|obv</x:v>
      </x:c>
    </x:row>
    <x:row r="4528">
      <x:c r="A4528" s="28" t="n">
        <x:v>75</x:v>
      </x:c>
      <x:c r="B4528" s="14" t="n">
        <x:v>45821</x:v>
      </x:c>
      <x:c r="C4528" s="14" t="n">
        <x:v>45895</x:v>
      </x:c>
      <x:c r="D4528" s="14" t="n">
        <x:v>45896</x:v>
      </x:c>
      <x:c r="E4528" s="28" t="n">
        <x:v>3</x:v>
      </x:c>
      <x:c r="F4528" s="8" t="str">
        <x:v>rsi_14|chaikin_ad|obv</x:v>
      </x:c>
    </x:row>
    <x:row r="4529">
      <x:c r="A4529" s="28" t="n">
        <x:v>75</x:v>
      </x:c>
      <x:c r="B4529" s="14" t="n">
        <x:v>45822</x:v>
      </x:c>
      <x:c r="C4529" s="14" t="n">
        <x:v>45896</x:v>
      </x:c>
      <x:c r="D4529" s="14" t="n">
        <x:v>45897</x:v>
      </x:c>
      <x:c r="E4529" s="28" t="n">
        <x:v>3</x:v>
      </x:c>
      <x:c r="F4529" s="8" t="str">
        <x:v>rsi_14|chaikin_ad|obv</x:v>
      </x:c>
    </x:row>
    <x:row r="4530">
      <x:c r="A4530" s="28" t="n">
        <x:v>75</x:v>
      </x:c>
      <x:c r="B4530" s="14" t="n">
        <x:v>45823</x:v>
      </x:c>
      <x:c r="C4530" s="14" t="n">
        <x:v>45897</x:v>
      </x:c>
      <x:c r="D4530" s="14" t="n">
        <x:v>45898</x:v>
      </x:c>
      <x:c r="E4530" s="28" t="n">
        <x:v>3</x:v>
      </x:c>
      <x:c r="F4530" s="8" t="str">
        <x:v>rsi_14|chaikin_ad|obv</x:v>
      </x:c>
    </x:row>
    <x:row r="4531">
      <x:c r="A4531" s="28" t="n">
        <x:v>75</x:v>
      </x:c>
      <x:c r="B4531" s="14" t="n">
        <x:v>45824</x:v>
      </x:c>
      <x:c r="C4531" s="14" t="n">
        <x:v>45898</x:v>
      </x:c>
      <x:c r="D4531" s="14" t="n">
        <x:v>45899</x:v>
      </x:c>
      <x:c r="E4531" s="28" t="n">
        <x:v>3</x:v>
      </x:c>
      <x:c r="F4531" s="8" t="str">
        <x:v>rsi_14|chaikin_ad|obv</x:v>
      </x:c>
    </x:row>
    <x:row r="4532">
      <x:c r="A4532" s="28" t="n">
        <x:v>75</x:v>
      </x:c>
      <x:c r="B4532" s="14" t="n">
        <x:v>45825</x:v>
      </x:c>
      <x:c r="C4532" s="14" t="n">
        <x:v>45899</x:v>
      </x:c>
      <x:c r="D4532" s="14" t="n">
        <x:v>45900</x:v>
      </x:c>
      <x:c r="E4532" s="28" t="n">
        <x:v>3</x:v>
      </x:c>
      <x:c r="F4532" s="8" t="str">
        <x:v>rsi_14|chaikin_ad|obv</x:v>
      </x:c>
    </x:row>
    <x:row r="4533">
      <x:c r="A4533" s="28" t="n">
        <x:v>75</x:v>
      </x:c>
      <x:c r="B4533" s="14" t="n">
        <x:v>45826</x:v>
      </x:c>
      <x:c r="C4533" s="14" t="n">
        <x:v>45900</x:v>
      </x:c>
      <x:c r="D4533" s="14" t="n">
        <x:v>45901</x:v>
      </x:c>
      <x:c r="E4533" s="28" t="n">
        <x:v>3</x:v>
      </x:c>
      <x:c r="F4533" s="8" t="str">
        <x:v>rsi_14|chaikin_ad|obv</x:v>
      </x:c>
    </x:row>
    <x:row r="4534">
      <x:c r="A4534" s="28" t="n">
        <x:v>75</x:v>
      </x:c>
      <x:c r="B4534" s="14" t="n">
        <x:v>45827</x:v>
      </x:c>
      <x:c r="C4534" s="14" t="n">
        <x:v>45901</x:v>
      </x:c>
      <x:c r="D4534" s="14" t="n">
        <x:v>45902</x:v>
      </x:c>
      <x:c r="E4534" s="28" t="n">
        <x:v>3</x:v>
      </x:c>
      <x:c r="F4534" s="8" t="str">
        <x:v>rsi_14|chaikin_ad|obv</x:v>
      </x:c>
    </x:row>
    <x:row r="4535">
      <x:c r="A4535" s="28" t="n">
        <x:v>75</x:v>
      </x:c>
      <x:c r="B4535" s="14" t="n">
        <x:v>45828</x:v>
      </x:c>
      <x:c r="C4535" s="14" t="n">
        <x:v>45902</x:v>
      </x:c>
      <x:c r="D4535" s="14" t="n">
        <x:v>45903</x:v>
      </x:c>
      <x:c r="E4535" s="28" t="n">
        <x:v>3</x:v>
      </x:c>
      <x:c r="F4535" s="8" t="str">
        <x:v>rsi_14|chaikin_ad|obv</x:v>
      </x:c>
    </x:row>
    <x:row r="4536">
      <x:c r="A4536" s="28" t="n">
        <x:v>75</x:v>
      </x:c>
      <x:c r="B4536" s="14" t="n">
        <x:v>45829</x:v>
      </x:c>
      <x:c r="C4536" s="14" t="n">
        <x:v>45903</x:v>
      </x:c>
      <x:c r="D4536" s="14" t="n">
        <x:v>45904</x:v>
      </x:c>
      <x:c r="E4536" s="28" t="n">
        <x:v>3</x:v>
      </x:c>
      <x:c r="F4536" s="8" t="str">
        <x:v>rsi_14|chaikin_ad|obv</x:v>
      </x:c>
    </x:row>
    <x:row r="4537">
      <x:c r="A4537" s="28" t="n">
        <x:v>75</x:v>
      </x:c>
      <x:c r="B4537" s="14" t="n">
        <x:v>45830</x:v>
      </x:c>
      <x:c r="C4537" s="14" t="n">
        <x:v>45904</x:v>
      </x:c>
      <x:c r="D4537" s="14" t="n">
        <x:v>45905</x:v>
      </x:c>
      <x:c r="E4537" s="28" t="n">
        <x:v>3</x:v>
      </x:c>
      <x:c r="F4537" s="8" t="str">
        <x:v>rsi_14|chaikin_ad|obv</x:v>
      </x:c>
    </x:row>
    <x:row r="4538">
      <x:c r="A4538" s="28" t="n">
        <x:v>75</x:v>
      </x:c>
      <x:c r="B4538" s="14" t="n">
        <x:v>45831</x:v>
      </x:c>
      <x:c r="C4538" s="14" t="n">
        <x:v>45905</x:v>
      </x:c>
      <x:c r="D4538" s="14" t="n">
        <x:v>45906</x:v>
      </x:c>
      <x:c r="E4538" s="28" t="n">
        <x:v>3</x:v>
      </x:c>
      <x:c r="F4538" s="8" t="str">
        <x:v>rsi_14|chaikin_ad|obv</x:v>
      </x:c>
    </x:row>
    <x:row r="4539">
      <x:c r="A4539" s="28" t="n">
        <x:v>75</x:v>
      </x:c>
      <x:c r="B4539" s="14" t="n">
        <x:v>45832</x:v>
      </x:c>
      <x:c r="C4539" s="14" t="n">
        <x:v>45906</x:v>
      </x:c>
      <x:c r="D4539" s="14" t="n">
        <x:v>45907</x:v>
      </x:c>
      <x:c r="E4539" s="28" t="n">
        <x:v>3</x:v>
      </x:c>
      <x:c r="F4539" s="8" t="str">
        <x:v>rsi_14|chaikin_ad|obv</x:v>
      </x:c>
    </x:row>
    <x:row r="4540">
      <x:c r="A4540" s="28" t="n">
        <x:v>75</x:v>
      </x:c>
      <x:c r="B4540" s="14" t="n">
        <x:v>45833</x:v>
      </x:c>
      <x:c r="C4540" s="14" t="n">
        <x:v>45907</x:v>
      </x:c>
      <x:c r="D4540" s="14" t="n">
        <x:v>45908</x:v>
      </x:c>
      <x:c r="E4540" s="28" t="n">
        <x:v>3</x:v>
      </x:c>
      <x:c r="F4540" s="8" t="str">
        <x:v>rsi_14|chaikin_ad|obv</x:v>
      </x:c>
    </x:row>
    <x:row r="4541">
      <x:c r="A4541" s="28" t="n">
        <x:v>75</x:v>
      </x:c>
      <x:c r="B4541" s="14" t="n">
        <x:v>45834</x:v>
      </x:c>
      <x:c r="C4541" s="14" t="n">
        <x:v>45908</x:v>
      </x:c>
      <x:c r="D4541" s="14" t="n">
        <x:v>45909</x:v>
      </x:c>
      <x:c r="E4541" s="28" t="n">
        <x:v>3</x:v>
      </x:c>
      <x:c r="F4541" s="8" t="str">
        <x:v>rsi_14|chaikin_ad|obv</x:v>
      </x:c>
    </x:row>
    <x:row r="4542">
      <x:c r="A4542" s="28" t="n">
        <x:v>75</x:v>
      </x:c>
      <x:c r="B4542" s="14" t="n">
        <x:v>45835</x:v>
      </x:c>
      <x:c r="C4542" s="14" t="n">
        <x:v>45909</x:v>
      </x:c>
      <x:c r="D4542" s="14" t="n">
        <x:v>45910</x:v>
      </x:c>
      <x:c r="E4542" s="28" t="n">
        <x:v>3</x:v>
      </x:c>
      <x:c r="F4542" s="8" t="str">
        <x:v>rsi_14|chaikin_ad|obv</x:v>
      </x:c>
    </x:row>
    <x:row r="4543">
      <x:c r="A4543" s="28" t="n">
        <x:v>75</x:v>
      </x:c>
      <x:c r="B4543" s="14" t="n">
        <x:v>45836</x:v>
      </x:c>
      <x:c r="C4543" s="14" t="n">
        <x:v>45910</x:v>
      </x:c>
      <x:c r="D4543" s="14" t="n">
        <x:v>45911</x:v>
      </x:c>
      <x:c r="E4543" s="28" t="n">
        <x:v>3</x:v>
      </x:c>
      <x:c r="F4543" s="8" t="str">
        <x:v>rsi_14|chaikin_ad|obv</x:v>
      </x:c>
    </x:row>
    <x:row r="4544">
      <x:c r="A4544" s="28" t="n">
        <x:v>75</x:v>
      </x:c>
      <x:c r="B4544" s="14" t="n">
        <x:v>45837</x:v>
      </x:c>
      <x:c r="C4544" s="14" t="n">
        <x:v>45911</x:v>
      </x:c>
      <x:c r="D4544" s="14" t="n">
        <x:v>45912</x:v>
      </x:c>
      <x:c r="E4544" s="28" t="n">
        <x:v>2</x:v>
      </x:c>
      <x:c r="F4544" s="8" t="str">
        <x:v>chaikin_ad|obv</x:v>
      </x:c>
    </x:row>
    <x:row r="4545">
      <x:c r="A4545" s="28" t="n">
        <x:v>75</x:v>
      </x:c>
      <x:c r="B4545" s="14" t="n">
        <x:v>45838</x:v>
      </x:c>
      <x:c r="C4545" s="14" t="n">
        <x:v>45912</x:v>
      </x:c>
      <x:c r="D4545" s="14" t="n">
        <x:v>45913</x:v>
      </x:c>
      <x:c r="E4545" s="28" t="n">
        <x:v>2</x:v>
      </x:c>
      <x:c r="F4545" s="8" t="str">
        <x:v>chaikin_ad|obv</x:v>
      </x:c>
    </x:row>
    <x:row r="4546">
      <x:c r="A4546" s="28" t="n">
        <x:v>75</x:v>
      </x:c>
      <x:c r="B4546" s="14" t="n">
        <x:v>45839</x:v>
      </x:c>
      <x:c r="C4546" s="14" t="n">
        <x:v>45913</x:v>
      </x:c>
      <x:c r="D4546" s="14" t="n">
        <x:v>45914</x:v>
      </x:c>
      <x:c r="E4546" s="28" t="n">
        <x:v>2</x:v>
      </x:c>
      <x:c r="F4546" s="8" t="str">
        <x:v>chaikin_ad|obv</x:v>
      </x:c>
    </x:row>
    <x:row r="4547">
      <x:c r="A4547" s="28" t="n">
        <x:v>75</x:v>
      </x:c>
      <x:c r="B4547" s="14" t="n">
        <x:v>45840</x:v>
      </x:c>
      <x:c r="C4547" s="14" t="n">
        <x:v>45914</x:v>
      </x:c>
      <x:c r="D4547" s="14" t="n">
        <x:v>45915</x:v>
      </x:c>
      <x:c r="E4547" s="28" t="n">
        <x:v>2</x:v>
      </x:c>
      <x:c r="F4547" s="8" t="str">
        <x:v>chaikin_ad|obv</x:v>
      </x:c>
    </x:row>
    <x:row r="4548">
      <x:c r="A4548" s="28" t="n">
        <x:v>75</x:v>
      </x:c>
      <x:c r="B4548" s="14" t="n">
        <x:v>45841</x:v>
      </x:c>
      <x:c r="C4548" s="14" t="n">
        <x:v>45915</x:v>
      </x:c>
      <x:c r="D4548" s="14" t="n">
        <x:v>45916</x:v>
      </x:c>
      <x:c r="E4548" s="28" t="n">
        <x:v>2</x:v>
      </x:c>
      <x:c r="F4548" s="8" t="str">
        <x:v>chaikin_ad|obv</x:v>
      </x:c>
    </x:row>
    <x:row r="4549">
      <x:c r="A4549" s="28" t="n">
        <x:v>75</x:v>
      </x:c>
      <x:c r="B4549" s="14" t="n">
        <x:v>45842</x:v>
      </x:c>
      <x:c r="C4549" s="14" t="n">
        <x:v>45916</x:v>
      </x:c>
      <x:c r="D4549" s="14" t="n">
        <x:v>45917</x:v>
      </x:c>
      <x:c r="E4549" s="28" t="n">
        <x:v>2</x:v>
      </x:c>
      <x:c r="F4549" s="8" t="str">
        <x:v>chaikin_ad|obv</x:v>
      </x:c>
    </x:row>
    <x:row r="4550">
      <x:c r="A4550" s="28" t="n">
        <x:v>75</x:v>
      </x:c>
      <x:c r="B4550" s="14" t="n">
        <x:v>45843</x:v>
      </x:c>
      <x:c r="C4550" s="14" t="n">
        <x:v>45917</x:v>
      </x:c>
      <x:c r="D4550" s="14" t="n">
        <x:v>45918</x:v>
      </x:c>
      <x:c r="E4550" s="28" t="n">
        <x:v>2</x:v>
      </x:c>
      <x:c r="F4550" s="8" t="str">
        <x:v>chaikin_ad|obv</x:v>
      </x:c>
    </x:row>
    <x:row r="4551">
      <x:c r="A4551" s="28" t="n">
        <x:v>75</x:v>
      </x:c>
      <x:c r="B4551" s="14" t="n">
        <x:v>45844</x:v>
      </x:c>
      <x:c r="C4551" s="14" t="n">
        <x:v>45918</x:v>
      </x:c>
      <x:c r="D4551" s="14" t="n">
        <x:v>45919</x:v>
      </x:c>
      <x:c r="E4551" s="28" t="n">
        <x:v>2</x:v>
      </x:c>
      <x:c r="F4551" s="8" t="str">
        <x:v>chaikin_ad|obv</x:v>
      </x:c>
    </x:row>
    <x:row r="4552">
      <x:c r="A4552" s="28" t="n">
        <x:v>75</x:v>
      </x:c>
      <x:c r="B4552" s="14" t="n">
        <x:v>45845</x:v>
      </x:c>
      <x:c r="C4552" s="14" t="n">
        <x:v>45919</x:v>
      </x:c>
      <x:c r="D4552" s="14" t="n">
        <x:v>45920</x:v>
      </x:c>
      <x:c r="E4552" s="28" t="n">
        <x:v>2</x:v>
      </x:c>
      <x:c r="F4552" s="8" t="str">
        <x:v>chaikin_ad|obv</x:v>
      </x:c>
    </x:row>
    <x:row r="4553">
      <x:c r="A4553" s="28" t="n">
        <x:v>75</x:v>
      </x:c>
      <x:c r="B4553" s="14" t="n">
        <x:v>45846</x:v>
      </x:c>
      <x:c r="C4553" s="14" t="n">
        <x:v>45920</x:v>
      </x:c>
      <x:c r="D4553" s="14" t="n">
        <x:v>45921</x:v>
      </x:c>
      <x:c r="E4553" s="28" t="n">
        <x:v>2</x:v>
      </x:c>
      <x:c r="F4553" s="8" t="str">
        <x:v>chaikin_ad|obv</x:v>
      </x:c>
    </x:row>
    <x:row r="4554">
      <x:c r="A4554" s="28" t="n">
        <x:v>75</x:v>
      </x:c>
      <x:c r="B4554" s="14" t="n">
        <x:v>45847</x:v>
      </x:c>
      <x:c r="C4554" s="14" t="n">
        <x:v>45921</x:v>
      </x:c>
      <x:c r="D4554" s="14" t="n">
        <x:v>45922</x:v>
      </x:c>
      <x:c r="E4554" s="28" t="n">
        <x:v>2</x:v>
      </x:c>
      <x:c r="F4554" s="8" t="str">
        <x:v>chaikin_ad|obv</x:v>
      </x:c>
    </x:row>
    <x:row r="4555">
      <x:c r="A4555" s="28" t="n">
        <x:v>75</x:v>
      </x:c>
      <x:c r="B4555" s="14" t="n">
        <x:v>45848</x:v>
      </x:c>
      <x:c r="C4555" s="14" t="n">
        <x:v>45922</x:v>
      </x:c>
      <x:c r="D4555" s="14" t="n">
        <x:v>45923</x:v>
      </x:c>
      <x:c r="E4555" s="28" t="n">
        <x:v>2</x:v>
      </x:c>
      <x:c r="F4555" s="8" t="str">
        <x:v>chaikin_ad|obv</x:v>
      </x:c>
    </x:row>
    <x:row r="4556">
      <x:c r="A4556" s="28" t="n">
        <x:v>75</x:v>
      </x:c>
      <x:c r="B4556" s="14" t="n">
        <x:v>45849</x:v>
      </x:c>
      <x:c r="C4556" s="14" t="n">
        <x:v>45923</x:v>
      </x:c>
      <x:c r="D4556" s="14" t="n">
        <x:v>45924</x:v>
      </x:c>
      <x:c r="E4556" s="28" t="n">
        <x:v>2</x:v>
      </x:c>
      <x:c r="F4556" s="8" t="str">
        <x:v>chaikin_ad|obv</x:v>
      </x:c>
    </x:row>
    <x:row r="4557">
      <x:c r="A4557" s="28" t="n">
        <x:v>75</x:v>
      </x:c>
      <x:c r="B4557" s="14" t="n">
        <x:v>45850</x:v>
      </x:c>
      <x:c r="C4557" s="14" t="n">
        <x:v>45924</x:v>
      </x:c>
      <x:c r="D4557" s="14" t="n">
        <x:v>45925</x:v>
      </x:c>
      <x:c r="E4557" s="28" t="n">
        <x:v>2</x:v>
      </x:c>
      <x:c r="F4557" s="8" t="str">
        <x:v>chaikin_ad|obv</x:v>
      </x:c>
    </x:row>
    <x:row r="4558">
      <x:c r="A4558" s="28" t="n">
        <x:v>75</x:v>
      </x:c>
      <x:c r="B4558" s="14" t="n">
        <x:v>45851</x:v>
      </x:c>
      <x:c r="C4558" s="14" t="n">
        <x:v>45925</x:v>
      </x:c>
      <x:c r="D4558" s="14" t="n">
        <x:v>45926</x:v>
      </x:c>
      <x:c r="E4558" s="28" t="n">
        <x:v>2</x:v>
      </x:c>
      <x:c r="F4558" s="8" t="str">
        <x:v>chaikin_ad|obv</x:v>
      </x:c>
    </x:row>
    <x:row r="4559">
      <x:c r="A4559" s="28" t="n">
        <x:v>75</x:v>
      </x:c>
      <x:c r="B4559" s="14" t="n">
        <x:v>45852</x:v>
      </x:c>
      <x:c r="C4559" s="14" t="n">
        <x:v>45926</x:v>
      </x:c>
      <x:c r="D4559" s="14" t="n">
        <x:v>45927</x:v>
      </x:c>
      <x:c r="E4559" s="28" t="n">
        <x:v>2</x:v>
      </x:c>
      <x:c r="F4559" s="8" t="str">
        <x:v>chaikin_ad|obv</x:v>
      </x:c>
    </x:row>
    <x:row r="4560">
      <x:c r="A4560" s="28" t="n">
        <x:v>75</x:v>
      </x:c>
      <x:c r="B4560" s="14" t="n">
        <x:v>45853</x:v>
      </x:c>
      <x:c r="C4560" s="14" t="n">
        <x:v>45927</x:v>
      </x:c>
      <x:c r="D4560" s="14" t="n">
        <x:v>45928</x:v>
      </x:c>
      <x:c r="E4560" s="28" t="n">
        <x:v>2</x:v>
      </x:c>
      <x:c r="F4560" s="8" t="str">
        <x:v>chaikin_ad|obv</x:v>
      </x:c>
    </x:row>
    <x:row r="4561">
      <x:c r="A4561" s="28" t="n">
        <x:v>75</x:v>
      </x:c>
      <x:c r="B4561" s="14" t="n">
        <x:v>45854</x:v>
      </x:c>
      <x:c r="C4561" s="14" t="n">
        <x:v>45928</x:v>
      </x:c>
      <x:c r="D4561" s="14" t="n">
        <x:v>45929</x:v>
      </x:c>
      <x:c r="E4561" s="28" t="n">
        <x:v>2</x:v>
      </x:c>
      <x:c r="F4561" s="8" t="str">
        <x:v>chaikin_ad|obv</x:v>
      </x:c>
    </x:row>
    <x:row r="4562">
      <x:c r="A4562" s="28" t="n">
        <x:v>75</x:v>
      </x:c>
      <x:c r="B4562" s="14" t="n">
        <x:v>45855</x:v>
      </x:c>
      <x:c r="C4562" s="14" t="n">
        <x:v>45929</x:v>
      </x:c>
      <x:c r="D4562" s="14" t="n">
        <x:v>45930</x:v>
      </x:c>
      <x:c r="E4562" s="28" t="n">
        <x:v>2</x:v>
      </x:c>
      <x:c r="F4562" s="8" t="str">
        <x:v>chaikin_ad|obv</x:v>
      </x:c>
    </x:row>
    <x:row r="4563">
      <x:c r="A4563" s="28" t="n">
        <x:v>75</x:v>
      </x:c>
      <x:c r="B4563" s="14" t="n">
        <x:v>45856</x:v>
      </x:c>
      <x:c r="C4563" s="14" t="n">
        <x:v>45930</x:v>
      </x:c>
      <x:c r="D4563" s="14" t="n">
        <x:v>45931</x:v>
      </x:c>
      <x:c r="E4563" s="28" t="n">
        <x:v>2</x:v>
      </x:c>
      <x:c r="F4563" s="8" t="str">
        <x:v>chaikin_ad|obv</x:v>
      </x:c>
    </x:row>
    <x:row r="4564">
      <x:c r="A4564" s="28" t="n">
        <x:v>75</x:v>
      </x:c>
      <x:c r="B4564" s="14" t="n">
        <x:v>45857</x:v>
      </x:c>
      <x:c r="C4564" s="14" t="n">
        <x:v>45931</x:v>
      </x:c>
      <x:c r="D4564" s="14" t="n">
        <x:v>45932</x:v>
      </x:c>
      <x:c r="E4564" s="28" t="n">
        <x:v>1</x:v>
      </x:c>
      <x:c r="F4564" s="8" t="str">
        <x:v>chaikin_ad</x:v>
      </x:c>
    </x:row>
    <x:row r="4565">
      <x:c r="A4565" s="28" t="n">
        <x:v>75</x:v>
      </x:c>
      <x:c r="B4565" s="14" t="n">
        <x:v>45858</x:v>
      </x:c>
      <x:c r="C4565" s="14" t="n">
        <x:v>45932</x:v>
      </x:c>
      <x:c r="D4565" s="14" t="n">
        <x:v>45933</x:v>
      </x:c>
      <x:c r="E4565" s="28" t="n">
        <x:v>1</x:v>
      </x:c>
      <x:c r="F4565" s="8" t="str">
        <x:v>chaikin_ad</x:v>
      </x:c>
    </x:row>
    <x:row r="4566">
      <x:c r="A4566" s="28" t="n">
        <x:v>75</x:v>
      </x:c>
      <x:c r="B4566" s="14" t="n">
        <x:v>45859</x:v>
      </x:c>
      <x:c r="C4566" s="14" t="n">
        <x:v>45933</x:v>
      </x:c>
      <x:c r="D4566" s="14" t="n">
        <x:v>45934</x:v>
      </x:c>
      <x:c r="E4566" s="28" t="n">
        <x:v>1</x:v>
      </x:c>
      <x:c r="F4566" s="8" t="str">
        <x:v>chaikin_ad</x:v>
      </x:c>
    </x:row>
    <x:row r="4567">
      <x:c r="A4567" s="28" t="n">
        <x:v>75</x:v>
      </x:c>
      <x:c r="B4567" s="14" t="n">
        <x:v>45860</x:v>
      </x:c>
      <x:c r="C4567" s="14" t="n">
        <x:v>45934</x:v>
      </x:c>
      <x:c r="D4567" s="14" t="n">
        <x:v>45935</x:v>
      </x:c>
      <x:c r="E4567" s="28" t="n">
        <x:v>1</x:v>
      </x:c>
      <x:c r="F4567" s="8" t="str">
        <x:v>chaikin_ad</x:v>
      </x:c>
    </x:row>
    <x:row r="4568">
      <x:c r="A4568" s="28" t="n">
        <x:v>75</x:v>
      </x:c>
      <x:c r="B4568" s="14" t="n">
        <x:v>45861</x:v>
      </x:c>
      <x:c r="C4568" s="14" t="n">
        <x:v>45935</x:v>
      </x:c>
      <x:c r="D4568" s="14" t="n">
        <x:v>45936</x:v>
      </x:c>
      <x:c r="E4568" s="28" t="n">
        <x:v>1</x:v>
      </x:c>
      <x:c r="F4568" s="8" t="str">
        <x:v>chaikin_ad</x:v>
      </x:c>
    </x:row>
    <x:row r="4569">
      <x:c r="A4569" s="28" t="n">
        <x:v>75</x:v>
      </x:c>
      <x:c r="B4569" s="14" t="n">
        <x:v>45862</x:v>
      </x:c>
      <x:c r="C4569" s="14" t="n">
        <x:v>45936</x:v>
      </x:c>
      <x:c r="D4569" s="14" t="n">
        <x:v>45937</x:v>
      </x:c>
      <x:c r="E4569" s="28" t="n">
        <x:v>1</x:v>
      </x:c>
      <x:c r="F4569" s="8" t="str">
        <x:v>chaikin_ad</x:v>
      </x:c>
    </x:row>
    <x:row r="4570">
      <x:c r="A4570" s="28" t="n">
        <x:v>75</x:v>
      </x:c>
      <x:c r="B4570" s="14" t="n">
        <x:v>45863</x:v>
      </x:c>
      <x:c r="C4570" s="14" t="n">
        <x:v>45937</x:v>
      </x:c>
      <x:c r="D4570" s="14" t="n">
        <x:v>45938</x:v>
      </x:c>
      <x:c r="E4570" s="28" t="n">
        <x:v>1</x:v>
      </x:c>
      <x:c r="F4570" s="8" t="str">
        <x:v>chaikin_ad</x:v>
      </x:c>
    </x:row>
    <x:row r="4571">
      <x:c r="A4571" s="28" t="n">
        <x:v>75</x:v>
      </x:c>
      <x:c r="B4571" s="14" t="n">
        <x:v>45864</x:v>
      </x:c>
      <x:c r="C4571" s="14" t="n">
        <x:v>45938</x:v>
      </x:c>
      <x:c r="D4571" s="14" t="n">
        <x:v>45939</x:v>
      </x:c>
      <x:c r="E4571" s="28" t="n">
        <x:v>1</x:v>
      </x:c>
      <x:c r="F4571" s="8" t="str">
        <x:v>chaikin_ad</x:v>
      </x:c>
    </x:row>
    <x:row r="4572">
      <x:c r="A4572" s="28" t="n">
        <x:v>75</x:v>
      </x:c>
      <x:c r="B4572" s="14" t="n">
        <x:v>45865</x:v>
      </x:c>
      <x:c r="C4572" s="14" t="n">
        <x:v>45939</x:v>
      </x:c>
      <x:c r="D4572" s="14" t="n">
        <x:v>45940</x:v>
      </x:c>
      <x:c r="E4572" s="28" t="n">
        <x:v>1</x:v>
      </x:c>
      <x:c r="F4572" s="8" t="str">
        <x:v>chaikin_ad</x:v>
      </x:c>
    </x:row>
    <x:row r="4573">
      <x:c r="A4573" s="28" t="n">
        <x:v>75</x:v>
      </x:c>
      <x:c r="B4573" s="14" t="n">
        <x:v>45866</x:v>
      </x:c>
      <x:c r="C4573" s="14" t="n">
        <x:v>45940</x:v>
      </x:c>
      <x:c r="D4573" s="14" t="n">
        <x:v>45941</x:v>
      </x:c>
      <x:c r="E4573" s="28" t="n">
        <x:v>3</x:v>
      </x:c>
      <x:c r="F4573" s="8" t="str">
        <x:v>r12|rsi_14|chaikin_ad</x:v>
      </x:c>
    </x:row>
    <x:row r="4574">
      <x:c r="A4574" s="28" t="n">
        <x:v>75</x:v>
      </x:c>
      <x:c r="B4574" s="14" t="n">
        <x:v>45867</x:v>
      </x:c>
      <x:c r="C4574" s="14" t="n">
        <x:v>45941</x:v>
      </x:c>
      <x:c r="D4574" s="14" t="n">
        <x:v>45942</x:v>
      </x:c>
      <x:c r="E4574" s="28" t="n">
        <x:v>4</x:v>
      </x:c>
      <x:c r="F4574" s="8" t="str">
        <x:v>r12|r13|rsi_14|chaikin_ad</x:v>
      </x:c>
    </x:row>
    <x:row r="4575">
      <x:c r="A4575" s="28" t="n">
        <x:v>75</x:v>
      </x:c>
      <x:c r="B4575" s="14" t="n">
        <x:v>45868</x:v>
      </x:c>
      <x:c r="C4575" s="14" t="n">
        <x:v>45942</x:v>
      </x:c>
      <x:c r="D4575" s="14" t="n">
        <x:v>45943</x:v>
      </x:c>
      <x:c r="E4575" s="28" t="n">
        <x:v>6</x:v>
      </x:c>
      <x:c r="F4575" s="8" t="str">
        <x:v>r12|r13|r14|rsi_14|chaikin_ad|obv</x:v>
      </x:c>
    </x:row>
    <x:row r="4576">
      <x:c r="A4576" s="28" t="n">
        <x:v>75</x:v>
      </x:c>
      <x:c r="B4576" s="14" t="n">
        <x:v>45869</x:v>
      </x:c>
      <x:c r="C4576" s="14" t="n">
        <x:v>45943</x:v>
      </x:c>
      <x:c r="D4576" s="14" t="n">
        <x:v>45944</x:v>
      </x:c>
      <x:c r="E4576" s="28" t="n">
        <x:v>7</x:v>
      </x:c>
      <x:c r="F4576" s="8" t="str">
        <x:v>r12|r13|r14|r15|rsi_14|chaikin_ad|obv</x:v>
      </x:c>
    </x:row>
    <x:row r="4577">
      <x:c r="A4577" s="28" t="n">
        <x:v>75</x:v>
      </x:c>
      <x:c r="B4577" s="14" t="n">
        <x:v>45870</x:v>
      </x:c>
      <x:c r="C4577" s="14" t="n">
        <x:v>45944</x:v>
      </x:c>
      <x:c r="D4577" s="14" t="n">
        <x:v>45945</x:v>
      </x:c>
      <x:c r="E4577" s="28" t="n">
        <x:v>7</x:v>
      </x:c>
      <x:c r="F4577" s="8" t="str">
        <x:v>r12|r13|r14|r15|rsi_14|chaikin_ad|obv</x:v>
      </x:c>
    </x:row>
    <x:row r="4578">
      <x:c r="A4578" s="28" t="n">
        <x:v>75</x:v>
      </x:c>
      <x:c r="B4578" s="14" t="n">
        <x:v>45871</x:v>
      </x:c>
      <x:c r="C4578" s="14" t="n">
        <x:v>45945</x:v>
      </x:c>
      <x:c r="D4578" s="14" t="n">
        <x:v>45946</x:v>
      </x:c>
      <x:c r="E4578" s="28" t="n">
        <x:v>7</x:v>
      </x:c>
      <x:c r="F4578" s="8" t="str">
        <x:v>r12|r13|r14|r15|rsi_14|chaikin_ad|obv</x:v>
      </x:c>
    </x:row>
    <x:row r="4579">
      <x:c r="A4579" s="28" t="n">
        <x:v>75</x:v>
      </x:c>
      <x:c r="B4579" s="14" t="n">
        <x:v>45872</x:v>
      </x:c>
      <x:c r="C4579" s="14" t="n">
        <x:v>45946</x:v>
      </x:c>
      <x:c r="D4579" s="14" t="n">
        <x:v>45947</x:v>
      </x:c>
      <x:c r="E4579" s="28" t="n">
        <x:v>7</x:v>
      </x:c>
      <x:c r="F4579" s="8" t="str">
        <x:v>r12|r13|r14|r15|rsi_14|chaikin_ad|obv</x:v>
      </x:c>
    </x:row>
    <x:row r="4580">
      <x:c r="A4580" s="28" t="n">
        <x:v>75</x:v>
      </x:c>
      <x:c r="B4580" s="14" t="n">
        <x:v>45873</x:v>
      </x:c>
      <x:c r="C4580" s="14" t="n">
        <x:v>45947</x:v>
      </x:c>
      <x:c r="D4580" s="14" t="n">
        <x:v>45948</x:v>
      </x:c>
      <x:c r="E4580" s="28" t="n">
        <x:v>7</x:v>
      </x:c>
      <x:c r="F4580" s="8" t="str">
        <x:v>r12|r13|r14|r15|rsi_14|chaikin_ad|obv</x:v>
      </x:c>
    </x:row>
    <x:row r="4581">
      <x:c r="A4581" s="28" t="n">
        <x:v>75</x:v>
      </x:c>
      <x:c r="B4581" s="14" t="n">
        <x:v>45874</x:v>
      </x:c>
      <x:c r="C4581" s="14" t="n">
        <x:v>45948</x:v>
      </x:c>
      <x:c r="D4581" s="14" t="n">
        <x:v>45949</x:v>
      </x:c>
      <x:c r="E4581" s="28" t="n">
        <x:v>7</x:v>
      </x:c>
      <x:c r="F4581" s="8" t="str">
        <x:v>r12|r13|r14|r15|rsi_14|chaikin_ad|obv</x:v>
      </x:c>
    </x:row>
    <x:row r="4582">
      <x:c r="A4582" s="28" t="n">
        <x:v>75</x:v>
      </x:c>
      <x:c r="B4582" s="14" t="n">
        <x:v>45875</x:v>
      </x:c>
      <x:c r="C4582" s="14" t="n">
        <x:v>45949</x:v>
      </x:c>
      <x:c r="D4582" s="14" t="n">
        <x:v>45950</x:v>
      </x:c>
      <x:c r="E4582" s="28" t="n">
        <x:v>7</x:v>
      </x:c>
      <x:c r="F4582" s="8" t="str">
        <x:v>r12|r13|r14|r15|rsi_14|chaikin_ad|obv</x:v>
      </x:c>
    </x:row>
    <x:row r="4583">
      <x:c r="A4583" s="28" t="n">
        <x:v>75</x:v>
      </x:c>
      <x:c r="B4583" s="14" t="n">
        <x:v>45876</x:v>
      </x:c>
      <x:c r="C4583" s="14" t="n">
        <x:v>45950</x:v>
      </x:c>
      <x:c r="D4583" s="14" t="n">
        <x:v>45951</x:v>
      </x:c>
      <x:c r="E4583" s="28" t="n">
        <x:v>7</x:v>
      </x:c>
      <x:c r="F4583" s="8" t="str">
        <x:v>r12|r13|r14|r15|rsi_14|chaikin_ad|obv</x:v>
      </x:c>
    </x:row>
    <x:row r="4584">
      <x:c r="A4584" s="28" t="n">
        <x:v>75</x:v>
      </x:c>
      <x:c r="B4584" s="14" t="n">
        <x:v>45877</x:v>
      </x:c>
      <x:c r="C4584" s="14" t="n">
        <x:v>45951</x:v>
      </x:c>
      <x:c r="D4584" s="14" t="n">
        <x:v>45952</x:v>
      </x:c>
      <x:c r="E4584" s="28" t="n">
        <x:v>7</x:v>
      </x:c>
      <x:c r="F4584" s="8" t="str">
        <x:v>r12|r13|r14|r15|rsi_14|chaikin_ad|obv</x:v>
      </x:c>
    </x:row>
    <x:row r="4585">
      <x:c r="A4585" s="28" t="n">
        <x:v>75</x:v>
      </x:c>
      <x:c r="B4585" s="14" t="n">
        <x:v>45878</x:v>
      </x:c>
      <x:c r="C4585" s="14" t="n">
        <x:v>45952</x:v>
      </x:c>
      <x:c r="D4585" s="14" t="n">
        <x:v>45953</x:v>
      </x:c>
      <x:c r="E4585" s="28" t="n">
        <x:v>7</x:v>
      </x:c>
      <x:c r="F4585" s="8" t="str">
        <x:v>r12|r13|r14|r15|rsi_14|chaikin_ad|obv</x:v>
      </x:c>
    </x:row>
    <x:row r="4586">
      <x:c r="A4586" s="28" t="n">
        <x:v>75</x:v>
      </x:c>
      <x:c r="B4586" s="14" t="n">
        <x:v>45879</x:v>
      </x:c>
      <x:c r="C4586" s="14" t="n">
        <x:v>45953</x:v>
      </x:c>
      <x:c r="D4586" s="14" t="n">
        <x:v>45954</x:v>
      </x:c>
      <x:c r="E4586" s="28" t="n">
        <x:v>7</x:v>
      </x:c>
      <x:c r="F4586" s="8" t="str">
        <x:v>r12|r13|r14|r15|rsi_14|chaikin_ad|obv</x:v>
      </x:c>
    </x:row>
    <x:row r="4587">
      <x:c r="A4587" s="28" t="n">
        <x:v>75</x:v>
      </x:c>
      <x:c r="B4587" s="14" t="n">
        <x:v>45880</x:v>
      </x:c>
      <x:c r="C4587" s="14" t="n">
        <x:v>45954</x:v>
      </x:c>
      <x:c r="D4587" s="14" t="n">
        <x:v>45955</x:v>
      </x:c>
      <x:c r="E4587" s="28" t="n">
        <x:v>7</x:v>
      </x:c>
      <x:c r="F4587" s="8" t="str">
        <x:v>r12|r13|r14|r15|rsi_14|chaikin_ad|obv</x:v>
      </x:c>
    </x:row>
    <x:row r="4588">
      <x:c r="A4588" s="28" t="n">
        <x:v>75</x:v>
      </x:c>
      <x:c r="B4588" s="14" t="n">
        <x:v>45881</x:v>
      </x:c>
      <x:c r="C4588" s="14" t="n">
        <x:v>45955</x:v>
      </x:c>
      <x:c r="D4588" s="14" t="n">
        <x:v>45956</x:v>
      </x:c>
      <x:c r="E4588" s="28" t="n">
        <x:v>7</x:v>
      </x:c>
      <x:c r="F4588" s="8" t="str">
        <x:v>r12|r13|r14|r15|rsi_14|chaikin_ad|obv</x:v>
      </x:c>
    </x:row>
    <x:row r="4589">
      <x:c r="A4589" s="28" t="n">
        <x:v>75</x:v>
      </x:c>
      <x:c r="B4589" s="14" t="n">
        <x:v>45882</x:v>
      </x:c>
      <x:c r="C4589" s="14" t="n">
        <x:v>45956</x:v>
      </x:c>
      <x:c r="D4589" s="14" t="n">
        <x:v>45957</x:v>
      </x:c>
      <x:c r="E4589" s="28" t="n">
        <x:v>7</x:v>
      </x:c>
      <x:c r="F4589" s="8" t="str">
        <x:v>r12|r13|r14|r15|rsi_14|chaikin_ad|obv</x:v>
      </x:c>
    </x:row>
    <x:row r="4590">
      <x:c r="A4590" s="28" t="n">
        <x:v>75</x:v>
      </x:c>
      <x:c r="B4590" s="14" t="n">
        <x:v>45883</x:v>
      </x:c>
      <x:c r="C4590" s="14" t="n">
        <x:v>45957</x:v>
      </x:c>
      <x:c r="D4590" s="14" t="n">
        <x:v>45958</x:v>
      </x:c>
      <x:c r="E4590" s="28" t="n">
        <x:v>7</x:v>
      </x:c>
      <x:c r="F4590" s="8" t="str">
        <x:v>r12|r13|r14|r15|rsi_14|chaikin_ad|obv</x:v>
      </x:c>
    </x:row>
    <x:row r="4591">
      <x:c r="A4591" s="28" t="n">
        <x:v>75</x:v>
      </x:c>
      <x:c r="B4591" s="14" t="n">
        <x:v>45884</x:v>
      </x:c>
      <x:c r="C4591" s="14" t="n">
        <x:v>45958</x:v>
      </x:c>
      <x:c r="D4591" s="14" t="n">
        <x:v>45959</x:v>
      </x:c>
      <x:c r="E4591" s="28" t="n">
        <x:v>7</x:v>
      </x:c>
      <x:c r="F4591" s="8" t="str">
        <x:v>r12|r13|r14|r15|rsi_14|chaikin_ad|obv</x:v>
      </x:c>
    </x:row>
    <x:row r="4592">
      <x:c r="A4592" s="28" t="n">
        <x:v>75</x:v>
      </x:c>
      <x:c r="B4592" s="14" t="n">
        <x:v>45885</x:v>
      </x:c>
      <x:c r="C4592" s="14" t="n">
        <x:v>45959</x:v>
      </x:c>
      <x:c r="D4592" s="14" t="n">
        <x:v>45960</x:v>
      </x:c>
      <x:c r="E4592" s="28" t="n">
        <x:v>7</x:v>
      </x:c>
      <x:c r="F4592" s="8" t="str">
        <x:v>r12|r13|r14|r15|rsi_14|chaikin_ad|obv</x:v>
      </x:c>
    </x:row>
    <x:row r="4593">
      <x:c r="A4593" s="28" t="n">
        <x:v>75</x:v>
      </x:c>
      <x:c r="B4593" s="14" t="n">
        <x:v>45886</x:v>
      </x:c>
      <x:c r="C4593" s="14" t="n">
        <x:v>45960</x:v>
      </x:c>
      <x:c r="D4593" s="14" t="n">
        <x:v>45961</x:v>
      </x:c>
      <x:c r="E4593" s="28" t="n">
        <x:v>7</x:v>
      </x:c>
      <x:c r="F4593" s="8" t="str">
        <x:v>r12|r13|r14|r15|rsi_14|chaikin_ad|obv</x:v>
      </x:c>
    </x:row>
    <x:row r="4594">
      <x:c r="A4594" s="28" t="n">
        <x:v>75</x:v>
      </x:c>
      <x:c r="B4594" s="14" t="n">
        <x:v>45887</x:v>
      </x:c>
      <x:c r="C4594" s="14" t="n">
        <x:v>45961</x:v>
      </x:c>
      <x:c r="D4594" s="14" t="n">
        <x:v>45962</x:v>
      </x:c>
      <x:c r="E4594" s="28" t="n">
        <x:v>7</x:v>
      </x:c>
      <x:c r="F4594" s="8" t="str">
        <x:v>r12|r13|r14|r15|rsi_14|chaikin_ad|obv</x:v>
      </x:c>
    </x:row>
    <x:row r="4595">
      <x:c r="A4595" s="28" t="n">
        <x:v>75</x:v>
      </x:c>
      <x:c r="B4595" s="14" t="n">
        <x:v>45888</x:v>
      </x:c>
      <x:c r="C4595" s="14" t="n">
        <x:v>45962</x:v>
      </x:c>
      <x:c r="D4595" s="14" t="n">
        <x:v>45963</x:v>
      </x:c>
      <x:c r="E4595" s="28" t="n">
        <x:v>7</x:v>
      </x:c>
      <x:c r="F4595" s="8" t="str">
        <x:v>r12|r13|r14|r15|rsi_14|chaikin_ad|obv</x:v>
      </x:c>
    </x:row>
    <x:row r="4596">
      <x:c r="A4596" s="28" t="n">
        <x:v>75</x:v>
      </x:c>
      <x:c r="B4596" s="14" t="n">
        <x:v>45889</x:v>
      </x:c>
      <x:c r="C4596" s="14" t="n">
        <x:v>45963</x:v>
      </x:c>
      <x:c r="D4596" s="14" t="n">
        <x:v>45964</x:v>
      </x:c>
      <x:c r="E4596" s="28" t="n">
        <x:v>7</x:v>
      </x:c>
      <x:c r="F4596" s="8" t="str">
        <x:v>r12|r13|r14|r15|rsi_14|chaikin_ad|obv</x:v>
      </x:c>
    </x:row>
    <x:row r="4597">
      <x:c r="A4597" s="28" t="n">
        <x:v>75</x:v>
      </x:c>
      <x:c r="B4597" s="14" t="n">
        <x:v>45890</x:v>
      </x:c>
      <x:c r="C4597" s="14" t="n">
        <x:v>45964</x:v>
      </x:c>
      <x:c r="D4597" s="14" t="n">
        <x:v>45965</x:v>
      </x:c>
      <x:c r="E4597" s="28" t="n">
        <x:v>7</x:v>
      </x:c>
      <x:c r="F4597" s="8" t="str">
        <x:v>r12|r13|r14|r15|rsi_14|chaikin_ad|obv</x:v>
      </x:c>
    </x:row>
    <x:row r="4598">
      <x:c r="A4598" s="28" t="n">
        <x:v>75</x:v>
      </x:c>
      <x:c r="B4598" s="14" t="n">
        <x:v>45891</x:v>
      </x:c>
      <x:c r="C4598" s="14" t="n">
        <x:v>45965</x:v>
      </x:c>
      <x:c r="D4598" s="14" t="n">
        <x:v>45966</x:v>
      </x:c>
      <x:c r="E4598" s="28" t="n">
        <x:v>7</x:v>
      </x:c>
      <x:c r="F4598" s="8" t="str">
        <x:v>r12|r13|r14|r15|rsi_14|chaikin_ad|obv</x:v>
      </x:c>
    </x:row>
    <x:row r="4599">
      <x:c r="A4599" s="28" t="n">
        <x:v>75</x:v>
      </x:c>
      <x:c r="B4599" s="14" t="n">
        <x:v>45892</x:v>
      </x:c>
      <x:c r="C4599" s="14" t="n">
        <x:v>45966</x:v>
      </x:c>
      <x:c r="D4599" s="14" t="n">
        <x:v>45967</x:v>
      </x:c>
      <x:c r="E4599" s="28" t="n">
        <x:v>7</x:v>
      </x:c>
      <x:c r="F4599" s="8" t="str">
        <x:v>r12|r13|r14|r15|rsi_14|chaikin_ad|obv</x:v>
      </x:c>
    </x:row>
    <x:row r="4600">
      <x:c r="A4600" s="28" t="n">
        <x:v>75</x:v>
      </x:c>
      <x:c r="B4600" s="14" t="n">
        <x:v>45893</x:v>
      </x:c>
      <x:c r="C4600" s="14" t="n">
        <x:v>45967</x:v>
      </x:c>
      <x:c r="D4600" s="14" t="n">
        <x:v>45968</x:v>
      </x:c>
      <x:c r="E4600" s="28" t="n">
        <x:v>7</x:v>
      </x:c>
      <x:c r="F4600" s="8" t="str">
        <x:v>r12|r13|r14|r15|rsi_14|chaikin_ad|obv</x:v>
      </x:c>
    </x:row>
    <x:row r="4601">
      <x:c r="A4601" s="28" t="n">
        <x:v>75</x:v>
      </x:c>
      <x:c r="B4601" s="14" t="n">
        <x:v>45894</x:v>
      </x:c>
      <x:c r="C4601" s="14" t="n">
        <x:v>45968</x:v>
      </x:c>
      <x:c r="D4601" s="14" t="n">
        <x:v>45969</x:v>
      </x:c>
      <x:c r="E4601" s="28" t="n">
        <x:v>7</x:v>
      </x:c>
      <x:c r="F4601" s="8" t="str">
        <x:v>r12|r13|r14|r15|rsi_14|chaikin_ad|obv</x:v>
      </x:c>
    </x:row>
    <x:row r="4602">
      <x:c r="A4602" s="28" t="n">
        <x:v>75</x:v>
      </x:c>
      <x:c r="B4602" s="14" t="n">
        <x:v>45895</x:v>
      </x:c>
      <x:c r="C4602" s="14" t="n">
        <x:v>45969</x:v>
      </x:c>
      <x:c r="D4602" s="14" t="n">
        <x:v>45970</x:v>
      </x:c>
      <x:c r="E4602" s="28" t="n">
        <x:v>7</x:v>
      </x:c>
      <x:c r="F4602" s="8" t="str">
        <x:v>r12|r13|r14|r15|rsi_14|chaikin_ad|obv</x:v>
      </x:c>
    </x:row>
    <x:row r="4603">
      <x:c r="A4603" s="28" t="n">
        <x:v>75</x:v>
      </x:c>
      <x:c r="B4603" s="14" t="n">
        <x:v>45896</x:v>
      </x:c>
      <x:c r="C4603" s="14" t="n">
        <x:v>45970</x:v>
      </x:c>
      <x:c r="D4603" s="14" t="n">
        <x:v>45971</x:v>
      </x:c>
      <x:c r="E4603" s="28" t="n">
        <x:v>7</x:v>
      </x:c>
      <x:c r="F4603" s="8" t="str">
        <x:v>r12|r13|r14|r15|rsi_14|chaikin_ad|obv</x:v>
      </x:c>
    </x:row>
    <x:row r="4604">
      <x:c r="A4604" s="28" t="n">
        <x:v>75</x:v>
      </x:c>
      <x:c r="B4604" s="14" t="n">
        <x:v>45897</x:v>
      </x:c>
      <x:c r="C4604" s="14" t="n">
        <x:v>45971</x:v>
      </x:c>
      <x:c r="D4604" s="14" t="n">
        <x:v>45972</x:v>
      </x:c>
      <x:c r="E4604" s="28" t="n">
        <x:v>7</x:v>
      </x:c>
      <x:c r="F4604" s="8" t="str">
        <x:v>r12|r13|r14|r15|rsi_14|chaikin_ad|obv</x:v>
      </x:c>
    </x:row>
    <x:row r="4605">
      <x:c r="A4605" s="28" t="n">
        <x:v>75</x:v>
      </x:c>
      <x:c r="B4605" s="14" t="n">
        <x:v>45898</x:v>
      </x:c>
      <x:c r="C4605" s="14" t="n">
        <x:v>45972</x:v>
      </x:c>
      <x:c r="D4605" s="14" t="n">
        <x:v>45973</x:v>
      </x:c>
      <x:c r="E4605" s="28" t="n">
        <x:v>7</x:v>
      </x:c>
      <x:c r="F4605" s="8" t="str">
        <x:v>r12|r13|r14|r15|rsi_14|chaikin_ad|obv</x:v>
      </x:c>
    </x:row>
    <x:row r="4606">
      <x:c r="A4606" s="28" t="n">
        <x:v>75</x:v>
      </x:c>
      <x:c r="B4606" s="14" t="n">
        <x:v>45899</x:v>
      </x:c>
      <x:c r="C4606" s="14" t="n">
        <x:v>45973</x:v>
      </x:c>
      <x:c r="D4606" s="14" t="n">
        <x:v>45974</x:v>
      </x:c>
      <x:c r="E4606" s="28" t="n">
        <x:v>7</x:v>
      </x:c>
      <x:c r="F4606" s="8" t="str">
        <x:v>r12|r13|r14|r15|rsi_14|chaikin_ad|obv</x:v>
      </x:c>
    </x:row>
    <x:row r="4607">
      <x:c r="A4607" s="28" t="n">
        <x:v>75</x:v>
      </x:c>
      <x:c r="B4607" s="14" t="n">
        <x:v>45900</x:v>
      </x:c>
      <x:c r="C4607" s="14" t="n">
        <x:v>45974</x:v>
      </x:c>
      <x:c r="D4607" s="14" t="n">
        <x:v>45975</x:v>
      </x:c>
      <x:c r="E4607" s="28" t="n">
        <x:v>7</x:v>
      </x:c>
      <x:c r="F4607" s="8" t="str">
        <x:v>r12|r13|r14|r15|rsi_14|chaikin_ad|obv</x:v>
      </x:c>
    </x:row>
    <x:row r="4608">
      <x:c r="A4608" s="28" t="n">
        <x:v>75</x:v>
      </x:c>
      <x:c r="B4608" s="14" t="n">
        <x:v>45901</x:v>
      </x:c>
      <x:c r="C4608" s="14" t="n">
        <x:v>45975</x:v>
      </x:c>
      <x:c r="D4608" s="14" t="n">
        <x:v>45976</x:v>
      </x:c>
      <x:c r="E4608" s="28" t="n">
        <x:v>7</x:v>
      </x:c>
      <x:c r="F4608" s="8" t="str">
        <x:v>r12|r13|r14|r15|rsi_14|chaikin_ad|obv</x:v>
      </x:c>
    </x:row>
    <x:row r="4609">
      <x:c r="A4609" s="28" t="n">
        <x:v>75</x:v>
      </x:c>
      <x:c r="B4609" s="14" t="n">
        <x:v>45902</x:v>
      </x:c>
      <x:c r="C4609" s="14" t="n">
        <x:v>45976</x:v>
      </x:c>
      <x:c r="D4609" s="14" t="n">
        <x:v>45977</x:v>
      </x:c>
      <x:c r="E4609" s="28" t="n">
        <x:v>7</x:v>
      </x:c>
      <x:c r="F4609" s="8" t="str">
        <x:v>r12|r13|r14|r15|rsi_14|chaikin_ad|obv</x:v>
      </x:c>
    </x:row>
    <x:row r="4610">
      <x:c r="A4610" s="28" t="n">
        <x:v>75</x:v>
      </x:c>
      <x:c r="B4610" s="14" t="n">
        <x:v>45903</x:v>
      </x:c>
      <x:c r="C4610" s="14" t="n">
        <x:v>45977</x:v>
      </x:c>
      <x:c r="D4610" s="14" t="n">
        <x:v>45978</x:v>
      </x:c>
      <x:c r="E4610" s="28" t="n">
        <x:v>7</x:v>
      </x:c>
      <x:c r="F4610" s="8" t="str">
        <x:v>r12|r13|r14|r15|rsi_14|chaikin_ad|obv</x:v>
      </x:c>
    </x:row>
    <x:row r="4611">
      <x:c r="A4611" s="28" t="n">
        <x:v>75</x:v>
      </x:c>
      <x:c r="B4611" s="14" t="n">
        <x:v>45904</x:v>
      </x:c>
      <x:c r="C4611" s="14" t="n">
        <x:v>45978</x:v>
      </x:c>
      <x:c r="D4611" s="14" t="n">
        <x:v>45979</x:v>
      </x:c>
      <x:c r="E4611" s="28" t="n">
        <x:v>7</x:v>
      </x:c>
      <x:c r="F4611" s="8" t="str">
        <x:v>r12|r13|r14|r15|rsi_14|chaikin_ad|obv</x:v>
      </x:c>
    </x:row>
    <x:row r="4612">
      <x:c r="A4612" s="28" t="n">
        <x:v>75</x:v>
      </x:c>
      <x:c r="B4612" s="14" t="n">
        <x:v>45905</x:v>
      </x:c>
      <x:c r="C4612" s="14" t="n">
        <x:v>45979</x:v>
      </x:c>
      <x:c r="D4612" s="14" t="n">
        <x:v>45980</x:v>
      </x:c>
      <x:c r="E4612" s="28" t="n">
        <x:v>7</x:v>
      </x:c>
      <x:c r="F4612" s="8" t="str">
        <x:v>r12|r13|r14|r15|rsi_14|chaikin_ad|obv</x:v>
      </x:c>
    </x:row>
    <x:row r="4613">
      <x:c r="A4613" s="28" t="n">
        <x:v>75</x:v>
      </x:c>
      <x:c r="B4613" s="14" t="n">
        <x:v>45906</x:v>
      </x:c>
      <x:c r="C4613" s="14" t="n">
        <x:v>45980</x:v>
      </x:c>
      <x:c r="D4613" s="14" t="n">
        <x:v>45981</x:v>
      </x:c>
      <x:c r="E4613" s="28" t="n">
        <x:v>7</x:v>
      </x:c>
      <x:c r="F4613" s="8" t="str">
        <x:v>r12|r13|r14|r15|rsi_14|chaikin_ad|obv</x:v>
      </x:c>
    </x:row>
    <x:row r="4614">
      <x:c r="A4614" s="28" t="n">
        <x:v>75</x:v>
      </x:c>
      <x:c r="B4614" s="14" t="n">
        <x:v>45907</x:v>
      </x:c>
      <x:c r="C4614" s="14" t="n">
        <x:v>45981</x:v>
      </x:c>
      <x:c r="D4614" s="14" t="n">
        <x:v>45982</x:v>
      </x:c>
      <x:c r="E4614" s="28" t="n">
        <x:v>7</x:v>
      </x:c>
      <x:c r="F4614" s="8" t="str">
        <x:v>r12|r13|r14|r15|rsi_14|chaikin_ad|obv</x:v>
      </x:c>
    </x:row>
    <x:row r="4615">
      <x:c r="A4615" s="28" t="n">
        <x:v>75</x:v>
      </x:c>
      <x:c r="B4615" s="14" t="n">
        <x:v>45908</x:v>
      </x:c>
      <x:c r="C4615" s="14" t="n">
        <x:v>45982</x:v>
      </x:c>
      <x:c r="D4615" s="14" t="n">
        <x:v>45983</x:v>
      </x:c>
      <x:c r="E4615" s="28" t="n">
        <x:v>7</x:v>
      </x:c>
      <x:c r="F4615" s="8" t="str">
        <x:v>r12|r13|r14|r15|rsi_14|chaikin_ad|obv</x:v>
      </x:c>
    </x:row>
    <x:row r="4616">
      <x:c r="A4616" s="28" t="n">
        <x:v>75</x:v>
      </x:c>
      <x:c r="B4616" s="14" t="n">
        <x:v>45909</x:v>
      </x:c>
      <x:c r="C4616" s="14" t="n">
        <x:v>45983</x:v>
      </x:c>
      <x:c r="D4616" s="14" t="n">
        <x:v>45984</x:v>
      </x:c>
      <x:c r="E4616" s="28" t="n">
        <x:v>7</x:v>
      </x:c>
      <x:c r="F4616" s="8" t="str">
        <x:v>r12|r13|r14|r15|rsi_14|chaikin_ad|obv</x:v>
      </x:c>
    </x:row>
    <x:row r="4617">
      <x:c r="A4617" s="28" t="n">
        <x:v>75</x:v>
      </x:c>
      <x:c r="B4617" s="14" t="n">
        <x:v>45910</x:v>
      </x:c>
      <x:c r="C4617" s="14" t="n">
        <x:v>45984</x:v>
      </x:c>
      <x:c r="D4617" s="14" t="n">
        <x:v>45985</x:v>
      </x:c>
      <x:c r="E4617" s="28" t="n">
        <x:v>7</x:v>
      </x:c>
      <x:c r="F4617" s="8" t="str">
        <x:v>r12|r13|r14|r15|rsi_14|chaikin_ad|obv</x:v>
      </x:c>
    </x:row>
    <x:row r="4618">
      <x:c r="A4618" s="28" t="n">
        <x:v>75</x:v>
      </x:c>
      <x:c r="B4618" s="14" t="n">
        <x:v>45911</x:v>
      </x:c>
      <x:c r="C4618" s="14" t="n">
        <x:v>45985</x:v>
      </x:c>
      <x:c r="D4618" s="14" t="n">
        <x:v>45986</x:v>
      </x:c>
      <x:c r="E4618" s="28" t="n">
        <x:v>7</x:v>
      </x:c>
      <x:c r="F4618" s="8" t="str">
        <x:v>r12|r13|r14|r15|rsi_14|chaikin_ad|obv</x:v>
      </x:c>
    </x:row>
    <x:row r="4619">
      <x:c r="A4619" s="28" t="n">
        <x:v>75</x:v>
      </x:c>
      <x:c r="B4619" s="14" t="n">
        <x:v>45912</x:v>
      </x:c>
      <x:c r="C4619" s="14" t="n">
        <x:v>45986</x:v>
      </x:c>
      <x:c r="D4619" s="14" t="n">
        <x:v>45987</x:v>
      </x:c>
      <x:c r="E4619" s="28" t="n">
        <x:v>7</x:v>
      </x:c>
      <x:c r="F4619" s="8" t="str">
        <x:v>r12|r13|r14|r15|rsi_14|chaikin_ad|obv</x:v>
      </x:c>
    </x:row>
    <x:row r="4620">
      <x:c r="A4620" s="28" t="n">
        <x:v>75</x:v>
      </x:c>
      <x:c r="B4620" s="14" t="n">
        <x:v>45913</x:v>
      </x:c>
      <x:c r="C4620" s="14" t="n">
        <x:v>45987</x:v>
      </x:c>
      <x:c r="D4620" s="14" t="n">
        <x:v>45988</x:v>
      </x:c>
      <x:c r="E4620" s="28" t="n">
        <x:v>7</x:v>
      </x:c>
      <x:c r="F4620" s="8" t="str">
        <x:v>r12|r13|r14|r15|rsi_14|chaikin_ad|obv</x:v>
      </x:c>
    </x:row>
    <x:row r="4621">
      <x:c r="A4621" s="28" t="n">
        <x:v>75</x:v>
      </x:c>
      <x:c r="B4621" s="14" t="n">
        <x:v>45914</x:v>
      </x:c>
      <x:c r="C4621" s="14" t="n">
        <x:v>45988</x:v>
      </x:c>
      <x:c r="D4621" s="14" t="n">
        <x:v>45989</x:v>
      </x:c>
      <x:c r="E4621" s="28" t="n">
        <x:v>7</x:v>
      </x:c>
      <x:c r="F4621" s="8" t="str">
        <x:v>r12|r13|r14|r15|rsi_14|chaikin_ad|obv</x:v>
      </x:c>
    </x:row>
    <x:row r="4622">
      <x:c r="A4622" s="28" t="n">
        <x:v>75</x:v>
      </x:c>
      <x:c r="B4622" s="14" t="n">
        <x:v>45915</x:v>
      </x:c>
      <x:c r="C4622" s="14" t="n">
        <x:v>45989</x:v>
      </x:c>
      <x:c r="D4622" s="14" t="n">
        <x:v>45990</x:v>
      </x:c>
      <x:c r="E4622" s="28" t="n">
        <x:v>7</x:v>
      </x:c>
      <x:c r="F4622" s="8" t="str">
        <x:v>r12|r13|r14|r15|rsi_14|chaikin_ad|obv</x:v>
      </x:c>
    </x:row>
    <x:row r="4623">
      <x:c r="A4623" s="28" t="n">
        <x:v>75</x:v>
      </x:c>
      <x:c r="B4623" s="14" t="n">
        <x:v>45916</x:v>
      </x:c>
      <x:c r="C4623" s="14" t="n">
        <x:v>45990</x:v>
      </x:c>
      <x:c r="D4623" s="14" t="n">
        <x:v>45991</x:v>
      </x:c>
      <x:c r="E4623" s="28" t="n">
        <x:v>7</x:v>
      </x:c>
      <x:c r="F4623" s="8" t="str">
        <x:v>r12|r13|r14|r15|rsi_14|chaikin_ad|obv</x:v>
      </x:c>
    </x:row>
    <x:row r="4624">
      <x:c r="A4624" s="28" t="n">
        <x:v>75</x:v>
      </x:c>
      <x:c r="B4624" s="14" t="n">
        <x:v>45917</x:v>
      </x:c>
      <x:c r="C4624" s="14" t="n">
        <x:v>45991</x:v>
      </x:c>
      <x:c r="D4624" s="14" t="n">
        <x:v>45992</x:v>
      </x:c>
      <x:c r="E4624" s="28" t="n">
        <x:v>7</x:v>
      </x:c>
      <x:c r="F4624" s="8" t="str">
        <x:v>r12|r13|r14|r15|rsi_14|chaikin_ad|obv</x:v>
      </x:c>
    </x:row>
    <x:row r="4625">
      <x:c r="A4625" s="28" t="n">
        <x:v>75</x:v>
      </x:c>
      <x:c r="B4625" s="14" t="n">
        <x:v>45918</x:v>
      </x:c>
      <x:c r="C4625" s="14" t="n">
        <x:v>45992</x:v>
      </x:c>
      <x:c r="D4625" s="14" t="n">
        <x:v>45993</x:v>
      </x:c>
      <x:c r="E4625" s="28" t="n">
        <x:v>7</x:v>
      </x:c>
      <x:c r="F4625" s="8" t="str">
        <x:v>r12|r13|r14|r15|rsi_14|chaikin_ad|obv</x:v>
      </x:c>
    </x:row>
    <x:row r="4626">
      <x:c r="A4626" s="28" t="n">
        <x:v>75</x:v>
      </x:c>
      <x:c r="B4626" s="14" t="n">
        <x:v>45919</x:v>
      </x:c>
      <x:c r="C4626" s="14" t="n">
        <x:v>45993</x:v>
      </x:c>
      <x:c r="D4626" s="14" t="n">
        <x:v>45994</x:v>
      </x:c>
      <x:c r="E4626" s="28" t="n">
        <x:v>7</x:v>
      </x:c>
      <x:c r="F4626" s="8" t="str">
        <x:v>r12|r13|r14|r15|rsi_14|chaikin_ad|obv</x:v>
      </x:c>
    </x:row>
    <x:row r="4627">
      <x:c r="A4627" s="28" t="n">
        <x:v>75</x:v>
      </x:c>
      <x:c r="B4627" s="14" t="n">
        <x:v>45920</x:v>
      </x:c>
      <x:c r="C4627" s="14" t="n">
        <x:v>45994</x:v>
      </x:c>
      <x:c r="D4627" s="14" t="n">
        <x:v>45995</x:v>
      </x:c>
      <x:c r="E4627" s="28" t="n">
        <x:v>7</x:v>
      </x:c>
      <x:c r="F4627" s="8" t="str">
        <x:v>r12|r13|r14|r15|rsi_14|chaikin_ad|obv</x:v>
      </x:c>
    </x:row>
    <x:row r="4628">
      <x:c r="A4628" s="28" t="n">
        <x:v>75</x:v>
      </x:c>
      <x:c r="B4628" s="14" t="n">
        <x:v>45921</x:v>
      </x:c>
      <x:c r="C4628" s="14" t="n">
        <x:v>45995</x:v>
      </x:c>
      <x:c r="D4628" s="14" t="n">
        <x:v>45996</x:v>
      </x:c>
      <x:c r="E4628" s="28" t="n">
        <x:v>7</x:v>
      </x:c>
      <x:c r="F4628" s="8" t="str">
        <x:v>r12|r13|r14|r15|rsi_14|chaikin_ad|obv</x:v>
      </x:c>
    </x:row>
    <x:row r="4629">
      <x:c r="A4629" s="28" t="n">
        <x:v>75</x:v>
      </x:c>
      <x:c r="B4629" s="14" t="n">
        <x:v>45922</x:v>
      </x:c>
      <x:c r="C4629" s="14" t="n">
        <x:v>45996</x:v>
      </x:c>
      <x:c r="D4629" s="14" t="n">
        <x:v>45997</x:v>
      </x:c>
      <x:c r="E4629" s="28" t="n">
        <x:v>7</x:v>
      </x:c>
      <x:c r="F4629" s="8" t="str">
        <x:v>r12|r13|r14|r15|rsi_14|chaikin_ad|obv</x:v>
      </x:c>
    </x:row>
    <x:row r="4630">
      <x:c r="A4630" s="28" t="n">
        <x:v>75</x:v>
      </x:c>
      <x:c r="B4630" s="14" t="n">
        <x:v>45923</x:v>
      </x:c>
      <x:c r="C4630" s="14" t="n">
        <x:v>45997</x:v>
      </x:c>
      <x:c r="D4630" s="14" t="n">
        <x:v>45998</x:v>
      </x:c>
      <x:c r="E4630" s="28" t="n">
        <x:v>7</x:v>
      </x:c>
      <x:c r="F4630" s="8" t="str">
        <x:v>r12|r13|r14|r15|rsi_14|chaikin_ad|obv</x:v>
      </x:c>
    </x:row>
    <x:row r="4631">
      <x:c r="A4631" s="28" t="n">
        <x:v>75</x:v>
      </x:c>
      <x:c r="B4631" s="14" t="n">
        <x:v>45924</x:v>
      </x:c>
      <x:c r="C4631" s="14" t="n">
        <x:v>45998</x:v>
      </x:c>
      <x:c r="D4631" s="14" t="n">
        <x:v>45999</x:v>
      </x:c>
      <x:c r="E4631" s="28" t="n">
        <x:v>7</x:v>
      </x:c>
      <x:c r="F4631" s="8" t="str">
        <x:v>r12|r13|r14|r15|rsi_14|chaikin_ad|obv</x:v>
      </x:c>
    </x:row>
    <x:row r="4632">
      <x:c r="A4632" s="28" t="n">
        <x:v>75</x:v>
      </x:c>
      <x:c r="B4632" s="14" t="n">
        <x:v>45925</x:v>
      </x:c>
      <x:c r="C4632" s="14" t="n">
        <x:v>45999</x:v>
      </x:c>
      <x:c r="D4632" s="14" t="n">
        <x:v>46000</x:v>
      </x:c>
      <x:c r="E4632" s="28" t="n">
        <x:v>7</x:v>
      </x:c>
      <x:c r="F4632" s="8" t="str">
        <x:v>r12|r13|r14|r15|rsi_14|chaikin_ad|obv</x:v>
      </x:c>
    </x:row>
    <x:row r="4633">
      <x:c r="A4633" s="28" t="n">
        <x:v>75</x:v>
      </x:c>
      <x:c r="B4633" s="14" t="n">
        <x:v>45926</x:v>
      </x:c>
      <x:c r="C4633" s="14" t="n">
        <x:v>46000</x:v>
      </x:c>
      <x:c r="D4633" s="14" t="n">
        <x:v>46001</x:v>
      </x:c>
      <x:c r="E4633" s="28" t="n">
        <x:v>7</x:v>
      </x:c>
      <x:c r="F4633" s="8" t="str">
        <x:v>r12|r13|r14|r15|rsi_14|chaikin_ad|obv</x:v>
      </x:c>
    </x:row>
    <x:row r="4634">
      <x:c r="A4634" s="28" t="n">
        <x:v>75</x:v>
      </x:c>
      <x:c r="B4634" s="14" t="n">
        <x:v>45927</x:v>
      </x:c>
      <x:c r="C4634" s="14" t="n">
        <x:v>46001</x:v>
      </x:c>
      <x:c r="D4634" s="14" t="n">
        <x:v>46002</x:v>
      </x:c>
      <x:c r="E4634" s="28" t="n">
        <x:v>7</x:v>
      </x:c>
      <x:c r="F4634" s="8" t="str">
        <x:v>r12|r13|r14|r15|rsi_14|chaikin_ad|obv</x:v>
      </x:c>
    </x:row>
    <x:row r="4635">
      <x:c r="A4635" s="28" t="n">
        <x:v>75</x:v>
      </x:c>
      <x:c r="B4635" s="14" t="n">
        <x:v>45928</x:v>
      </x:c>
      <x:c r="C4635" s="14" t="n">
        <x:v>46002</x:v>
      </x:c>
      <x:c r="D4635" s="14" t="n">
        <x:v>46003</x:v>
      </x:c>
      <x:c r="E4635" s="28" t="n">
        <x:v>7</x:v>
      </x:c>
      <x:c r="F4635" s="8" t="str">
        <x:v>r12|r13|r14|r15|rsi_14|chaikin_ad|obv</x:v>
      </x:c>
    </x:row>
    <x:row r="4636">
      <x:c r="A4636" s="28" t="n">
        <x:v>75</x:v>
      </x:c>
      <x:c r="B4636" s="14" t="n">
        <x:v>45929</x:v>
      </x:c>
      <x:c r="C4636" s="14" t="n">
        <x:v>46003</x:v>
      </x:c>
      <x:c r="D4636" s="14" t="n">
        <x:v>46004</x:v>
      </x:c>
      <x:c r="E4636" s="28" t="n">
        <x:v>7</x:v>
      </x:c>
      <x:c r="F4636" s="8" t="str">
        <x:v>r12|r13|r14|r15|rsi_14|chaikin_ad|obv</x:v>
      </x:c>
    </x:row>
    <x:row r="4637">
      <x:c r="A4637" s="28" t="n">
        <x:v>75</x:v>
      </x:c>
      <x:c r="B4637" s="14" t="n">
        <x:v>45930</x:v>
      </x:c>
      <x:c r="C4637" s="14" t="n">
        <x:v>46004</x:v>
      </x:c>
      <x:c r="D4637" s="14" t="n">
        <x:v>46005</x:v>
      </x:c>
      <x:c r="E4637" s="28" t="n">
        <x:v>7</x:v>
      </x:c>
      <x:c r="F4637" s="8" t="str">
        <x:v>r12|r13|r14|r15|rsi_14|chaikin_ad|obv</x:v>
      </x:c>
    </x:row>
    <x:row r="4638">
      <x:c r="A4638" s="28" t="n">
        <x:v>75</x:v>
      </x:c>
      <x:c r="B4638" s="14" t="n">
        <x:v>45931</x:v>
      </x:c>
      <x:c r="C4638" s="14" t="n">
        <x:v>46005</x:v>
      </x:c>
      <x:c r="D4638" s="14" t="n">
        <x:v>46006</x:v>
      </x:c>
      <x:c r="E4638" s="28" t="n">
        <x:v>7</x:v>
      </x:c>
      <x:c r="F4638" s="8" t="str">
        <x:v>r12|r13|r14|r15|rsi_14|chaikin_ad|obv</x:v>
      </x:c>
    </x:row>
    <x:row r="4639">
      <x:c r="A4639" s="28" t="n">
        <x:v>75</x:v>
      </x:c>
      <x:c r="B4639" s="14" t="n">
        <x:v>45932</x:v>
      </x:c>
      <x:c r="C4639" s="14" t="n">
        <x:v>46006</x:v>
      </x:c>
      <x:c r="D4639" s="14" t="n">
        <x:v>46007</x:v>
      </x:c>
      <x:c r="E4639" s="28" t="n">
        <x:v>7</x:v>
      </x:c>
      <x:c r="F4639" s="8" t="str">
        <x:v>r12|r13|r14|r15|rsi_14|chaikin_ad|obv</x:v>
      </x:c>
    </x:row>
    <x:row r="4640">
      <x:c r="A4640" s="28" t="n">
        <x:v>75</x:v>
      </x:c>
      <x:c r="B4640" s="14" t="n">
        <x:v>45933</x:v>
      </x:c>
      <x:c r="C4640" s="14" t="n">
        <x:v>46007</x:v>
      </x:c>
      <x:c r="D4640" s="14" t="n">
        <x:v>46008</x:v>
      </x:c>
      <x:c r="E4640" s="28" t="n">
        <x:v>7</x:v>
      </x:c>
      <x:c r="F4640" s="8" t="str">
        <x:v>r12|r13|r14|r15|rsi_14|chaikin_ad|obv</x:v>
      </x:c>
    </x:row>
    <x:row r="4641">
      <x:c r="A4641" s="28" t="n">
        <x:v>75</x:v>
      </x:c>
      <x:c r="B4641" s="14" t="n">
        <x:v>45934</x:v>
      </x:c>
      <x:c r="C4641" s="14" t="n">
        <x:v>46008</x:v>
      </x:c>
      <x:c r="D4641" s="14" t="n">
        <x:v>46009</x:v>
      </x:c>
      <x:c r="E4641" s="28" t="n">
        <x:v>7</x:v>
      </x:c>
      <x:c r="F4641" s="8" t="str">
        <x:v>r12|r13|r14|r15|rsi_14|chaikin_ad|obv</x:v>
      </x:c>
    </x:row>
    <x:row r="4642">
      <x:c r="A4642" s="28" t="n">
        <x:v>75</x:v>
      </x:c>
      <x:c r="B4642" s="14" t="n">
        <x:v>45935</x:v>
      </x:c>
      <x:c r="C4642" s="14" t="n">
        <x:v>46009</x:v>
      </x:c>
      <x:c r="D4642" s="14" t="n">
        <x:v>46010</x:v>
      </x:c>
      <x:c r="E4642" s="28" t="n">
        <x:v>7</x:v>
      </x:c>
      <x:c r="F4642" s="8" t="str">
        <x:v>r12|r13|r14|r15|rsi_14|chaikin_ad|obv</x:v>
      </x:c>
    </x:row>
    <x:row r="4643">
      <x:c r="A4643" s="28" t="n">
        <x:v>75</x:v>
      </x:c>
      <x:c r="B4643" s="14" t="n">
        <x:v>45936</x:v>
      </x:c>
      <x:c r="C4643" s="14" t="n">
        <x:v>46010</x:v>
      </x:c>
      <x:c r="D4643" s="14" t="n">
        <x:v>46011</x:v>
      </x:c>
      <x:c r="E4643" s="28" t="n">
        <x:v>7</x:v>
      </x:c>
      <x:c r="F4643" s="8" t="str">
        <x:v>r12|r13|r14|r15|rsi_14|chaikin_ad|obv</x:v>
      </x:c>
    </x:row>
    <x:row r="4644">
      <x:c r="A4644" s="28" t="n">
        <x:v>75</x:v>
      </x:c>
      <x:c r="B4644" s="14" t="n">
        <x:v>45937</x:v>
      </x:c>
      <x:c r="C4644" s="14" t="n">
        <x:v>46011</x:v>
      </x:c>
      <x:c r="D4644" s="14" t="n">
        <x:v>46012</x:v>
      </x:c>
      <x:c r="E4644" s="28" t="n">
        <x:v>6</x:v>
      </x:c>
      <x:c r="F4644" s="8" t="str">
        <x:v>r12|r13|r14|r15|rsi_14|chaikin_ad</x:v>
      </x:c>
    </x:row>
    <x:row r="4645">
      <x:c r="A4645" s="28" t="n">
        <x:v>75</x:v>
      </x:c>
      <x:c r="B4645" s="14" t="n">
        <x:v>45938</x:v>
      </x:c>
      <x:c r="C4645" s="14" t="n">
        <x:v>46012</x:v>
      </x:c>
      <x:c r="D4645" s="14" t="n">
        <x:v>46013</x:v>
      </x:c>
      <x:c r="E4645" s="28" t="n">
        <x:v>6</x:v>
      </x:c>
      <x:c r="F4645" s="8" t="str">
        <x:v>r12|r13|r14|r15|rsi_14|chaikin_ad</x:v>
      </x:c>
    </x:row>
    <x:row r="4646">
      <x:c r="A4646" s="28" t="n">
        <x:v>75</x:v>
      </x:c>
      <x:c r="B4646" s="14" t="n">
        <x:v>45939</x:v>
      </x:c>
      <x:c r="C4646" s="14" t="n">
        <x:v>46013</x:v>
      </x:c>
      <x:c r="D4646" s="14" t="n">
        <x:v>46014</x:v>
      </x:c>
      <x:c r="E4646" s="28" t="n">
        <x:v>6</x:v>
      </x:c>
      <x:c r="F4646" s="8" t="str">
        <x:v>r12|r13|r14|r15|rsi_14|chaikin_ad</x:v>
      </x:c>
    </x:row>
    <x:row r="4647">
      <x:c r="A4647" s="28" t="n">
        <x:v>75</x:v>
      </x:c>
      <x:c r="B4647" s="14" t="n">
        <x:v>45940</x:v>
      </x:c>
      <x:c r="C4647" s="14" t="n">
        <x:v>46014</x:v>
      </x:c>
      <x:c r="D4647" s="14" t="n">
        <x:v>46015</x:v>
      </x:c>
      <x:c r="E4647" s="28" t="n">
        <x:v>6</x:v>
      </x:c>
      <x:c r="F4647" s="8" t="str">
        <x:v>r12|r13|r14|r15|rsi_14|chaikin_ad</x:v>
      </x:c>
    </x:row>
    <x:row r="4648">
      <x:c r="A4648" s="28" t="n">
        <x:v>75</x:v>
      </x:c>
      <x:c r="B4648" s="14" t="n">
        <x:v>45941</x:v>
      </x:c>
      <x:c r="C4648" s="14" t="n">
        <x:v>46015</x:v>
      </x:c>
      <x:c r="D4648" s="14" t="n">
        <x:v>46016</x:v>
      </x:c>
      <x:c r="E4648" s="28" t="n">
        <x:v>5</x:v>
      </x:c>
      <x:c r="F4648" s="8" t="str">
        <x:v>r13|r14|r15|rsi_14|chaikin_ad</x:v>
      </x:c>
    </x:row>
    <x:row r="4649">
      <x:c r="A4649" s="28" t="n">
        <x:v>75</x:v>
      </x:c>
      <x:c r="B4649" s="14" t="n">
        <x:v>45942</x:v>
      </x:c>
      <x:c r="C4649" s="14" t="n">
        <x:v>46016</x:v>
      </x:c>
      <x:c r="D4649" s="14" t="n">
        <x:v>46017</x:v>
      </x:c>
      <x:c r="E4649" s="28" t="n">
        <x:v>4</x:v>
      </x:c>
      <x:c r="F4649" s="8" t="str">
        <x:v>r14|r15|rsi_14|chaikin_ad</x:v>
      </x:c>
    </x:row>
    <x:row r="4650">
      <x:c r="A4650" s="28" t="n">
        <x:v>75</x:v>
      </x:c>
      <x:c r="B4650" s="14" t="n">
        <x:v>45943</x:v>
      </x:c>
      <x:c r="C4650" s="14" t="n">
        <x:v>46017</x:v>
      </x:c>
      <x:c r="D4650" s="14" t="n">
        <x:v>46018</x:v>
      </x:c>
      <x:c r="E4650" s="28" t="n">
        <x:v>3</x:v>
      </x:c>
      <x:c r="F4650" s="8" t="str">
        <x:v>r15|rsi_14|chaikin_ad</x:v>
      </x:c>
    </x:row>
    <x:row r="4651">
      <x:c r="A4651" s="28" t="n">
        <x:v>75</x:v>
      </x:c>
      <x:c r="B4651" s="14" t="n">
        <x:v>45944</x:v>
      </x:c>
      <x:c r="C4651" s="14" t="n">
        <x:v>46018</x:v>
      </x:c>
      <x:c r="D4651" s="14" t="n">
        <x:v>46019</x:v>
      </x:c>
      <x:c r="E4651" s="28" t="n">
        <x:v>2</x:v>
      </x:c>
      <x:c r="F4651" s="8" t="str">
        <x:v>rsi_14|chaikin_ad</x:v>
      </x:c>
    </x:row>
    <x:row r="4652">
      <x:c r="A4652" s="28" t="n">
        <x:v>75</x:v>
      </x:c>
      <x:c r="B4652" s="14" t="n">
        <x:v>45945</x:v>
      </x:c>
      <x:c r="C4652" s="14" t="n">
        <x:v>46019</x:v>
      </x:c>
      <x:c r="D4652" s="14" t="n">
        <x:v>46020</x:v>
      </x:c>
      <x:c r="E4652" s="28" t="n">
        <x:v>2</x:v>
      </x:c>
      <x:c r="F4652" s="8" t="str">
        <x:v>rsi_14|chaikin_ad</x:v>
      </x:c>
    </x:row>
    <x:row r="4653">
      <x:c r="A4653" s="28" t="n">
        <x:v>75</x:v>
      </x:c>
      <x:c r="B4653" s="14" t="n">
        <x:v>45946</x:v>
      </x:c>
      <x:c r="C4653" s="14" t="n">
        <x:v>46020</x:v>
      </x:c>
      <x:c r="D4653" s="14" t="n">
        <x:v>46021</x:v>
      </x:c>
      <x:c r="E4653" s="28" t="n">
        <x:v>2</x:v>
      </x:c>
      <x:c r="F4653" s="8" t="str">
        <x:v>rsi_14|chaikin_ad</x:v>
      </x:c>
    </x:row>
    <x:row r="4654">
      <x:c r="A4654" s="28" t="n">
        <x:v>75</x:v>
      </x:c>
      <x:c r="B4654" s="14" t="n">
        <x:v>45947</x:v>
      </x:c>
      <x:c r="C4654" s="14" t="n">
        <x:v>46021</x:v>
      </x:c>
      <x:c r="D4654" s="14" t="n">
        <x:v>46022</x:v>
      </x:c>
      <x:c r="E4654" s="28" t="n">
        <x:v>2</x:v>
      </x:c>
      <x:c r="F4654" s="8" t="str">
        <x:v>rsi_14|chaikin_ad</x:v>
      </x:c>
    </x:row>
    <x:row r="4655">
      <x:c r="A4655" s="28" t="n">
        <x:v>75</x:v>
      </x:c>
      <x:c r="B4655" s="14" t="n">
        <x:v>45948</x:v>
      </x:c>
      <x:c r="C4655" s="14" t="n">
        <x:v>46022</x:v>
      </x:c>
      <x:c r="D4655" s="14" t="n">
        <x:v>46023</x:v>
      </x:c>
      <x:c r="E4655" s="28" t="n">
        <x:v>2</x:v>
      </x:c>
      <x:c r="F4655" s="8" t="str">
        <x:v>rsi_14|chaikin_ad</x:v>
      </x:c>
    </x:row>
    <x:row r="4656">
      <x:c r="A4656" s="28" t="n">
        <x:v>75</x:v>
      </x:c>
      <x:c r="B4656" s="14" t="n">
        <x:v>45949</x:v>
      </x:c>
      <x:c r="C4656" s="14" t="n">
        <x:v>46023</x:v>
      </x:c>
      <x:c r="D4656" s="14" t="n">
        <x:v>46024</x:v>
      </x:c>
      <x:c r="E4656" s="28" t="n">
        <x:v>2</x:v>
      </x:c>
      <x:c r="F4656" s="8" t="str">
        <x:v>rsi_14|chaikin_ad</x:v>
      </x:c>
    </x:row>
    <x:row r="4657">
      <x:c r="A4657" s="28" t="n">
        <x:v>75</x:v>
      </x:c>
      <x:c r="B4657" s="14" t="n">
        <x:v>45950</x:v>
      </x:c>
      <x:c r="C4657" s="14" t="n">
        <x:v>46024</x:v>
      </x:c>
      <x:c r="D4657" s="14" t="n">
        <x:v>46025</x:v>
      </x:c>
      <x:c r="E4657" s="28" t="n">
        <x:v>2</x:v>
      </x:c>
      <x:c r="F4657" s="8" t="str">
        <x:v>rsi_14|chaikin_ad</x:v>
      </x:c>
    </x:row>
    <x:row r="4658">
      <x:c r="A4658" s="28" t="n">
        <x:v>75</x:v>
      </x:c>
      <x:c r="B4658" s="14" t="n">
        <x:v>45951</x:v>
      </x:c>
      <x:c r="C4658" s="14" t="n">
        <x:v>46025</x:v>
      </x:c>
      <x:c r="D4658" s="14" t="n">
        <x:v>46026</x:v>
      </x:c>
      <x:c r="E4658" s="28" t="n">
        <x:v>2</x:v>
      </x:c>
      <x:c r="F4658" s="8" t="str">
        <x:v>rsi_14|chaikin_ad</x:v>
      </x:c>
    </x:row>
    <x:row r="4659">
      <x:c r="A4659" s="28" t="n">
        <x:v>75</x:v>
      </x:c>
      <x:c r="B4659" s="14" t="n">
        <x:v>45952</x:v>
      </x:c>
      <x:c r="C4659" s="14" t="n">
        <x:v>46026</x:v>
      </x:c>
      <x:c r="D4659" s="14" t="n">
        <x:v>46027</x:v>
      </x:c>
      <x:c r="E4659" s="28" t="n">
        <x:v>2</x:v>
      </x:c>
      <x:c r="F4659" s="8" t="str">
        <x:v>rsi_14|chaikin_ad</x:v>
      </x:c>
    </x:row>
    <x:row r="4660">
      <x:c r="A4660" s="28" t="n">
        <x:v>75</x:v>
      </x:c>
      <x:c r="B4660" s="14" t="n">
        <x:v>45953</x:v>
      </x:c>
      <x:c r="C4660" s="14" t="n">
        <x:v>46027</x:v>
      </x:c>
      <x:c r="D4660" s="14" t="n">
        <x:v>46028</x:v>
      </x:c>
      <x:c r="E4660" s="28" t="n">
        <x:v>2</x:v>
      </x:c>
      <x:c r="F4660" s="8" t="str">
        <x:v>rsi_14|chaikin_ad</x:v>
      </x:c>
    </x:row>
    <x:row r="4661">
      <x:c r="A4661" s="28" t="n">
        <x:v>75</x:v>
      </x:c>
      <x:c r="B4661" s="14" t="n">
        <x:v>45954</x:v>
      </x:c>
      <x:c r="C4661" s="14" t="n">
        <x:v>46028</x:v>
      </x:c>
      <x:c r="D4661" s="14" t="n">
        <x:v>46029</x:v>
      </x:c>
      <x:c r="E4661" s="28" t="n">
        <x:v>2</x:v>
      </x:c>
      <x:c r="F4661" s="8" t="str">
        <x:v>rsi_14|chaikin_ad</x:v>
      </x:c>
    </x:row>
    <x:row r="4662">
      <x:c r="A4662" s="28" t="n">
        <x:v>75</x:v>
      </x:c>
      <x:c r="B4662" s="14" t="n">
        <x:v>45955</x:v>
      </x:c>
      <x:c r="C4662" s="14" t="n">
        <x:v>46029</x:v>
      </x:c>
      <x:c r="D4662" s="14" t="n">
        <x:v>46030</x:v>
      </x:c>
      <x:c r="E4662" s="28" t="n">
        <x:v>2</x:v>
      </x:c>
      <x:c r="F4662" s="8" t="str">
        <x:v>rsi_14|chaikin_ad</x:v>
      </x:c>
    </x:row>
    <x:row r="4663">
      <x:c r="A4663" s="28" t="n">
        <x:v>75</x:v>
      </x:c>
      <x:c r="B4663" s="14" t="n">
        <x:v>45956</x:v>
      </x:c>
      <x:c r="C4663" s="14" t="n">
        <x:v>46030</x:v>
      </x:c>
      <x:c r="D4663" s="14" t="n">
        <x:v>46031</x:v>
      </x:c>
      <x:c r="E4663" s="28" t="n">
        <x:v>2</x:v>
      </x:c>
      <x:c r="F4663" s="8" t="str">
        <x:v>rsi_14|chaikin_ad</x:v>
      </x:c>
    </x:row>
    <x:row r="4664">
      <x:c r="A4664" s="28" t="n">
        <x:v>75</x:v>
      </x:c>
      <x:c r="B4664" s="14" t="n">
        <x:v>45957</x:v>
      </x:c>
      <x:c r="C4664" s="14" t="n">
        <x:v>46031</x:v>
      </x:c>
      <x:c r="D4664" s="14" t="n">
        <x:v>46032</x:v>
      </x:c>
      <x:c r="E4664" s="28" t="n">
        <x:v>2</x:v>
      </x:c>
      <x:c r="F4664" s="8" t="str">
        <x:v>rsi_14|chaikin_ad</x:v>
      </x:c>
    </x:row>
    <x:row r="4665">
      <x:c r="A4665" s="28" t="n">
        <x:v>75</x:v>
      </x:c>
      <x:c r="B4665" s="14" t="n">
        <x:v>45958</x:v>
      </x:c>
      <x:c r="C4665" s="14" t="n">
        <x:v>46032</x:v>
      </x:c>
      <x:c r="D4665" s="14" t="n">
        <x:v>46033</x:v>
      </x:c>
      <x:c r="E4665" s="28" t="n">
        <x:v>2</x:v>
      </x:c>
      <x:c r="F4665" s="8" t="str">
        <x:v>rsi_14|chaikin_ad</x:v>
      </x:c>
    </x:row>
    <x:row r="4666">
      <x:c r="A4666" s="28" t="n">
        <x:v>75</x:v>
      </x:c>
      <x:c r="B4666" s="14" t="n">
        <x:v>45959</x:v>
      </x:c>
      <x:c r="C4666" s="14" t="n">
        <x:v>46033</x:v>
      </x:c>
      <x:c r="D4666" s="14" t="n">
        <x:v>46034</x:v>
      </x:c>
      <x:c r="E4666" s="28" t="n">
        <x:v>2</x:v>
      </x:c>
      <x:c r="F4666" s="8" t="str">
        <x:v>rsi_14|chaikin_ad</x:v>
      </x:c>
    </x:row>
    <x:row r="4667">
      <x:c r="A4667" s="28" t="n">
        <x:v>75</x:v>
      </x:c>
      <x:c r="B4667" s="14" t="n">
        <x:v>45960</x:v>
      </x:c>
      <x:c r="C4667" s="14" t="n">
        <x:v>46034</x:v>
      </x:c>
      <x:c r="D4667" s="14" t="n">
        <x:v>46035</x:v>
      </x:c>
      <x:c r="E4667" s="28" t="n">
        <x:v>2</x:v>
      </x:c>
      <x:c r="F4667" s="8" t="str">
        <x:v>rsi_14|chaikin_ad</x:v>
      </x:c>
    </x:row>
    <x:row r="4668">
      <x:c r="A4668" s="28" t="n">
        <x:v>75</x:v>
      </x:c>
      <x:c r="B4668" s="14" t="n">
        <x:v>45961</x:v>
      </x:c>
      <x:c r="C4668" s="14" t="n">
        <x:v>46035</x:v>
      </x:c>
      <x:c r="D4668" s="14" t="n">
        <x:v>46036</x:v>
      </x:c>
      <x:c r="E4668" s="28" t="n">
        <x:v>2</x:v>
      </x:c>
      <x:c r="F4668" s="8" t="str">
        <x:v>rsi_14|chaikin_ad</x:v>
      </x:c>
    </x:row>
    <x:row r="4669">
      <x:c r="A4669" s="28" t="n">
        <x:v>75</x:v>
      </x:c>
      <x:c r="B4669" s="14" t="n">
        <x:v>45962</x:v>
      </x:c>
      <x:c r="C4669" s="14" t="n">
        <x:v>46036</x:v>
      </x:c>
      <x:c r="D4669" s="14" t="n">
        <x:v>46037</x:v>
      </x:c>
      <x:c r="E4669" s="28" t="n">
        <x:v>2</x:v>
      </x:c>
      <x:c r="F4669" s="8" t="str">
        <x:v>rsi_14|chaikin_ad</x:v>
      </x:c>
    </x:row>
    <x:row r="4670">
      <x:c r="A4670" s="28" t="n">
        <x:v>75</x:v>
      </x:c>
      <x:c r="B4670" s="14" t="n">
        <x:v>45963</x:v>
      </x:c>
      <x:c r="C4670" s="14" t="n">
        <x:v>46037</x:v>
      </x:c>
      <x:c r="D4670" s="14" t="n">
        <x:v>46038</x:v>
      </x:c>
      <x:c r="E4670" s="28" t="n">
        <x:v>2</x:v>
      </x:c>
      <x:c r="F4670" s="8" t="str">
        <x:v>rsi_14|chaikin_ad</x:v>
      </x:c>
    </x:row>
    <x:row r="4671">
      <x:c r="A4671" s="28" t="n">
        <x:v>75</x:v>
      </x:c>
      <x:c r="B4671" s="14" t="n">
        <x:v>45964</x:v>
      </x:c>
      <x:c r="C4671" s="14" t="n">
        <x:v>46038</x:v>
      </x:c>
      <x:c r="D4671" s="14" t="n">
        <x:v>46039</x:v>
      </x:c>
      <x:c r="E4671" s="28" t="n">
        <x:v>2</x:v>
      </x:c>
      <x:c r="F4671" s="8" t="str">
        <x:v>rsi_14|chaikin_ad</x:v>
      </x:c>
    </x:row>
    <x:row r="4672">
      <x:c r="A4672" s="28" t="n">
        <x:v>75</x:v>
      </x:c>
      <x:c r="B4672" s="14" t="n">
        <x:v>45965</x:v>
      </x:c>
      <x:c r="C4672" s="14" t="n">
        <x:v>46039</x:v>
      </x:c>
      <x:c r="D4672" s="14" t="n">
        <x:v>46040</x:v>
      </x:c>
      <x:c r="E4672" s="28" t="n">
        <x:v>2</x:v>
      </x:c>
      <x:c r="F4672" s="8" t="str">
        <x:v>rsi_14|chaikin_ad</x:v>
      </x:c>
    </x:row>
    <x:row r="4673">
      <x:c r="A4673" s="28" t="n">
        <x:v>75</x:v>
      </x:c>
      <x:c r="B4673" s="14" t="n">
        <x:v>45966</x:v>
      </x:c>
      <x:c r="C4673" s="14" t="n">
        <x:v>46040</x:v>
      </x:c>
      <x:c r="D4673" s="14" t="n">
        <x:v>46041</x:v>
      </x:c>
      <x:c r="E4673" s="28" t="n">
        <x:v>2</x:v>
      </x:c>
      <x:c r="F4673" s="8" t="str">
        <x:v>rsi_14|chaikin_ad</x:v>
      </x:c>
    </x:row>
    <x:row r="4674">
      <x:c r="A4674" s="28" t="n">
        <x:v>75</x:v>
      </x:c>
      <x:c r="B4674" s="14" t="n">
        <x:v>45967</x:v>
      </x:c>
      <x:c r="C4674" s="14" t="n">
        <x:v>46041</x:v>
      </x:c>
      <x:c r="D4674" s="14" t="n">
        <x:v>46042</x:v>
      </x:c>
      <x:c r="E4674" s="28" t="n">
        <x:v>2</x:v>
      </x:c>
      <x:c r="F4674" s="8" t="str">
        <x:v>rsi_14|chaikin_ad</x:v>
      </x:c>
    </x:row>
    <x:row r="4675">
      <x:c r="A4675" s="28" t="n">
        <x:v>75</x:v>
      </x:c>
      <x:c r="B4675" s="14" t="n">
        <x:v>45968</x:v>
      </x:c>
      <x:c r="C4675" s="14" t="n">
        <x:v>46042</x:v>
      </x:c>
      <x:c r="D4675" s="14" t="n">
        <x:v>46043</x:v>
      </x:c>
      <x:c r="E4675" s="28" t="n">
        <x:v>2</x:v>
      </x:c>
      <x:c r="F4675" s="8" t="str">
        <x:v>rsi_14|chaikin_ad</x:v>
      </x:c>
    </x:row>
    <x:row r="4676">
      <x:c r="A4676" s="28" t="n">
        <x:v>75</x:v>
      </x:c>
      <x:c r="B4676" s="14" t="n">
        <x:v>45969</x:v>
      </x:c>
      <x:c r="C4676" s="14" t="n">
        <x:v>46043</x:v>
      </x:c>
      <x:c r="D4676" s="14" t="n">
        <x:v>46044</x:v>
      </x:c>
      <x:c r="E4676" s="28" t="n">
        <x:v>2</x:v>
      </x:c>
      <x:c r="F4676" s="8" t="str">
        <x:v>rsi_14|chaikin_ad</x:v>
      </x:c>
    </x:row>
    <x:row r="4677">
      <x:c r="A4677" s="28" t="n">
        <x:v>75</x:v>
      </x:c>
      <x:c r="B4677" s="14" t="n">
        <x:v>45970</x:v>
      </x:c>
      <x:c r="C4677" s="14" t="n">
        <x:v>46044</x:v>
      </x:c>
      <x:c r="D4677" s="14" t="n">
        <x:v>46045</x:v>
      </x:c>
      <x:c r="E4677" s="28" t="n">
        <x:v>2</x:v>
      </x:c>
      <x:c r="F4677" s="8" t="str">
        <x:v>rsi_14|chaikin_ad</x:v>
      </x:c>
    </x:row>
    <x:row r="4678">
      <x:c r="A4678" s="28" t="n">
        <x:v>75</x:v>
      </x:c>
      <x:c r="B4678" s="14" t="n">
        <x:v>45971</x:v>
      </x:c>
      <x:c r="C4678" s="14" t="n">
        <x:v>46045</x:v>
      </x:c>
      <x:c r="D4678" s="14" t="n">
        <x:v>46046</x:v>
      </x:c>
      <x:c r="E4678" s="28" t="n">
        <x:v>2</x:v>
      </x:c>
      <x:c r="F4678" s="8" t="str">
        <x:v>rsi_14|chaikin_ad</x:v>
      </x:c>
    </x:row>
    <x:row r="4679">
      <x:c r="A4679" s="28" t="n">
        <x:v>75</x:v>
      </x:c>
      <x:c r="B4679" s="14" t="n">
        <x:v>45972</x:v>
      </x:c>
      <x:c r="C4679" s="14" t="n">
        <x:v>46046</x:v>
      </x:c>
      <x:c r="D4679" s="14" t="n">
        <x:v>46047</x:v>
      </x:c>
      <x:c r="E4679" s="28" t="n">
        <x:v>2</x:v>
      </x:c>
      <x:c r="F4679" s="8" t="str">
        <x:v>rsi_14|chaikin_ad</x:v>
      </x:c>
    </x:row>
    <x:row r="4680">
      <x:c r="A4680" s="28" t="n">
        <x:v>75</x:v>
      </x:c>
      <x:c r="B4680" s="14" t="n">
        <x:v>45973</x:v>
      </x:c>
      <x:c r="C4680" s="14" t="n">
        <x:v>46047</x:v>
      </x:c>
      <x:c r="D4680" s="14" t="n">
        <x:v>46048</x:v>
      </x:c>
      <x:c r="E4680" s="28" t="n">
        <x:v>2</x:v>
      </x:c>
      <x:c r="F4680" s="8" t="str">
        <x:v>rsi_14|chaikin_ad</x:v>
      </x:c>
    </x:row>
    <x:row r="4681">
      <x:c r="A4681" s="28" t="n">
        <x:v>75</x:v>
      </x:c>
      <x:c r="B4681" s="14" t="n">
        <x:v>45974</x:v>
      </x:c>
      <x:c r="C4681" s="14" t="n">
        <x:v>46048</x:v>
      </x:c>
      <x:c r="D4681" s="14" t="n">
        <x:v>46049</x:v>
      </x:c>
      <x:c r="E4681" s="28" t="n">
        <x:v>2</x:v>
      </x:c>
      <x:c r="F4681" s="8" t="str">
        <x:v>rsi_14|chaikin_ad</x:v>
      </x:c>
    </x:row>
    <x:row r="4682">
      <x:c r="A4682" s="28" t="n">
        <x:v>75</x:v>
      </x:c>
      <x:c r="B4682" s="14" t="n">
        <x:v>45975</x:v>
      </x:c>
      <x:c r="C4682" s="14" t="n">
        <x:v>46049</x:v>
      </x:c>
      <x:c r="D4682" s="14" t="n">
        <x:v>46050</x:v>
      </x:c>
      <x:c r="E4682" s="28" t="n">
        <x:v>2</x:v>
      </x:c>
      <x:c r="F4682" s="8" t="str">
        <x:v>rsi_14|chaikin_ad</x:v>
      </x:c>
    </x:row>
    <x:row r="4683">
      <x:c r="A4683" s="28" t="n">
        <x:v>75</x:v>
      </x:c>
      <x:c r="B4683" s="14" t="n">
        <x:v>45976</x:v>
      </x:c>
      <x:c r="C4683" s="14" t="n">
        <x:v>46050</x:v>
      </x:c>
      <x:c r="D4683" s="14" t="n">
        <x:v>46051</x:v>
      </x:c>
      <x:c r="E4683" s="28" t="n">
        <x:v>2</x:v>
      </x:c>
      <x:c r="F4683" s="8" t="str">
        <x:v>rsi_14|chaikin_ad</x:v>
      </x:c>
    </x:row>
    <x:row r="4684">
      <x:c r="A4684" s="28" t="n">
        <x:v>75</x:v>
      </x:c>
      <x:c r="B4684" s="14" t="n">
        <x:v>45977</x:v>
      </x:c>
      <x:c r="C4684" s="14" t="n">
        <x:v>46051</x:v>
      </x:c>
      <x:c r="D4684" s="14" t="n">
        <x:v>46052</x:v>
      </x:c>
      <x:c r="E4684" s="28" t="n">
        <x:v>2</x:v>
      </x:c>
      <x:c r="F4684" s="8" t="str">
        <x:v>rsi_14|chaikin_ad</x:v>
      </x:c>
    </x:row>
    <x:row r="4685">
      <x:c r="A4685" s="28" t="n">
        <x:v>75</x:v>
      </x:c>
      <x:c r="B4685" s="14" t="n">
        <x:v>45978</x:v>
      </x:c>
      <x:c r="C4685" s="14" t="n">
        <x:v>46052</x:v>
      </x:c>
      <x:c r="D4685" s="14" t="n">
        <x:v>46053</x:v>
      </x:c>
      <x:c r="E4685" s="28" t="n">
        <x:v>2</x:v>
      </x:c>
      <x:c r="F4685" s="8" t="str">
        <x:v>rsi_14|chaikin_ad</x:v>
      </x:c>
    </x:row>
    <x:row r="4686">
      <x:c r="A4686" s="28" t="n">
        <x:v>75</x:v>
      </x:c>
      <x:c r="B4686" s="14" t="n">
        <x:v>45979</x:v>
      </x:c>
      <x:c r="C4686" s="14" t="n">
        <x:v>46053</x:v>
      </x:c>
      <x:c r="D4686" s="14" t="n">
        <x:v>46054</x:v>
      </x:c>
      <x:c r="E4686" s="28" t="n">
        <x:v>2</x:v>
      </x:c>
      <x:c r="F4686" s="8" t="str">
        <x:v>rsi_14|chaikin_ad</x:v>
      </x:c>
    </x:row>
    <x:row r="4687">
      <x:c r="A4687" s="28" t="n">
        <x:v>75</x:v>
      </x:c>
      <x:c r="B4687" s="14" t="n">
        <x:v>45980</x:v>
      </x:c>
      <x:c r="C4687" s="14" t="n">
        <x:v>46054</x:v>
      </x:c>
      <x:c r="D4687" s="14" t="n">
        <x:v>46055</x:v>
      </x:c>
      <x:c r="E4687" s="28" t="n">
        <x:v>2</x:v>
      </x:c>
      <x:c r="F4687" s="8" t="str">
        <x:v>rsi_14|chaikin_ad</x:v>
      </x:c>
    </x:row>
    <x:row r="4688">
      <x:c r="A4688" s="28" t="n">
        <x:v>75</x:v>
      </x:c>
      <x:c r="B4688" s="14" t="n">
        <x:v>45981</x:v>
      </x:c>
      <x:c r="C4688" s="14" t="n">
        <x:v>46055</x:v>
      </x:c>
      <x:c r="D4688" s="14" t="n">
        <x:v>46056</x:v>
      </x:c>
      <x:c r="E4688" s="28" t="n">
        <x:v>2</x:v>
      </x:c>
      <x:c r="F4688" s="8" t="str">
        <x:v>rsi_14|chaikin_ad</x:v>
      </x:c>
    </x:row>
    <x:row r="4689">
      <x:c r="A4689" s="28" t="n">
        <x:v>75</x:v>
      </x:c>
      <x:c r="B4689" s="14" t="n">
        <x:v>45982</x:v>
      </x:c>
      <x:c r="C4689" s="14" t="n">
        <x:v>46056</x:v>
      </x:c>
      <x:c r="D4689" s="14" t="n">
        <x:v>46057</x:v>
      </x:c>
      <x:c r="E4689" s="28" t="n">
        <x:v>2</x:v>
      </x:c>
      <x:c r="F4689" s="8" t="str">
        <x:v>rsi_14|chaikin_ad</x:v>
      </x:c>
    </x:row>
    <x:row r="4690">
      <x:c r="A4690" s="28" t="n">
        <x:v>75</x:v>
      </x:c>
      <x:c r="B4690" s="14" t="n">
        <x:v>45983</x:v>
      </x:c>
      <x:c r="C4690" s="14" t="n">
        <x:v>46057</x:v>
      </x:c>
      <x:c r="D4690" s="14" t="n">
        <x:v>46058</x:v>
      </x:c>
      <x:c r="E4690" s="28" t="n">
        <x:v>2</x:v>
      </x:c>
      <x:c r="F4690" s="8" t="str">
        <x:v>rsi_14|chaikin_ad</x:v>
      </x:c>
    </x:row>
    <x:row r="4691">
      <x:c r="A4691" s="28" t="n">
        <x:v>75</x:v>
      </x:c>
      <x:c r="B4691" s="14" t="n">
        <x:v>45984</x:v>
      </x:c>
      <x:c r="C4691" s="14" t="n">
        <x:v>46058</x:v>
      </x:c>
      <x:c r="D4691" s="14" t="n">
        <x:v>46059</x:v>
      </x:c>
      <x:c r="E4691" s="28" t="n">
        <x:v>2</x:v>
      </x:c>
      <x:c r="F4691" s="8" t="str">
        <x:v>rsi_14|chaikin_ad</x:v>
      </x:c>
    </x:row>
    <x:row r="4692">
      <x:c r="A4692" s="28" t="n">
        <x:v>75</x:v>
      </x:c>
      <x:c r="B4692" s="14" t="n">
        <x:v>45985</x:v>
      </x:c>
      <x:c r="C4692" s="14" t="n">
        <x:v>46059</x:v>
      </x:c>
      <x:c r="D4692" s="14" t="n">
        <x:v>46060</x:v>
      </x:c>
      <x:c r="E4692" s="28" t="n">
        <x:v>2</x:v>
      </x:c>
      <x:c r="F4692" s="8" t="str">
        <x:v>rsi_14|chaikin_ad</x:v>
      </x:c>
    </x:row>
    <x:row r="4693">
      <x:c r="A4693" s="28" t="n">
        <x:v>75</x:v>
      </x:c>
      <x:c r="B4693" s="14" t="n">
        <x:v>45986</x:v>
      </x:c>
      <x:c r="C4693" s="14" t="n">
        <x:v>46060</x:v>
      </x:c>
      <x:c r="D4693" s="14" t="n">
        <x:v>46061</x:v>
      </x:c>
      <x:c r="E4693" s="28" t="n">
        <x:v>2</x:v>
      </x:c>
      <x:c r="F4693" s="8" t="str">
        <x:v>rsi_14|chaikin_ad</x:v>
      </x:c>
    </x:row>
    <x:row r="4694">
      <x:c r="A4694" s="28" t="n">
        <x:v>75</x:v>
      </x:c>
      <x:c r="B4694" s="14" t="n">
        <x:v>45987</x:v>
      </x:c>
      <x:c r="C4694" s="14" t="n">
        <x:v>46061</x:v>
      </x:c>
      <x:c r="D4694" s="14" t="n">
        <x:v>46062</x:v>
      </x:c>
      <x:c r="E4694" s="28" t="n">
        <x:v>2</x:v>
      </x:c>
      <x:c r="F4694" s="8" t="str">
        <x:v>rsi_14|chaikin_ad</x:v>
      </x:c>
    </x:row>
    <x:row r="4695">
      <x:c r="A4695" s="28" t="n">
        <x:v>75</x:v>
      </x:c>
      <x:c r="B4695" s="14" t="n">
        <x:v>45988</x:v>
      </x:c>
      <x:c r="C4695" s="14" t="n">
        <x:v>46062</x:v>
      </x:c>
      <x:c r="D4695" s="14" t="n">
        <x:v>46063</x:v>
      </x:c>
      <x:c r="E4695" s="28" t="n">
        <x:v>2</x:v>
      </x:c>
      <x:c r="F4695" s="8" t="str">
        <x:v>rsi_14|chaikin_ad</x:v>
      </x:c>
    </x:row>
    <x:row r="4696">
      <x:c r="A4696" s="28" t="n">
        <x:v>75</x:v>
      </x:c>
      <x:c r="B4696" s="14" t="n">
        <x:v>45989</x:v>
      </x:c>
      <x:c r="C4696" s="14" t="n">
        <x:v>46063</x:v>
      </x:c>
      <x:c r="D4696" s="14" t="n">
        <x:v>46064</x:v>
      </x:c>
      <x:c r="E4696" s="28" t="n">
        <x:v>2</x:v>
      </x:c>
      <x:c r="F4696" s="8" t="str">
        <x:v>rsi_14|chaikin_ad</x:v>
      </x:c>
    </x:row>
    <x:row r="4697">
      <x:c r="A4697" s="28" t="n">
        <x:v>75</x:v>
      </x:c>
      <x:c r="B4697" s="14" t="n">
        <x:v>45990</x:v>
      </x:c>
      <x:c r="C4697" s="14" t="n">
        <x:v>46064</x:v>
      </x:c>
      <x:c r="D4697" s="14" t="n">
        <x:v>46065</x:v>
      </x:c>
      <x:c r="E4697" s="28" t="n">
        <x:v>2</x:v>
      </x:c>
      <x:c r="F4697" s="8" t="str">
        <x:v>rsi_14|chaikin_ad</x:v>
      </x:c>
    </x:row>
    <x:row r="4698">
      <x:c r="A4698" s="28" t="n">
        <x:v>75</x:v>
      </x:c>
      <x:c r="B4698" s="14" t="n">
        <x:v>45991</x:v>
      </x:c>
      <x:c r="C4698" s="14" t="n">
        <x:v>46065</x:v>
      </x:c>
      <x:c r="D4698" s="14" t="n">
        <x:v>46066</x:v>
      </x:c>
      <x:c r="E4698" s="28" t="n">
        <x:v>2</x:v>
      </x:c>
      <x:c r="F4698" s="8" t="str">
        <x:v>rsi_14|chaikin_ad</x:v>
      </x:c>
    </x:row>
    <x:row r="4699">
      <x:c r="A4699" s="28" t="n">
        <x:v>75</x:v>
      </x:c>
      <x:c r="B4699" s="14" t="n">
        <x:v>45992</x:v>
      </x:c>
      <x:c r="C4699" s="14" t="n">
        <x:v>46066</x:v>
      </x:c>
      <x:c r="D4699" s="14" t="n">
        <x:v>46067</x:v>
      </x:c>
      <x:c r="E4699" s="28" t="n">
        <x:v>2</x:v>
      </x:c>
      <x:c r="F4699" s="8" t="str">
        <x:v>rsi_14|chaikin_ad</x:v>
      </x:c>
    </x:row>
    <x:row r="4700">
      <x:c r="A4700" s="28" t="n">
        <x:v>75</x:v>
      </x:c>
      <x:c r="B4700" s="14" t="n">
        <x:v>45993</x:v>
      </x:c>
      <x:c r="C4700" s="14" t="n">
        <x:v>46067</x:v>
      </x:c>
      <x:c r="D4700" s="14" t="n">
        <x:v>46068</x:v>
      </x:c>
      <x:c r="E4700" s="28" t="n">
        <x:v>2</x:v>
      </x:c>
      <x:c r="F4700" s="8" t="str">
        <x:v>rsi_14|chaikin_ad</x:v>
      </x:c>
    </x:row>
    <x:row r="4701">
      <x:c r="A4701" s="28" t="n">
        <x:v>75</x:v>
      </x:c>
      <x:c r="B4701" s="14" t="n">
        <x:v>45994</x:v>
      </x:c>
      <x:c r="C4701" s="14" t="n">
        <x:v>46068</x:v>
      </x:c>
      <x:c r="D4701" s="14" t="n">
        <x:v>46069</x:v>
      </x:c>
      <x:c r="E4701" s="28" t="n">
        <x:v>2</x:v>
      </x:c>
      <x:c r="F4701" s="8" t="str">
        <x:v>rsi_14|chaikin_ad</x:v>
      </x:c>
    </x:row>
    <x:row r="4702">
      <x:c r="A4702" s="28" t="n">
        <x:v>75</x:v>
      </x:c>
      <x:c r="B4702" s="14" t="n">
        <x:v>45995</x:v>
      </x:c>
      <x:c r="C4702" s="14" t="n">
        <x:v>46069</x:v>
      </x:c>
      <x:c r="D4702" s="14" t="n">
        <x:v>46070</x:v>
      </x:c>
      <x:c r="E4702" s="28" t="n">
        <x:v>2</x:v>
      </x:c>
      <x:c r="F4702" s="8" t="str">
        <x:v>rsi_14|chaikin_ad</x:v>
      </x:c>
    </x:row>
    <x:row r="4703">
      <x:c r="A4703" s="28" t="n">
        <x:v>75</x:v>
      </x:c>
      <x:c r="B4703" s="14" t="n">
        <x:v>45996</x:v>
      </x:c>
      <x:c r="C4703" s="14" t="n">
        <x:v>46070</x:v>
      </x:c>
      <x:c r="D4703" s="14" t="n">
        <x:v>46071</x:v>
      </x:c>
      <x:c r="E4703" s="28" t="n">
        <x:v>2</x:v>
      </x:c>
      <x:c r="F4703" s="8" t="str">
        <x:v>rsi_14|chaikin_ad</x:v>
      </x:c>
    </x:row>
    <x:row r="4704">
      <x:c r="A4704" s="28" t="n">
        <x:v>75</x:v>
      </x:c>
      <x:c r="B4704" s="14" t="n">
        <x:v>45997</x:v>
      </x:c>
      <x:c r="C4704" s="14" t="n">
        <x:v>46071</x:v>
      </x:c>
      <x:c r="D4704" s="14" t="n">
        <x:v>46072</x:v>
      </x:c>
      <x:c r="E4704" s="28" t="n">
        <x:v>2</x:v>
      </x:c>
      <x:c r="F4704" s="8" t="str">
        <x:v>rsi_14|chaikin_ad</x:v>
      </x:c>
    </x:row>
    <x:row r="4705">
      <x:c r="A4705" s="28" t="n">
        <x:v>75</x:v>
      </x:c>
      <x:c r="B4705" s="14" t="n">
        <x:v>45998</x:v>
      </x:c>
      <x:c r="C4705" s="14" t="n">
        <x:v>46072</x:v>
      </x:c>
      <x:c r="D4705" s="14" t="n">
        <x:v>46073</x:v>
      </x:c>
      <x:c r="E4705" s="28" t="n">
        <x:v>2</x:v>
      </x:c>
      <x:c r="F4705" s="8" t="str">
        <x:v>rsi_14|chaikin_ad</x:v>
      </x:c>
    </x:row>
    <x:row r="4706">
      <x:c r="A4706" s="28" t="n">
        <x:v>75</x:v>
      </x:c>
      <x:c r="B4706" s="14" t="n">
        <x:v>45999</x:v>
      </x:c>
      <x:c r="C4706" s="14" t="n">
        <x:v>46073</x:v>
      </x:c>
      <x:c r="D4706" s="14" t="n">
        <x:v>46074</x:v>
      </x:c>
      <x:c r="E4706" s="28" t="n">
        <x:v>2</x:v>
      </x:c>
      <x:c r="F4706" s="8" t="str">
        <x:v>rsi_14|chaikin_ad</x:v>
      </x:c>
    </x:row>
    <x:row r="4707">
      <x:c r="A4707" s="28" t="n">
        <x:v>75</x:v>
      </x:c>
      <x:c r="B4707" s="14" t="n">
        <x:v>46000</x:v>
      </x:c>
      <x:c r="C4707" s="14" t="n">
        <x:v>46074</x:v>
      </x:c>
      <x:c r="D4707" s="14" t="n">
        <x:v>46075</x:v>
      </x:c>
      <x:c r="E4707" s="28" t="n">
        <x:v>2</x:v>
      </x:c>
      <x:c r="F4707" s="8" t="str">
        <x:v>rsi_14|chaikin_ad</x:v>
      </x:c>
    </x:row>
    <x:row r="4708">
      <x:c r="A4708" s="28" t="n">
        <x:v>75</x:v>
      </x:c>
      <x:c r="B4708" s="14" t="n">
        <x:v>46001</x:v>
      </x:c>
      <x:c r="C4708" s="14" t="n">
        <x:v>46075</x:v>
      </x:c>
      <x:c r="D4708" s="14" t="n">
        <x:v>46076</x:v>
      </x:c>
      <x:c r="E4708" s="28" t="n">
        <x:v>2</x:v>
      </x:c>
      <x:c r="F4708" s="8" t="str">
        <x:v>rsi_14|chaikin_ad</x:v>
      </x:c>
    </x:row>
    <x:row r="4709">
      <x:c r="A4709" s="28" t="n">
        <x:v>75</x:v>
      </x:c>
      <x:c r="B4709" s="14" t="n">
        <x:v>46002</x:v>
      </x:c>
      <x:c r="C4709" s="14" t="n">
        <x:v>46076</x:v>
      </x:c>
      <x:c r="D4709" s="14" t="n">
        <x:v>46077</x:v>
      </x:c>
      <x:c r="E4709" s="28" t="n">
        <x:v>2</x:v>
      </x:c>
      <x:c r="F4709" s="8" t="str">
        <x:v>rsi_14|chaikin_ad</x:v>
      </x:c>
    </x:row>
    <x:row r="4710">
      <x:c r="A4710" s="28" t="n">
        <x:v>75</x:v>
      </x:c>
      <x:c r="B4710" s="14" t="n">
        <x:v>46003</x:v>
      </x:c>
      <x:c r="C4710" s="14" t="n">
        <x:v>46077</x:v>
      </x:c>
      <x:c r="D4710" s="14" t="n">
        <x:v>46078</x:v>
      </x:c>
      <x:c r="E4710" s="28" t="n">
        <x:v>2</x:v>
      </x:c>
      <x:c r="F4710" s="8" t="str">
        <x:v>rsi_14|chaikin_ad</x:v>
      </x:c>
    </x:row>
    <x:row r="4711">
      <x:c r="A4711" s="28" t="n">
        <x:v>75</x:v>
      </x:c>
      <x:c r="B4711" s="14" t="n">
        <x:v>46004</x:v>
      </x:c>
      <x:c r="C4711" s="14" t="n">
        <x:v>46078</x:v>
      </x:c>
      <x:c r="D4711" s="14" t="n">
        <x:v>46079</x:v>
      </x:c>
      <x:c r="E4711" s="28" t="n">
        <x:v>2</x:v>
      </x:c>
      <x:c r="F4711" s="8" t="str">
        <x:v>rsi_14|chaikin_ad</x:v>
      </x:c>
    </x:row>
    <x:row r="4712">
      <x:c r="A4712" s="28" t="n">
        <x:v>75</x:v>
      </x:c>
      <x:c r="B4712" s="14" t="n">
        <x:v>46005</x:v>
      </x:c>
      <x:c r="C4712" s="14" t="n">
        <x:v>46079</x:v>
      </x:c>
      <x:c r="D4712" s="14" t="n">
        <x:v>46080</x:v>
      </x:c>
      <x:c r="E4712" s="28" t="n">
        <x:v>2</x:v>
      </x:c>
      <x:c r="F4712" s="8" t="str">
        <x:v>rsi_14|chaikin_ad</x:v>
      </x:c>
    </x:row>
    <x:row r="4713">
      <x:c r="A4713" s="28" t="n">
        <x:v>75</x:v>
      </x:c>
      <x:c r="B4713" s="14" t="n">
        <x:v>46006</x:v>
      </x:c>
      <x:c r="C4713" s="14" t="n">
        <x:v>46080</x:v>
      </x:c>
      <x:c r="D4713" s="14" t="n">
        <x:v>46081</x:v>
      </x:c>
      <x:c r="E4713" s="28" t="n">
        <x:v>2</x:v>
      </x:c>
      <x:c r="F4713" s="8" t="str">
        <x:v>rsi_14|chaikin_ad</x:v>
      </x:c>
    </x:row>
    <x:row r="4714">
      <x:c r="A4714" s="28" t="n">
        <x:v>75</x:v>
      </x:c>
      <x:c r="B4714" s="14" t="n">
        <x:v>46007</x:v>
      </x:c>
      <x:c r="C4714" s="14" t="n">
        <x:v>46081</x:v>
      </x:c>
      <x:c r="D4714" s="14" t="n">
        <x:v>46082</x:v>
      </x:c>
      <x:c r="E4714" s="28" t="n">
        <x:v>2</x:v>
      </x:c>
      <x:c r="F4714" s="8" t="str">
        <x:v>rsi_14|chaikin_ad</x:v>
      </x:c>
    </x:row>
    <x:row r="4715">
      <x:c r="A4715" s="28" t="n">
        <x:v>75</x:v>
      </x:c>
      <x:c r="B4715" s="14" t="n">
        <x:v>46008</x:v>
      </x:c>
      <x:c r="C4715" s="14" t="n">
        <x:v>46082</x:v>
      </x:c>
      <x:c r="D4715" s="14" t="n">
        <x:v>46083</x:v>
      </x:c>
      <x:c r="E4715" s="28" t="n">
        <x:v>2</x:v>
      </x:c>
      <x:c r="F4715" s="8" t="str">
        <x:v>rsi_14|chaikin_ad</x:v>
      </x:c>
    </x:row>
    <x:row r="4716">
      <x:c r="A4716" s="28" t="n">
        <x:v>75</x:v>
      </x:c>
      <x:c r="B4716" s="14" t="n">
        <x:v>46009</x:v>
      </x:c>
      <x:c r="C4716" s="14" t="n">
        <x:v>46083</x:v>
      </x:c>
      <x:c r="D4716" s="14" t="n">
        <x:v>46084</x:v>
      </x:c>
      <x:c r="E4716" s="28" t="n">
        <x:v>3</x:v>
      </x:c>
      <x:c r="F4716" s="8" t="str">
        <x:v>rsi_14|chaikin_ad|obv</x:v>
      </x:c>
    </x:row>
    <x:row r="4717">
      <x:c r="A4717" s="28" t="n">
        <x:v>75</x:v>
      </x:c>
      <x:c r="B4717" s="14" t="n">
        <x:v>46010</x:v>
      </x:c>
      <x:c r="C4717" s="14" t="n">
        <x:v>46084</x:v>
      </x:c>
      <x:c r="D4717" s="14" t="n">
        <x:v>46085</x:v>
      </x:c>
      <x:c r="E4717" s="28" t="n">
        <x:v>2</x:v>
      </x:c>
      <x:c r="F4717" s="8" t="str">
        <x:v>rsi_14|chaikin_ad</x:v>
      </x:c>
    </x:row>
    <x:row r="4718">
      <x:c r="A4718" s="28" t="n">
        <x:v>75</x:v>
      </x:c>
      <x:c r="B4718" s="14" t="n">
        <x:v>46011</x:v>
      </x:c>
      <x:c r="C4718" s="14" t="n">
        <x:v>46085</x:v>
      </x:c>
      <x:c r="D4718" s="14" t="n">
        <x:v>46086</x:v>
      </x:c>
      <x:c r="E4718" s="28" t="n">
        <x:v>2</x:v>
      </x:c>
      <x:c r="F4718" s="8" t="str">
        <x:v>rsi_14|chaikin_ad</x:v>
      </x:c>
    </x:row>
    <x:row r="4719">
      <x:c r="A4719" s="28" t="n">
        <x:v>75</x:v>
      </x:c>
      <x:c r="B4719" s="14" t="n">
        <x:v>46012</x:v>
      </x:c>
      <x:c r="C4719" s="14" t="n">
        <x:v>46086</x:v>
      </x:c>
      <x:c r="D4719" s="14" t="n">
        <x:v>46087</x:v>
      </x:c>
      <x:c r="E4719" s="28" t="n">
        <x:v>2</x:v>
      </x:c>
      <x:c r="F4719" s="8" t="str">
        <x:v>rsi_14|chaikin_ad</x:v>
      </x:c>
    </x:row>
    <x:row r="4720">
      <x:c r="A4720" s="28" t="n">
        <x:v>75</x:v>
      </x:c>
      <x:c r="B4720" s="14" t="n">
        <x:v>46013</x:v>
      </x:c>
      <x:c r="C4720" s="14" t="n">
        <x:v>46087</x:v>
      </x:c>
      <x:c r="D4720" s="14" t="n">
        <x:v>46088</x:v>
      </x:c>
      <x:c r="E4720" s="28" t="n">
        <x:v>3</x:v>
      </x:c>
      <x:c r="F4720" s="8" t="str">
        <x:v>rsi_14|chaikin_ad|obv</x:v>
      </x:c>
    </x:row>
    <x:row r="4721">
      <x:c r="A4721" s="28" t="n">
        <x:v>75</x:v>
      </x:c>
      <x:c r="B4721" s="14" t="n">
        <x:v>46014</x:v>
      </x:c>
      <x:c r="C4721" s="14" t="n">
        <x:v>46088</x:v>
      </x:c>
      <x:c r="D4721" s="14" t="n">
        <x:v>46089</x:v>
      </x:c>
      <x:c r="E4721" s="28" t="n">
        <x:v>3</x:v>
      </x:c>
      <x:c r="F4721" s="8" t="str">
        <x:v>rsi_14|chaikin_ad|obv</x:v>
      </x:c>
    </x:row>
    <x:row r="4722">
      <x:c r="A4722" s="28" t="n">
        <x:v>75</x:v>
      </x:c>
      <x:c r="B4722" s="14" t="n">
        <x:v>46015</x:v>
      </x:c>
      <x:c r="C4722" s="14" t="n">
        <x:v>46089</x:v>
      </x:c>
      <x:c r="D4722" s="14" t="n">
        <x:v>46090</x:v>
      </x:c>
      <x:c r="E4722" s="28" t="n">
        <x:v>3</x:v>
      </x:c>
      <x:c r="F4722" s="8" t="str">
        <x:v>rsi_14|chaikin_ad|obv</x:v>
      </x:c>
    </x:row>
    <x:row r="4723">
      <x:c r="A4723" s="28" t="n">
        <x:v>75</x:v>
      </x:c>
      <x:c r="B4723" s="14" t="n">
        <x:v>46016</x:v>
      </x:c>
      <x:c r="C4723" s="14" t="n">
        <x:v>46090</x:v>
      </x:c>
      <x:c r="D4723" s="14" t="n">
        <x:v>46091</x:v>
      </x:c>
      <x:c r="E4723" s="28" t="n">
        <x:v>3</x:v>
      </x:c>
      <x:c r="F4723" s="8" t="str">
        <x:v>rsi_14|chaikin_ad|obv</x:v>
      </x:c>
    </x:row>
    <x:row r="4724">
      <x:c r="A4724" s="28" t="n">
        <x:v>75</x:v>
      </x:c>
      <x:c r="B4724" s="14" t="n">
        <x:v>46017</x:v>
      </x:c>
      <x:c r="C4724" s="14" t="n">
        <x:v>46091</x:v>
      </x:c>
      <x:c r="D4724" s="14" t="n">
        <x:v>46092</x:v>
      </x:c>
      <x:c r="E4724" s="28" t="n">
        <x:v>3</x:v>
      </x:c>
      <x:c r="F4724" s="8" t="str">
        <x:v>rsi_14|chaikin_ad|obv</x:v>
      </x:c>
    </x:row>
    <x:row r="4725">
      <x:c r="A4725" s="28" t="n">
        <x:v>75</x:v>
      </x:c>
      <x:c r="B4725" s="14" t="n">
        <x:v>46018</x:v>
      </x:c>
      <x:c r="C4725" s="14" t="n">
        <x:v>46092</x:v>
      </x:c>
      <x:c r="D4725" s="14" t="n">
        <x:v>46093</x:v>
      </x:c>
      <x:c r="E4725" s="28" t="n">
        <x:v>2</x:v>
      </x:c>
      <x:c r="F4725" s="8" t="str">
        <x:v>rsi_14|chaikin_ad</x:v>
      </x:c>
    </x:row>
    <x:row r="4726">
      <x:c r="A4726" s="28" t="n">
        <x:v>75</x:v>
      </x:c>
      <x:c r="B4726" s="14" t="n">
        <x:v>46019</x:v>
      </x:c>
      <x:c r="C4726" s="14" t="n">
        <x:v>46093</x:v>
      </x:c>
      <x:c r="D4726" s="14" t="n">
        <x:v>46094</x:v>
      </x:c>
      <x:c r="E4726" s="28" t="n">
        <x:v>2</x:v>
      </x:c>
      <x:c r="F4726" s="8" t="str">
        <x:v>rsi_14|chaikin_ad</x:v>
      </x:c>
    </x:row>
    <x:row r="4727">
      <x:c r="A4727" s="28" t="n">
        <x:v>75</x:v>
      </x:c>
      <x:c r="B4727" s="14" t="n">
        <x:v>46020</x:v>
      </x:c>
      <x:c r="C4727" s="14" t="n">
        <x:v>46094</x:v>
      </x:c>
      <x:c r="D4727" s="14" t="n">
        <x:v>46095</x:v>
      </x:c>
      <x:c r="E4727" s="28" t="n">
        <x:v>3</x:v>
      </x:c>
      <x:c r="F4727" s="8" t="str">
        <x:v>rsi_14|chaikin_ad|obv</x:v>
      </x:c>
    </x:row>
    <x:row r="4728">
      <x:c r="A4728" s="28" t="n">
        <x:v>75</x:v>
      </x:c>
      <x:c r="B4728" s="14" t="n">
        <x:v>46021</x:v>
      </x:c>
      <x:c r="C4728" s="14" t="n">
        <x:v>46095</x:v>
      </x:c>
      <x:c r="D4728" s="14" t="n">
        <x:v>46096</x:v>
      </x:c>
      <x:c r="E4728" s="28" t="n">
        <x:v>2</x:v>
      </x:c>
      <x:c r="F4728" s="8" t="str">
        <x:v>rsi_14|chaikin_ad</x:v>
      </x:c>
    </x:row>
    <x:row r="4729">
      <x:c r="A4729" s="28" t="n">
        <x:v>75</x:v>
      </x:c>
      <x:c r="B4729" s="14" t="n">
        <x:v>46022</x:v>
      </x:c>
      <x:c r="C4729" s="14" t="n">
        <x:v>46096</x:v>
      </x:c>
      <x:c r="D4729" s="14" t="n">
        <x:v>46097</x:v>
      </x:c>
      <x:c r="E4729" s="28" t="n">
        <x:v>2</x:v>
      </x:c>
      <x:c r="F4729" s="8" t="str">
        <x:v>rsi_14|chaikin_ad</x:v>
      </x:c>
    </x:row>
    <x:row r="4730">
      <x:c r="A4730" s="28" t="n">
        <x:v>75</x:v>
      </x:c>
      <x:c r="B4730" s="14" t="n">
        <x:v>46023</x:v>
      </x:c>
      <x:c r="C4730" s="14" t="n">
        <x:v>46097</x:v>
      </x:c>
      <x:c r="D4730" s="14" t="n">
        <x:v>46098</x:v>
      </x:c>
      <x:c r="E4730" s="28" t="n">
        <x:v>2</x:v>
      </x:c>
      <x:c r="F4730" s="8" t="str">
        <x:v>rsi_14|chaikin_ad</x:v>
      </x:c>
    </x:row>
    <x:row r="4731">
      <x:c r="A4731" s="28" t="n">
        <x:v>75</x:v>
      </x:c>
      <x:c r="B4731" s="14" t="n">
        <x:v>46024</x:v>
      </x:c>
      <x:c r="C4731" s="14" t="n">
        <x:v>46098</x:v>
      </x:c>
      <x:c r="D4731" s="14" t="n">
        <x:v>46099</x:v>
      </x:c>
      <x:c r="E4731" s="28" t="n">
        <x:v>2</x:v>
      </x:c>
      <x:c r="F4731" s="8" t="str">
        <x:v>rsi_14|chaikin_ad</x:v>
      </x:c>
    </x:row>
    <x:row r="4732">
      <x:c r="A4732" s="28" t="n">
        <x:v>75</x:v>
      </x:c>
      <x:c r="B4732" s="14" t="n">
        <x:v>46025</x:v>
      </x:c>
      <x:c r="C4732" s="14" t="n">
        <x:v>46099</x:v>
      </x:c>
      <x:c r="D4732" s="14" t="n">
        <x:v>46100</x:v>
      </x:c>
      <x:c r="E4732" s="28" t="n">
        <x:v>2</x:v>
      </x:c>
      <x:c r="F4732" s="8" t="str">
        <x:v>rsi_14|chaikin_ad</x:v>
      </x:c>
    </x:row>
    <x:row r="4733">
      <x:c r="A4733" s="28" t="n">
        <x:v>75</x:v>
      </x:c>
      <x:c r="B4733" s="14" t="n">
        <x:v>46026</x:v>
      </x:c>
      <x:c r="C4733" s="14" t="n">
        <x:v>46100</x:v>
      </x:c>
      <x:c r="D4733" s="14" t="n">
        <x:v>46101</x:v>
      </x:c>
      <x:c r="E4733" s="28" t="n">
        <x:v>2</x:v>
      </x:c>
      <x:c r="F4733" s="8" t="str">
        <x:v>rsi_14|chaikin_ad</x:v>
      </x:c>
    </x:row>
    <x:row r="4734">
      <x:c r="A4734" s="28" t="n">
        <x:v>75</x:v>
      </x:c>
      <x:c r="B4734" s="14" t="n">
        <x:v>46027</x:v>
      </x:c>
      <x:c r="C4734" s="14" t="n">
        <x:v>46101</x:v>
      </x:c>
      <x:c r="D4734" s="14" t="n">
        <x:v>46102</x:v>
      </x:c>
      <x:c r="E4734" s="28" t="n">
        <x:v>2</x:v>
      </x:c>
      <x:c r="F4734" s="8" t="str">
        <x:v>rsi_14|chaikin_ad</x:v>
      </x:c>
    </x:row>
    <x:row r="4735">
      <x:c r="A4735" s="28" t="n">
        <x:v>75</x:v>
      </x:c>
      <x:c r="B4735" s="14" t="n">
        <x:v>46028</x:v>
      </x:c>
      <x:c r="C4735" s="14" t="n">
        <x:v>46102</x:v>
      </x:c>
      <x:c r="D4735" s="14" t="n">
        <x:v>46103</x:v>
      </x:c>
      <x:c r="E4735" s="28" t="n">
        <x:v>3</x:v>
      </x:c>
      <x:c r="F4735" s="8" t="str">
        <x:v>rsi_14|chaikin_ad|obv</x:v>
      </x:c>
    </x:row>
    <x:row r="4736">
      <x:c r="A4736" s="28" t="n">
        <x:v>75</x:v>
      </x:c>
      <x:c r="B4736" s="14" t="n">
        <x:v>46029</x:v>
      </x:c>
      <x:c r="C4736" s="14" t="n">
        <x:v>46103</x:v>
      </x:c>
      <x:c r="D4736" s="14" t="n">
        <x:v>46104</x:v>
      </x:c>
      <x:c r="E4736" s="28" t="n">
        <x:v>3</x:v>
      </x:c>
      <x:c r="F4736" s="8" t="str">
        <x:v>rsi_14|chaikin_ad|obv</x:v>
      </x:c>
    </x:row>
    <x:row r="4737">
      <x:c r="A4737" s="28" t="n">
        <x:v>75</x:v>
      </x:c>
      <x:c r="B4737" s="14" t="n">
        <x:v>46030</x:v>
      </x:c>
      <x:c r="C4737" s="14" t="n">
        <x:v>46104</x:v>
      </x:c>
      <x:c r="D4737" s="14" t="n">
        <x:v>46105</x:v>
      </x:c>
      <x:c r="E4737" s="28" t="n">
        <x:v>3</x:v>
      </x:c>
      <x:c r="F4737" s="8" t="str">
        <x:v>rsi_14|chaikin_ad|obv</x:v>
      </x:c>
    </x:row>
    <x:row r="4738">
      <x:c r="A4738" s="28" t="n">
        <x:v>75</x:v>
      </x:c>
      <x:c r="B4738" s="14" t="n">
        <x:v>46031</x:v>
      </x:c>
      <x:c r="C4738" s="14" t="n">
        <x:v>46105</x:v>
      </x:c>
      <x:c r="D4738" s="14" t="n">
        <x:v>46106</x:v>
      </x:c>
      <x:c r="E4738" s="28" t="n">
        <x:v>3</x:v>
      </x:c>
      <x:c r="F4738" s="8" t="str">
        <x:v>rsi_14|chaikin_ad|obv</x:v>
      </x:c>
    </x:row>
    <x:row r="4739">
      <x:c r="A4739" s="28" t="n">
        <x:v>75</x:v>
      </x:c>
      <x:c r="B4739" s="14" t="n">
        <x:v>46032</x:v>
      </x:c>
      <x:c r="C4739" s="14" t="n">
        <x:v>46106</x:v>
      </x:c>
      <x:c r="D4739" s="14" t="n">
        <x:v>46107</x:v>
      </x:c>
      <x:c r="E4739" s="28" t="n">
        <x:v>3</x:v>
      </x:c>
      <x:c r="F4739" s="8" t="str">
        <x:v>rsi_14|chaikin_ad|obv</x:v>
      </x:c>
    </x:row>
    <x:row r="4740">
      <x:c r="A4740" s="28" t="n">
        <x:v>75</x:v>
      </x:c>
      <x:c r="B4740" s="14" t="n">
        <x:v>46033</x:v>
      </x:c>
      <x:c r="C4740" s="14" t="n">
        <x:v>46107</x:v>
      </x:c>
      <x:c r="D4740" s="14" t="n">
        <x:v>46108</x:v>
      </x:c>
      <x:c r="E4740" s="28" t="n">
        <x:v>3</x:v>
      </x:c>
      <x:c r="F4740" s="8" t="str">
        <x:v>rsi_14|chaikin_ad|obv</x:v>
      </x:c>
    </x:row>
    <x:row r="4741">
      <x:c r="A4741" s="28" t="n">
        <x:v>75</x:v>
      </x:c>
      <x:c r="B4741" s="14" t="n">
        <x:v>46034</x:v>
      </x:c>
      <x:c r="C4741" s="14" t="n">
        <x:v>46108</x:v>
      </x:c>
      <x:c r="D4741" s="14" t="n">
        <x:v>46109</x:v>
      </x:c>
      <x:c r="E4741" s="28" t="n">
        <x:v>3</x:v>
      </x:c>
      <x:c r="F4741" s="8" t="str">
        <x:v>rsi_14|chaikin_ad|obv</x:v>
      </x:c>
    </x:row>
    <x:row r="4742">
      <x:c r="A4742" s="28" t="n">
        <x:v>75</x:v>
      </x:c>
      <x:c r="B4742" s="14" t="n">
        <x:v>46035</x:v>
      </x:c>
      <x:c r="C4742" s="14" t="n">
        <x:v>46109</x:v>
      </x:c>
      <x:c r="D4742" s="14" t="n">
        <x:v>46110</x:v>
      </x:c>
      <x:c r="E4742" s="28" t="n">
        <x:v>3</x:v>
      </x:c>
      <x:c r="F4742" s="8" t="str">
        <x:v>rsi_14|chaikin_ad|obv</x:v>
      </x:c>
    </x:row>
    <x:row r="4743">
      <x:c r="A4743" s="28" t="n">
        <x:v>75</x:v>
      </x:c>
      <x:c r="B4743" s="14" t="n">
        <x:v>46036</x:v>
      </x:c>
      <x:c r="C4743" s="14" t="n">
        <x:v>46110</x:v>
      </x:c>
      <x:c r="D4743" s="14" t="n">
        <x:v>46111</x:v>
      </x:c>
      <x:c r="E4743" s="28" t="n">
        <x:v>3</x:v>
      </x:c>
      <x:c r="F4743" s="8" t="str">
        <x:v>rsi_14|chaikin_ad|obv</x:v>
      </x:c>
    </x:row>
    <x:row r="4744">
      <x:c r="A4744" s="28" t="n">
        <x:v>75</x:v>
      </x:c>
      <x:c r="B4744" s="14" t="n">
        <x:v>46037</x:v>
      </x:c>
      <x:c r="C4744" s="14" t="n">
        <x:v>46111</x:v>
      </x:c>
      <x:c r="D4744" s="14" t="n">
        <x:v>46112</x:v>
      </x:c>
      <x:c r="E4744" s="28" t="n">
        <x:v>3</x:v>
      </x:c>
      <x:c r="F4744" s="8" t="str">
        <x:v>rsi_14|chaikin_ad|obv</x:v>
      </x:c>
    </x:row>
    <x:row r="4745">
      <x:c r="A4745" s="28" t="n">
        <x:v>75</x:v>
      </x:c>
      <x:c r="B4745" s="14" t="n">
        <x:v>46038</x:v>
      </x:c>
      <x:c r="C4745" s="14" t="n">
        <x:v>46112</x:v>
      </x:c>
      <x:c r="D4745" s="14" t="n">
        <x:v>46113</x:v>
      </x:c>
      <x:c r="E4745" s="28" t="n">
        <x:v>3</x:v>
      </x:c>
      <x:c r="F4745" s="8" t="str">
        <x:v>rsi_14|chaikin_ad|obv</x:v>
      </x:c>
    </x:row>
    <x:row r="4746">
      <x:c r="A4746" s="28" t="n">
        <x:v>75</x:v>
      </x:c>
      <x:c r="B4746" s="14" t="n">
        <x:v>46039</x:v>
      </x:c>
      <x:c r="C4746" s="14" t="n">
        <x:v>46113</x:v>
      </x:c>
      <x:c r="D4746" s="14" t="n">
        <x:v>46114</x:v>
      </x:c>
      <x:c r="E4746" s="28" t="n">
        <x:v>3</x:v>
      </x:c>
      <x:c r="F4746" s="8" t="str">
        <x:v>rsi_14|chaikin_ad|obv</x:v>
      </x:c>
    </x:row>
    <x:row r="4747">
      <x:c r="A4747" s="28" t="n">
        <x:v>75</x:v>
      </x:c>
      <x:c r="B4747" s="14" t="n">
        <x:v>46040</x:v>
      </x:c>
      <x:c r="C4747" s="14" t="n">
        <x:v>46114</x:v>
      </x:c>
      <x:c r="D4747" s="14" t="n">
        <x:v>46115</x:v>
      </x:c>
      <x:c r="E4747" s="28" t="n">
        <x:v>3</x:v>
      </x:c>
      <x:c r="F4747" s="8" t="str">
        <x:v>rsi_14|chaikin_ad|obv</x:v>
      </x:c>
    </x:row>
    <x:row r="4748">
      <x:c r="A4748" s="28" t="n">
        <x:v>75</x:v>
      </x:c>
      <x:c r="B4748" s="14" t="n">
        <x:v>46041</x:v>
      </x:c>
      <x:c r="C4748" s="14" t="n">
        <x:v>46115</x:v>
      </x:c>
      <x:c r="D4748" s="14" t="n">
        <x:v>46116</x:v>
      </x:c>
      <x:c r="E4748" s="28" t="n">
        <x:v>3</x:v>
      </x:c>
      <x:c r="F4748" s="8" t="str">
        <x:v>rsi_14|chaikin_ad|obv</x:v>
      </x:c>
    </x:row>
    <x:row r="4749">
      <x:c r="A4749" s="28" t="n">
        <x:v>75</x:v>
      </x:c>
      <x:c r="B4749" s="14" t="n">
        <x:v>46042</x:v>
      </x:c>
      <x:c r="C4749" s="14" t="n">
        <x:v>46116</x:v>
      </x:c>
      <x:c r="D4749" s="14" t="n">
        <x:v>46117</x:v>
      </x:c>
      <x:c r="E4749" s="28" t="n">
        <x:v>3</x:v>
      </x:c>
      <x:c r="F4749" s="8" t="str">
        <x:v>rsi_14|chaikin_ad|obv</x:v>
      </x:c>
    </x:row>
    <x:row r="4750">
      <x:c r="A4750" s="28" t="n">
        <x:v>75</x:v>
      </x:c>
      <x:c r="B4750" s="14" t="n">
        <x:v>46043</x:v>
      </x:c>
      <x:c r="C4750" s="14" t="n">
        <x:v>46117</x:v>
      </x:c>
      <x:c r="D4750" s="14" t="n">
        <x:v>46118</x:v>
      </x:c>
      <x:c r="E4750" s="28" t="n">
        <x:v>3</x:v>
      </x:c>
      <x:c r="F4750" s="8" t="str">
        <x:v>rsi_14|chaikin_ad|obv</x:v>
      </x:c>
    </x:row>
    <x:row r="4751">
      <x:c r="A4751" s="28" t="n">
        <x:v>75</x:v>
      </x:c>
      <x:c r="B4751" s="14" t="n">
        <x:v>46044</x:v>
      </x:c>
      <x:c r="C4751" s="14" t="n">
        <x:v>46118</x:v>
      </x:c>
      <x:c r="D4751" s="14" t="n">
        <x:v>46119</x:v>
      </x:c>
      <x:c r="E4751" s="28" t="n">
        <x:v>3</x:v>
      </x:c>
      <x:c r="F4751" s="8" t="str">
        <x:v>rsi_14|chaikin_ad|obv</x:v>
      </x:c>
    </x:row>
    <x:row r="4752">
      <x:c r="A4752" s="28" t="n">
        <x:v>75</x:v>
      </x:c>
      <x:c r="B4752" s="14" t="n">
        <x:v>46045</x:v>
      </x:c>
      <x:c r="C4752" s="14" t="n">
        <x:v>46119</x:v>
      </x:c>
      <x:c r="D4752" s="14" t="n">
        <x:v>46120</x:v>
      </x:c>
      <x:c r="E4752" s="28" t="n">
        <x:v>3</x:v>
      </x:c>
      <x:c r="F4752" s="8" t="str">
        <x:v>rsi_14|chaikin_ad|obv</x:v>
      </x:c>
    </x:row>
    <x:row r="4753">
      <x:c r="A4753" s="28" t="n">
        <x:v>75</x:v>
      </x:c>
      <x:c r="B4753" s="14" t="n">
        <x:v>46046</x:v>
      </x:c>
      <x:c r="C4753" s="14" t="n">
        <x:v>46120</x:v>
      </x:c>
      <x:c r="D4753" s="14" t="n">
        <x:v>46121</x:v>
      </x:c>
      <x:c r="E4753" s="28" t="n">
        <x:v>3</x:v>
      </x:c>
      <x:c r="F4753" s="8" t="str">
        <x:v>rsi_14|chaikin_ad|obv</x:v>
      </x:c>
    </x:row>
    <x:row r="4754">
      <x:c r="A4754" s="28" t="n">
        <x:v>75</x:v>
      </x:c>
      <x:c r="B4754" s="14" t="n">
        <x:v>46047</x:v>
      </x:c>
      <x:c r="C4754" s="14" t="n">
        <x:v>46121</x:v>
      </x:c>
      <x:c r="D4754" s="14" t="n">
        <x:v>46122</x:v>
      </x:c>
      <x:c r="E4754" s="28" t="n">
        <x:v>3</x:v>
      </x:c>
      <x:c r="F4754" s="8" t="str">
        <x:v>rsi_14|chaikin_ad|obv</x:v>
      </x:c>
    </x:row>
    <x:row r="4755">
      <x:c r="A4755" s="28" t="n">
        <x:v>75</x:v>
      </x:c>
      <x:c r="B4755" s="14" t="n">
        <x:v>46048</x:v>
      </x:c>
      <x:c r="C4755" s="14" t="n">
        <x:v>46122</x:v>
      </x:c>
      <x:c r="D4755" s="14" t="n">
        <x:v>46123</x:v>
      </x:c>
      <x:c r="E4755" s="28" t="n">
        <x:v>3</x:v>
      </x:c>
      <x:c r="F4755" s="8" t="str">
        <x:v>rsi_14|chaikin_ad|obv</x:v>
      </x:c>
    </x:row>
    <x:row r="4756">
      <x:c r="A4756" s="28" t="n">
        <x:v>75</x:v>
      </x:c>
      <x:c r="B4756" s="14" t="n">
        <x:v>46049</x:v>
      </x:c>
      <x:c r="C4756" s="14" t="n">
        <x:v>46123</x:v>
      </x:c>
      <x:c r="D4756" s="14" t="n">
        <x:v>46124</x:v>
      </x:c>
      <x:c r="E4756" s="28" t="n">
        <x:v>3</x:v>
      </x:c>
      <x:c r="F4756" s="8" t="str">
        <x:v>rsi_14|chaikin_ad|obv</x:v>
      </x:c>
    </x:row>
    <x:row r="4757">
      <x:c r="A4757" s="28" t="n">
        <x:v>75</x:v>
      </x:c>
      <x:c r="B4757" s="14" t="n">
        <x:v>46050</x:v>
      </x:c>
      <x:c r="C4757" s="14" t="n">
        <x:v>46124</x:v>
      </x:c>
      <x:c r="D4757" s="14" t="n">
        <x:v>46125</x:v>
      </x:c>
      <x:c r="E4757" s="28" t="n">
        <x:v>3</x:v>
      </x:c>
      <x:c r="F4757" s="8" t="str">
        <x:v>rsi_14|chaikin_ad|obv</x:v>
      </x:c>
    </x:row>
    <x:row r="4758">
      <x:c r="A4758" s="28" t="n">
        <x:v>75</x:v>
      </x:c>
      <x:c r="B4758" s="14" t="n">
        <x:v>46051</x:v>
      </x:c>
      <x:c r="C4758" s="14" t="n">
        <x:v>46125</x:v>
      </x:c>
      <x:c r="D4758" s="14" t="n">
        <x:v>46126</x:v>
      </x:c>
      <x:c r="E4758" s="28" t="n">
        <x:v>3</x:v>
      </x:c>
      <x:c r="F4758" s="8" t="str">
        <x:v>rsi_14|chaikin_ad|obv</x:v>
      </x:c>
    </x:row>
    <x:row r="4759">
      <x:c r="A4759" s="28" t="n">
        <x:v>75</x:v>
      </x:c>
      <x:c r="B4759" s="14" t="n">
        <x:v>46052</x:v>
      </x:c>
      <x:c r="C4759" s="14" t="n">
        <x:v>46126</x:v>
      </x:c>
      <x:c r="D4759" s="14" t="n">
        <x:v>46127</x:v>
      </x:c>
      <x:c r="E4759" s="28" t="n">
        <x:v>3</x:v>
      </x:c>
      <x:c r="F4759" s="8" t="str">
        <x:v>rsi_14|chaikin_ad|obv</x:v>
      </x:c>
    </x:row>
    <x:row r="4760">
      <x:c r="A4760" s="28" t="n">
        <x:v>75</x:v>
      </x:c>
      <x:c r="B4760" s="14" t="n">
        <x:v>46053</x:v>
      </x:c>
      <x:c r="C4760" s="14" t="n">
        <x:v>46127</x:v>
      </x:c>
      <x:c r="D4760" s="14" t="n">
        <x:v>46128</x:v>
      </x:c>
      <x:c r="E4760" s="28" t="n">
        <x:v>3</x:v>
      </x:c>
      <x:c r="F4760" s="8" t="str">
        <x:v>rsi_14|chaikin_ad|obv</x:v>
      </x:c>
    </x:row>
    <x:row r="4761">
      <x:c r="A4761" s="28" t="n">
        <x:v>75</x:v>
      </x:c>
      <x:c r="B4761" s="14" t="n">
        <x:v>46054</x:v>
      </x:c>
      <x:c r="C4761" s="14" t="n">
        <x:v>46128</x:v>
      </x:c>
      <x:c r="D4761" s="14" t="n">
        <x:v>46129</x:v>
      </x:c>
      <x:c r="E4761" s="28" t="n">
        <x:v>3</x:v>
      </x:c>
      <x:c r="F4761" s="8" t="str">
        <x:v>rsi_14|chaikin_ad|obv</x:v>
      </x:c>
    </x:row>
    <x:row r="4762">
      <x:c r="A4762" s="28" t="n">
        <x:v>75</x:v>
      </x:c>
      <x:c r="B4762" s="14" t="n">
        <x:v>46055</x:v>
      </x:c>
      <x:c r="C4762" s="14" t="n">
        <x:v>46129</x:v>
      </x:c>
      <x:c r="D4762" s="14" t="n">
        <x:v>46130</x:v>
      </x:c>
      <x:c r="E4762" s="28" t="n">
        <x:v>3</x:v>
      </x:c>
      <x:c r="F4762" s="8" t="str">
        <x:v>rsi_14|chaikin_ad|obv</x:v>
      </x:c>
    </x:row>
    <x:row r="4763">
      <x:c r="A4763" s="28" t="n">
        <x:v>75</x:v>
      </x:c>
      <x:c r="B4763" s="14" t="n">
        <x:v>46056</x:v>
      </x:c>
      <x:c r="C4763" s="14" t="n">
        <x:v>46130</x:v>
      </x:c>
      <x:c r="D4763" s="14" t="n">
        <x:v>46131</x:v>
      </x:c>
      <x:c r="E4763" s="28" t="n">
        <x:v>3</x:v>
      </x:c>
      <x:c r="F4763" s="8" t="str">
        <x:v>rsi_14|chaikin_ad|obv</x:v>
      </x:c>
    </x:row>
    <x:row r="4764">
      <x:c r="A4764" s="28" t="n">
        <x:v>75</x:v>
      </x:c>
      <x:c r="B4764" s="14" t="n">
        <x:v>46057</x:v>
      </x:c>
      <x:c r="C4764" s="14" t="n">
        <x:v>46131</x:v>
      </x:c>
      <x:c r="D4764" s="14" t="n">
        <x:v>46132</x:v>
      </x:c>
      <x:c r="E4764" s="28" t="n">
        <x:v>3</x:v>
      </x:c>
      <x:c r="F4764" s="8" t="str">
        <x:v>rsi_14|chaikin_ad|obv</x:v>
      </x:c>
    </x:row>
    <x:row r="4765">
      <x:c r="A4765" s="28" t="n">
        <x:v>75</x:v>
      </x:c>
      <x:c r="B4765" s="14" t="n">
        <x:v>46058</x:v>
      </x:c>
      <x:c r="C4765" s="14" t="n">
        <x:v>46132</x:v>
      </x:c>
      <x:c r="D4765" s="14" t="n">
        <x:v>46133</x:v>
      </x:c>
      <x:c r="E4765" s="28" t="n">
        <x:v>3</x:v>
      </x:c>
      <x:c r="F4765" s="8" t="str">
        <x:v>rsi_14|chaikin_ad|obv</x:v>
      </x:c>
    </x:row>
    <x:row r="4766">
      <x:c r="A4766" s="28" t="n">
        <x:v>75</x:v>
      </x:c>
      <x:c r="B4766" s="14" t="n">
        <x:v>46059</x:v>
      </x:c>
      <x:c r="C4766" s="14" t="n">
        <x:v>46133</x:v>
      </x:c>
      <x:c r="D4766" s="14" t="n">
        <x:v>46134</x:v>
      </x:c>
      <x:c r="E4766" s="28" t="n">
        <x:v>3</x:v>
      </x:c>
      <x:c r="F4766" s="8" t="str">
        <x:v>rsi_14|chaikin_ad|obv</x:v>
      </x:c>
    </x:row>
    <x:row r="4767">
      <x:c r="A4767" s="28" t="n">
        <x:v>75</x:v>
      </x:c>
      <x:c r="B4767" s="14" t="n">
        <x:v>46060</x:v>
      </x:c>
      <x:c r="C4767" s="14" t="n">
        <x:v>46134</x:v>
      </x:c>
      <x:c r="D4767" s="14" t="n">
        <x:v>46135</x:v>
      </x:c>
      <x:c r="E4767" s="28" t="n">
        <x:v>3</x:v>
      </x:c>
      <x:c r="F4767" s="8" t="str">
        <x:v>rsi_14|chaikin_ad|obv</x:v>
      </x:c>
    </x:row>
    <x:row r="4768">
      <x:c r="A4768" s="28" t="n">
        <x:v>75</x:v>
      </x:c>
      <x:c r="B4768" s="14" t="n">
        <x:v>46061</x:v>
      </x:c>
      <x:c r="C4768" s="14" t="n">
        <x:v>46135</x:v>
      </x:c>
      <x:c r="D4768" s="14" t="n">
        <x:v>46136</x:v>
      </x:c>
      <x:c r="E4768" s="28" t="n">
        <x:v>3</x:v>
      </x:c>
      <x:c r="F4768" s="8" t="str">
        <x:v>rsi_14|chaikin_ad|obv</x:v>
      </x:c>
    </x:row>
    <x:row r="4769">
      <x:c r="A4769" s="28" t="n">
        <x:v>75</x:v>
      </x:c>
      <x:c r="B4769" s="14" t="n">
        <x:v>46062</x:v>
      </x:c>
      <x:c r="C4769" s="14" t="n">
        <x:v>46136</x:v>
      </x:c>
      <x:c r="D4769" s="14" t="n">
        <x:v>46137</x:v>
      </x:c>
      <x:c r="E4769" s="28" t="n">
        <x:v>3</x:v>
      </x:c>
      <x:c r="F4769" s="8" t="str">
        <x:v>rsi_14|chaikin_ad|obv</x:v>
      </x:c>
    </x:row>
    <x:row r="4770">
      <x:c r="A4770" s="28" t="n">
        <x:v>75</x:v>
      </x:c>
      <x:c r="B4770" s="14" t="n">
        <x:v>46063</x:v>
      </x:c>
      <x:c r="C4770" s="14" t="n">
        <x:v>46137</x:v>
      </x:c>
      <x:c r="D4770" s="14" t="n">
        <x:v>46138</x:v>
      </x:c>
      <x:c r="E4770" s="28" t="n">
        <x:v>3</x:v>
      </x:c>
      <x:c r="F4770" s="8" t="str">
        <x:v>rsi_14|chaikin_ad|obv</x:v>
      </x:c>
    </x:row>
    <x:row r="4771">
      <x:c r="A4771" s="28" t="n">
        <x:v>75</x:v>
      </x:c>
      <x:c r="B4771" s="14" t="n">
        <x:v>46064</x:v>
      </x:c>
      <x:c r="C4771" s="14" t="n">
        <x:v>46138</x:v>
      </x:c>
      <x:c r="D4771" s="14" t="n">
        <x:v>46139</x:v>
      </x:c>
      <x:c r="E4771" s="28" t="n">
        <x:v>3</x:v>
      </x:c>
      <x:c r="F4771" s="8" t="str">
        <x:v>rsi_14|chaikin_ad|obv</x:v>
      </x:c>
    </x:row>
    <x:row r="4772">
      <x:c r="A4772" s="28" t="n">
        <x:v>75</x:v>
      </x:c>
      <x:c r="B4772" s="14" t="n">
        <x:v>46065</x:v>
      </x:c>
      <x:c r="C4772" s="14" t="n">
        <x:v>46139</x:v>
      </x:c>
      <x:c r="D4772" s="14" t="n">
        <x:v>46140</x:v>
      </x:c>
      <x:c r="E4772" s="28" t="n">
        <x:v>3</x:v>
      </x:c>
      <x:c r="F4772" s="8" t="str">
        <x:v>rsi_14|chaikin_ad|obv</x:v>
      </x:c>
    </x:row>
    <x:row r="4773">
      <x:c r="A4773" s="28" t="n">
        <x:v>75</x:v>
      </x:c>
      <x:c r="B4773" s="14" t="n">
        <x:v>46066</x:v>
      </x:c>
      <x:c r="C4773" s="14" t="n">
        <x:v>46140</x:v>
      </x:c>
      <x:c r="D4773" s="14" t="n">
        <x:v>46141</x:v>
      </x:c>
      <x:c r="E4773" s="28" t="n">
        <x:v>3</x:v>
      </x:c>
      <x:c r="F4773" s="8" t="str">
        <x:v>rsi_14|chaikin_ad|obv</x:v>
      </x:c>
    </x:row>
    <x:row r="4774">
      <x:c r="A4774" s="28" t="n">
        <x:v>75</x:v>
      </x:c>
      <x:c r="B4774" s="14" t="n">
        <x:v>46067</x:v>
      </x:c>
      <x:c r="C4774" s="14" t="n">
        <x:v>46141</x:v>
      </x:c>
      <x:c r="D4774" s="14" t="n">
        <x:v>46142</x:v>
      </x:c>
      <x:c r="E4774" s="28" t="n">
        <x:v>3</x:v>
      </x:c>
      <x:c r="F4774" s="8" t="str">
        <x:v>rsi_14|chaikin_ad|obv</x:v>
      </x:c>
    </x:row>
    <x:row r="4775">
      <x:c r="A4775" s="28" t="n">
        <x:v>75</x:v>
      </x:c>
      <x:c r="B4775" s="14" t="n">
        <x:v>46068</x:v>
      </x:c>
      <x:c r="C4775" s="14" t="n">
        <x:v>46142</x:v>
      </x:c>
      <x:c r="D4775" s="14" t="n">
        <x:v>46143</x:v>
      </x:c>
      <x:c r="E4775" s="28" t="n">
        <x:v>3</x:v>
      </x:c>
      <x:c r="F4775" s="8" t="str">
        <x:v>rsi_14|chaikin_ad|obv</x:v>
      </x:c>
    </x:row>
    <x:row r="4776">
      <x:c r="A4776" s="28" t="n">
        <x:v>75</x:v>
      </x:c>
      <x:c r="B4776" s="14" t="n">
        <x:v>46069</x:v>
      </x:c>
      <x:c r="C4776" s="14" t="n">
        <x:v>46143</x:v>
      </x:c>
      <x:c r="D4776" s="14" t="n">
        <x:v>46144</x:v>
      </x:c>
      <x:c r="E4776" s="28" t="n">
        <x:v>3</x:v>
      </x:c>
      <x:c r="F4776" s="8" t="str">
        <x:v>rsi_14|chaikin_ad|obv</x:v>
      </x:c>
    </x:row>
    <x:row r="4777">
      <x:c r="A4777" s="28" t="n">
        <x:v>75</x:v>
      </x:c>
      <x:c r="B4777" s="14" t="n">
        <x:v>46070</x:v>
      </x:c>
      <x:c r="C4777" s="14" t="n">
        <x:v>46144</x:v>
      </x:c>
      <x:c r="D4777" s="14" t="n">
        <x:v>46145</x:v>
      </x:c>
      <x:c r="E4777" s="28" t="n">
        <x:v>3</x:v>
      </x:c>
      <x:c r="F4777" s="8" t="str">
        <x:v>rsi_14|chaikin_ad|obv</x:v>
      </x:c>
    </x:row>
    <x:row r="4778">
      <x:c r="A4778" s="28" t="n">
        <x:v>75</x:v>
      </x:c>
      <x:c r="B4778" s="14" t="n">
        <x:v>46071</x:v>
      </x:c>
      <x:c r="C4778" s="14" t="n">
        <x:v>46145</x:v>
      </x:c>
      <x:c r="D4778" s="14" t="n">
        <x:v>46146</x:v>
      </x:c>
      <x:c r="E4778" s="28" t="n">
        <x:v>3</x:v>
      </x:c>
      <x:c r="F4778" s="8" t="str">
        <x:v>rsi_14|chaikin_ad|obv</x:v>
      </x:c>
    </x:row>
    <x:row r="4779">
      <x:c r="A4779" s="28" t="n">
        <x:v>75</x:v>
      </x:c>
      <x:c r="B4779" s="14" t="n">
        <x:v>46072</x:v>
      </x:c>
      <x:c r="C4779" s="14" t="n">
        <x:v>46146</x:v>
      </x:c>
      <x:c r="D4779" s="14" t="n">
        <x:v>46147</x:v>
      </x:c>
      <x:c r="E4779" s="28" t="n">
        <x:v>3</x:v>
      </x:c>
      <x:c r="F4779" s="8" t="str">
        <x:v>rsi_14|chaikin_ad|obv</x:v>
      </x:c>
    </x:row>
    <x:row r="4780">
      <x:c r="A4780" s="28" t="n">
        <x:v>75</x:v>
      </x:c>
      <x:c r="B4780" s="14" t="n">
        <x:v>46073</x:v>
      </x:c>
      <x:c r="C4780" s="14" t="n">
        <x:v>46147</x:v>
      </x:c>
      <x:c r="D4780" s="14" t="n">
        <x:v>46148</x:v>
      </x:c>
      <x:c r="E4780" s="28" t="n">
        <x:v>3</x:v>
      </x:c>
      <x:c r="F4780" s="8" t="str">
        <x:v>rsi_14|chaikin_ad|obv</x:v>
      </x:c>
    </x:row>
    <x:row r="4781">
      <x:c r="A4781" s="28" t="n">
        <x:v>75</x:v>
      </x:c>
      <x:c r="B4781" s="14" t="n">
        <x:v>46074</x:v>
      </x:c>
      <x:c r="C4781" s="14" t="n">
        <x:v>46148</x:v>
      </x:c>
      <x:c r="D4781" s="14" t="n">
        <x:v>46149</x:v>
      </x:c>
      <x:c r="E4781" s="28" t="n">
        <x:v>3</x:v>
      </x:c>
      <x:c r="F4781" s="8" t="str">
        <x:v>rsi_14|chaikin_ad|obv</x:v>
      </x:c>
    </x:row>
    <x:row r="4782">
      <x:c r="A4782" s="28" t="n">
        <x:v>75</x:v>
      </x:c>
      <x:c r="B4782" s="14" t="n">
        <x:v>46075</x:v>
      </x:c>
      <x:c r="C4782" s="14" t="n">
        <x:v>46149</x:v>
      </x:c>
      <x:c r="D4782" s="14" t="n">
        <x:v>46150</x:v>
      </x:c>
      <x:c r="E4782" s="28" t="n">
        <x:v>3</x:v>
      </x:c>
      <x:c r="F4782" s="8" t="str">
        <x:v>rsi_14|chaikin_ad|obv</x:v>
      </x:c>
    </x:row>
    <x:row r="4783">
      <x:c r="A4783" s="28" t="n">
        <x:v>75</x:v>
      </x:c>
      <x:c r="B4783" s="14" t="n">
        <x:v>46076</x:v>
      </x:c>
      <x:c r="C4783" s="14" t="n">
        <x:v>46150</x:v>
      </x:c>
      <x:c r="D4783" s="14" t="n">
        <x:v>46151</x:v>
      </x:c>
      <x:c r="E4783" s="28" t="n">
        <x:v>3</x:v>
      </x:c>
      <x:c r="F4783" s="8" t="str">
        <x:v>rsi_14|chaikin_ad|obv</x:v>
      </x:c>
    </x:row>
    <x:row r="4784">
      <x:c r="A4784" s="28" t="n">
        <x:v>75</x:v>
      </x:c>
      <x:c r="B4784" s="14" t="n">
        <x:v>46077</x:v>
      </x:c>
      <x:c r="C4784" s="14" t="n">
        <x:v>46151</x:v>
      </x:c>
      <x:c r="D4784" s="14" t="n">
        <x:v>46152</x:v>
      </x:c>
      <x:c r="E4784" s="28" t="n">
        <x:v>3</x:v>
      </x:c>
      <x:c r="F4784" s="8" t="str">
        <x:v>rsi_14|chaikin_ad|obv</x:v>
      </x:c>
    </x:row>
    <x:row r="4785">
      <x:c r="A4785" s="28" t="n">
        <x:v>75</x:v>
      </x:c>
      <x:c r="B4785" s="14" t="n">
        <x:v>46078</x:v>
      </x:c>
      <x:c r="C4785" s="14" t="n">
        <x:v>46152</x:v>
      </x:c>
      <x:c r="D4785" s="14" t="n">
        <x:v>46153</x:v>
      </x:c>
      <x:c r="E4785" s="28" t="n">
        <x:v>3</x:v>
      </x:c>
      <x:c r="F4785" s="8" t="str">
        <x:v>rsi_14|chaikin_ad|obv</x:v>
      </x:c>
    </x:row>
    <x:row r="4786">
      <x:c r="A4786" s="28" t="n">
        <x:v>75</x:v>
      </x:c>
      <x:c r="B4786" s="14" t="n">
        <x:v>46079</x:v>
      </x:c>
      <x:c r="C4786" s="14" t="n">
        <x:v>46153</x:v>
      </x:c>
      <x:c r="D4786" s="14" t="n">
        <x:v>46154</x:v>
      </x:c>
      <x:c r="E4786" s="28" t="n">
        <x:v>3</x:v>
      </x:c>
      <x:c r="F4786" s="8" t="str">
        <x:v>rsi_14|chaikin_ad|obv</x:v>
      </x:c>
    </x:row>
    <x:row r="4787">
      <x:c r="A4787" s="28" t="n">
        <x:v>75</x:v>
      </x:c>
      <x:c r="B4787" s="14" t="n">
        <x:v>46080</x:v>
      </x:c>
      <x:c r="C4787" s="14" t="n">
        <x:v>46154</x:v>
      </x:c>
      <x:c r="D4787" s="14" t="n">
        <x:v>46155</x:v>
      </x:c>
      <x:c r="E4787" s="28" t="n">
        <x:v>3</x:v>
      </x:c>
      <x:c r="F4787" s="8" t="str">
        <x:v>rsi_14|chaikin_ad|obv</x:v>
      </x:c>
    </x:row>
    <x:row r="4788">
      <x:c r="A4788" s="28" t="n">
        <x:v>75</x:v>
      </x:c>
      <x:c r="B4788" s="14" t="n">
        <x:v>46081</x:v>
      </x:c>
      <x:c r="C4788" s="14" t="n">
        <x:v>46155</x:v>
      </x:c>
      <x:c r="D4788" s="14" t="n">
        <x:v>46156</x:v>
      </x:c>
      <x:c r="E4788" s="28" t="n">
        <x:v>3</x:v>
      </x:c>
      <x:c r="F4788" s="8" t="str">
        <x:v>rsi_14|chaikin_ad|obv</x:v>
      </x:c>
    </x:row>
    <x:row r="4789">
      <x:c r="A4789" s="28" t="n">
        <x:v>75</x:v>
      </x:c>
      <x:c r="B4789" s="14" t="n">
        <x:v>46082</x:v>
      </x:c>
      <x:c r="C4789" s="14" t="n">
        <x:v>46156</x:v>
      </x:c>
      <x:c r="D4789" s="14" t="n">
        <x:v>46157</x:v>
      </x:c>
      <x:c r="E4789" s="28" t="n">
        <x:v>3</x:v>
      </x:c>
      <x:c r="F4789" s="8" t="str">
        <x:v>rsi_14|chaikin_ad|obv</x:v>
      </x:c>
    </x:row>
    <x:row r="4790">
      <x:c r="A4790" s="28" t="n">
        <x:v>75</x:v>
      </x:c>
      <x:c r="B4790" s="14" t="n">
        <x:v>46083</x:v>
      </x:c>
      <x:c r="C4790" s="14" t="n">
        <x:v>46157</x:v>
      </x:c>
      <x:c r="D4790" s="14" t="n">
        <x:v>46158</x:v>
      </x:c>
      <x:c r="E4790" s="28" t="n">
        <x:v>3</x:v>
      </x:c>
      <x:c r="F4790" s="8" t="str">
        <x:v>rsi_14|chaikin_ad|obv</x:v>
      </x:c>
    </x:row>
    <x:row r="4791">
      <x:c r="A4791" s="28" t="n">
        <x:v>75</x:v>
      </x:c>
      <x:c r="B4791" s="14" t="n">
        <x:v>46084</x:v>
      </x:c>
      <x:c r="C4791" s="14" t="n">
        <x:v>46158</x:v>
      </x:c>
      <x:c r="D4791" s="14" t="n">
        <x:v>46159</x:v>
      </x:c>
      <x:c r="E4791" s="28" t="n">
        <x:v>3</x:v>
      </x:c>
      <x:c r="F4791" s="8" t="str">
        <x:v>rsi_14|chaikin_ad|obv</x:v>
      </x:c>
    </x:row>
    <x:row r="4792">
      <x:c r="A4792" s="28" t="n">
        <x:v>75</x:v>
      </x:c>
      <x:c r="B4792" s="14" t="n">
        <x:v>46085</x:v>
      </x:c>
      <x:c r="C4792" s="14" t="n">
        <x:v>46159</x:v>
      </x:c>
      <x:c r="D4792" s="14" t="n">
        <x:v>46160</x:v>
      </x:c>
      <x:c r="E4792" s="28" t="n">
        <x:v>3</x:v>
      </x:c>
      <x:c r="F4792" s="8" t="str">
        <x:v>rsi_14|chaikin_ad|obv</x:v>
      </x:c>
    </x:row>
    <x:row r="4793">
      <x:c r="A4793" s="28" t="n">
        <x:v>75</x:v>
      </x:c>
      <x:c r="B4793" s="14" t="n">
        <x:v>46086</x:v>
      </x:c>
      <x:c r="C4793" s="14" t="n">
        <x:v>46160</x:v>
      </x:c>
      <x:c r="D4793" s="14" t="n">
        <x:v>46161</x:v>
      </x:c>
      <x:c r="E4793" s="28" t="n">
        <x:v>3</x:v>
      </x:c>
      <x:c r="F4793" s="8" t="str">
        <x:v>rsi_14|chaikin_ad|obv</x:v>
      </x:c>
    </x:row>
    <x:row r="4794">
      <x:c r="A4794" s="28" t="n">
        <x:v>75</x:v>
      </x:c>
      <x:c r="B4794" s="14" t="n">
        <x:v>46087</x:v>
      </x:c>
      <x:c r="C4794" s="14" t="n">
        <x:v>46161</x:v>
      </x:c>
      <x:c r="D4794" s="14" t="n">
        <x:v>46162</x:v>
      </x:c>
      <x:c r="E4794" s="28" t="n">
        <x:v>3</x:v>
      </x:c>
      <x:c r="F4794" s="8" t="str">
        <x:v>rsi_14|chaikin_ad|obv</x:v>
      </x:c>
    </x:row>
    <x:row r="4795">
      <x:c r="A4795" s="28" t="n">
        <x:v>75</x:v>
      </x:c>
      <x:c r="B4795" s="14" t="n">
        <x:v>46088</x:v>
      </x:c>
      <x:c r="C4795" s="14" t="n">
        <x:v>46162</x:v>
      </x:c>
      <x:c r="D4795" s="14" t="n">
        <x:v>46163</x:v>
      </x:c>
      <x:c r="E4795" s="28" t="n">
        <x:v>3</x:v>
      </x:c>
      <x:c r="F4795" s="8" t="str">
        <x:v>rsi_14|chaikin_ad|obv</x:v>
      </x:c>
    </x:row>
    <x:row r="4796">
      <x:c r="A4796" s="28" t="n">
        <x:v>75</x:v>
      </x:c>
      <x:c r="B4796" s="14" t="n">
        <x:v>46089</x:v>
      </x:c>
      <x:c r="C4796" s="14" t="n">
        <x:v>46163</x:v>
      </x:c>
      <x:c r="D4796" s="14" t="n">
        <x:v>46164</x:v>
      </x:c>
      <x:c r="E4796" s="28" t="n">
        <x:v>3</x:v>
      </x:c>
      <x:c r="F4796" s="8" t="str">
        <x:v>rsi_14|chaikin_ad|obv</x:v>
      </x:c>
    </x:row>
    <x:row r="4797">
      <x:c r="A4797" s="28" t="n">
        <x:v>75</x:v>
      </x:c>
      <x:c r="B4797" s="14" t="n">
        <x:v>46090</x:v>
      </x:c>
      <x:c r="C4797" s="14" t="n">
        <x:v>46164</x:v>
      </x:c>
      <x:c r="D4797" s="14" t="n">
        <x:v>46165</x:v>
      </x:c>
      <x:c r="E4797" s="28" t="n">
        <x:v>3</x:v>
      </x:c>
      <x:c r="F4797" s="8" t="str">
        <x:v>rsi_14|chaikin_ad|obv</x:v>
      </x:c>
    </x:row>
    <x:row r="4798">
      <x:c r="A4798" s="28" t="n">
        <x:v>75</x:v>
      </x:c>
      <x:c r="B4798" s="14" t="n">
        <x:v>46091</x:v>
      </x:c>
      <x:c r="C4798" s="14" t="n">
        <x:v>46165</x:v>
      </x:c>
      <x:c r="D4798" s="14" t="n">
        <x:v>46166</x:v>
      </x:c>
      <x:c r="E4798" s="28" t="n">
        <x:v>3</x:v>
      </x:c>
      <x:c r="F4798" s="8" t="str">
        <x:v>rsi_14|chaikin_ad|obv</x:v>
      </x:c>
    </x:row>
    <x:row r="4799">
      <x:c r="A4799" s="28" t="n">
        <x:v>75</x:v>
      </x:c>
      <x:c r="B4799" s="14" t="n">
        <x:v>46092</x:v>
      </x:c>
      <x:c r="C4799" s="14" t="n">
        <x:v>46166</x:v>
      </x:c>
      <x:c r="D4799" s="14" t="n">
        <x:v>46167</x:v>
      </x:c>
      <x:c r="E4799" s="28" t="n">
        <x:v>3</x:v>
      </x:c>
      <x:c r="F4799" s="8" t="str">
        <x:v>rsi_14|chaikin_ad|obv</x:v>
      </x:c>
    </x:row>
    <x:row r="4800">
      <x:c r="A4800" s="28" t="n">
        <x:v>75</x:v>
      </x:c>
      <x:c r="B4800" s="14" t="n">
        <x:v>46093</x:v>
      </x:c>
      <x:c r="C4800" s="14" t="n">
        <x:v>46167</x:v>
      </x:c>
      <x:c r="D4800" s="14" t="n">
        <x:v>46168</x:v>
      </x:c>
      <x:c r="E4800" s="28" t="n">
        <x:v>3</x:v>
      </x:c>
      <x:c r="F4800" s="8" t="str">
        <x:v>rsi_14|chaikin_ad|obv</x:v>
      </x:c>
    </x:row>
    <x:row r="4801">
      <x:c r="A4801" s="28" t="n">
        <x:v>75</x:v>
      </x:c>
      <x:c r="B4801" s="14" t="n">
        <x:v>46094</x:v>
      </x:c>
      <x:c r="C4801" s="14" t="n">
        <x:v>46168</x:v>
      </x:c>
      <x:c r="D4801" s="14" t="n">
        <x:v>46169</x:v>
      </x:c>
      <x:c r="E4801" s="28" t="n">
        <x:v>3</x:v>
      </x:c>
      <x:c r="F4801" s="8" t="str">
        <x:v>rsi_14|chaikin_ad|obv</x:v>
      </x:c>
    </x:row>
    <x:row r="4802">
      <x:c r="A4802" s="28" t="n">
        <x:v>75</x:v>
      </x:c>
      <x:c r="B4802" s="14" t="n">
        <x:v>46095</x:v>
      </x:c>
      <x:c r="C4802" s="14" t="n">
        <x:v>46169</x:v>
      </x:c>
      <x:c r="D4802" s="14" t="n">
        <x:v>46170</x:v>
      </x:c>
      <x:c r="E4802" s="28" t="n">
        <x:v>3</x:v>
      </x:c>
      <x:c r="F4802" s="8" t="str">
        <x:v>rsi_14|chaikin_ad|obv</x:v>
      </x:c>
    </x:row>
    <x:row r="4803">
      <x:c r="A4803" s="28" t="n">
        <x:v>75</x:v>
      </x:c>
      <x:c r="B4803" s="14" t="n">
        <x:v>46096</x:v>
      </x:c>
      <x:c r="C4803" s="14" t="n">
        <x:v>46170</x:v>
      </x:c>
      <x:c r="D4803" s="14" t="n">
        <x:v>46171</x:v>
      </x:c>
      <x:c r="E4803" s="28" t="n">
        <x:v>3</x:v>
      </x:c>
      <x:c r="F4803" s="8" t="str">
        <x:v>rsi_14|chaikin_ad|obv</x:v>
      </x:c>
    </x:row>
    <x:row r="4804">
      <x:c r="A4804" s="28" t="n">
        <x:v>75</x:v>
      </x:c>
      <x:c r="B4804" s="14" t="n">
        <x:v>46097</x:v>
      </x:c>
      <x:c r="C4804" s="14" t="n">
        <x:v>46171</x:v>
      </x:c>
      <x:c r="D4804" s="14" t="n">
        <x:v>46172</x:v>
      </x:c>
      <x:c r="E4804" s="28" t="n">
        <x:v>3</x:v>
      </x:c>
      <x:c r="F4804" s="8" t="str">
        <x:v>rsi_14|chaikin_ad|obv</x:v>
      </x:c>
    </x:row>
    <x:row r="4805">
      <x:c r="A4805" s="28" t="n">
        <x:v>75</x:v>
      </x:c>
      <x:c r="B4805" s="14" t="n">
        <x:v>46098</x:v>
      </x:c>
      <x:c r="C4805" s="14" t="n">
        <x:v>46172</x:v>
      </x:c>
      <x:c r="D4805" s="14" t="n">
        <x:v>46173</x:v>
      </x:c>
      <x:c r="E4805" s="28" t="n">
        <x:v>3</x:v>
      </x:c>
      <x:c r="F4805" s="8" t="str">
        <x:v>rsi_14|chaikin_ad|obv</x:v>
      </x:c>
    </x:row>
    <x:row r="4806">
      <x:c r="A4806" s="28" t="n">
        <x:v>75</x:v>
      </x:c>
      <x:c r="B4806" s="14" t="n">
        <x:v>46099</x:v>
      </x:c>
      <x:c r="C4806" s="14" t="n">
        <x:v>46173</x:v>
      </x:c>
      <x:c r="D4806" s="14" t="n">
        <x:v>46174</x:v>
      </x:c>
      <x:c r="E4806" s="28" t="n">
        <x:v>3</x:v>
      </x:c>
      <x:c r="F4806" s="8" t="str">
        <x:v>rsi_14|chaikin_ad|obv</x:v>
      </x:c>
    </x:row>
    <x:row r="4807">
      <x:c r="A4807" s="28" t="n">
        <x:v>75</x:v>
      </x:c>
      <x:c r="B4807" s="14" t="n">
        <x:v>46100</x:v>
      </x:c>
      <x:c r="C4807" s="14" t="n">
        <x:v>46174</x:v>
      </x:c>
      <x:c r="D4807" s="14" t="n">
        <x:v>46175</x:v>
      </x:c>
      <x:c r="E4807" s="28" t="n">
        <x:v>3</x:v>
      </x:c>
      <x:c r="F4807" s="8" t="str">
        <x:v>rsi_14|chaikin_ad|obv</x:v>
      </x:c>
    </x:row>
    <x:row r="4808">
      <x:c r="A4808" s="28" t="n">
        <x:v>75</x:v>
      </x:c>
      <x:c r="B4808" s="14" t="n">
        <x:v>46101</x:v>
      </x:c>
      <x:c r="C4808" s="14" t="n">
        <x:v>46175</x:v>
      </x:c>
      <x:c r="D4808" s="14" t="n">
        <x:v>46176</x:v>
      </x:c>
      <x:c r="E4808" s="28" t="n">
        <x:v>3</x:v>
      </x:c>
      <x:c r="F4808" s="8" t="str">
        <x:v>rsi_14|chaikin_ad|obv</x:v>
      </x:c>
    </x:row>
    <x:row r="4809">
      <x:c r="A4809" s="28" t="n">
        <x:v>75</x:v>
      </x:c>
      <x:c r="B4809" s="14" t="n">
        <x:v>46102</x:v>
      </x:c>
      <x:c r="C4809" s="14" t="n">
        <x:v>46176</x:v>
      </x:c>
      <x:c r="D4809" s="14" t="n">
        <x:v>46177</x:v>
      </x:c>
      <x:c r="E4809" s="28" t="n">
        <x:v>3</x:v>
      </x:c>
      <x:c r="F4809" s="8" t="str">
        <x:v>rsi_14|chaikin_ad|obv</x:v>
      </x:c>
    </x:row>
    <x:row r="4810">
      <x:c r="A4810" s="28" t="n">
        <x:v>75</x:v>
      </x:c>
      <x:c r="B4810" s="14" t="n">
        <x:v>46103</x:v>
      </x:c>
      <x:c r="C4810" s="14" t="n">
        <x:v>46177</x:v>
      </x:c>
      <x:c r="D4810" s="14" t="n">
        <x:v>46178</x:v>
      </x:c>
      <x:c r="E4810" s="28" t="n">
        <x:v>3</x:v>
      </x:c>
      <x:c r="F4810" s="8" t="str">
        <x:v>rsi_14|chaikin_ad|obv</x:v>
      </x:c>
    </x:row>
    <x:row r="4811">
      <x:c r="A4811" s="28" t="n">
        <x:v>75</x:v>
      </x:c>
      <x:c r="B4811" s="14" t="n">
        <x:v>46104</x:v>
      </x:c>
      <x:c r="C4811" s="14" t="n">
        <x:v>46178</x:v>
      </x:c>
      <x:c r="D4811" s="14" t="n">
        <x:v>46179</x:v>
      </x:c>
      <x:c r="E4811" s="28" t="n">
        <x:v>3</x:v>
      </x:c>
      <x:c r="F4811" s="8" t="str">
        <x:v>rsi_14|chaikin_ad|obv</x:v>
      </x:c>
    </x:row>
    <x:row r="4812">
      <x:c r="A4812" s="28" t="n">
        <x:v>75</x:v>
      </x:c>
      <x:c r="B4812" s="14" t="n">
        <x:v>46105</x:v>
      </x:c>
      <x:c r="C4812" s="14" t="n">
        <x:v>46179</x:v>
      </x:c>
      <x:c r="D4812" s="14" t="n">
        <x:v>46180</x:v>
      </x:c>
      <x:c r="E4812" s="28" t="n">
        <x:v>3</x:v>
      </x:c>
      <x:c r="F4812" s="8" t="str">
        <x:v>rsi_14|chaikin_ad|obv</x:v>
      </x:c>
    </x:row>
    <x:row r="4813">
      <x:c r="A4813" s="28" t="n">
        <x:v>75</x:v>
      </x:c>
      <x:c r="B4813" s="14" t="n">
        <x:v>46106</x:v>
      </x:c>
      <x:c r="C4813" s="14" t="n">
        <x:v>46180</x:v>
      </x:c>
      <x:c r="D4813" s="14" t="n">
        <x:v>46181</x:v>
      </x:c>
      <x:c r="E4813" s="28" t="n">
        <x:v>3</x:v>
      </x:c>
      <x:c r="F4813" s="8" t="str">
        <x:v>rsi_14|chaikin_ad|obv</x:v>
      </x:c>
    </x:row>
    <x:row r="4814">
      <x:c r="A4814" s="28" t="n">
        <x:v>75</x:v>
      </x:c>
      <x:c r="B4814" s="14" t="n">
        <x:v>46107</x:v>
      </x:c>
      <x:c r="C4814" s="14" t="n">
        <x:v>46181</x:v>
      </x:c>
      <x:c r="D4814" s="14" t="n">
        <x:v>46182</x:v>
      </x:c>
      <x:c r="E4814" s="28" t="n">
        <x:v>3</x:v>
      </x:c>
      <x:c r="F4814" s="8" t="str">
        <x:v>rsi_14|chaikin_ad|obv</x:v>
      </x:c>
    </x:row>
    <x:row r="4815">
      <x:c r="A4815" s="28" t="n">
        <x:v>75</x:v>
      </x:c>
      <x:c r="B4815" s="14" t="n">
        <x:v>46108</x:v>
      </x:c>
      <x:c r="C4815" s="14" t="n">
        <x:v>46182</x:v>
      </x:c>
      <x:c r="D4815" s="14" t="n">
        <x:v>46183</x:v>
      </x:c>
      <x:c r="E4815" s="28" t="n">
        <x:v>3</x:v>
      </x:c>
      <x:c r="F4815" s="8" t="str">
        <x:v>rsi_14|chaikin_ad|obv</x:v>
      </x:c>
    </x:row>
    <x:row r="4816">
      <x:c r="A4816" s="28" t="n">
        <x:v>75</x:v>
      </x:c>
      <x:c r="B4816" s="14" t="n">
        <x:v>46109</x:v>
      </x:c>
      <x:c r="C4816" s="14" t="n">
        <x:v>46183</x:v>
      </x:c>
      <x:c r="D4816" s="14" t="n">
        <x:v>46184</x:v>
      </x:c>
      <x:c r="E4816" s="28" t="n">
        <x:v>3</x:v>
      </x:c>
      <x:c r="F4816" s="8" t="str">
        <x:v>rsi_14|chaikin_ad|obv</x:v>
      </x:c>
    </x:row>
    <x:row r="4817">
      <x:c r="A4817" s="28" t="n">
        <x:v>75</x:v>
      </x:c>
      <x:c r="B4817" s="14" t="n">
        <x:v>46110</x:v>
      </x:c>
      <x:c r="C4817" s="14" t="n">
        <x:v>46184</x:v>
      </x:c>
      <x:c r="D4817" s="14" t="n">
        <x:v>46185</x:v>
      </x:c>
      <x:c r="E4817" s="28" t="n">
        <x:v>3</x:v>
      </x:c>
      <x:c r="F4817" s="8" t="str">
        <x:v>rsi_14|chaikin_ad|obv</x:v>
      </x:c>
    </x:row>
    <x:row r="4818">
      <x:c r="A4818" s="28" t="n">
        <x:v>75</x:v>
      </x:c>
      <x:c r="B4818" s="14" t="n">
        <x:v>46111</x:v>
      </x:c>
      <x:c r="C4818" s="14" t="n">
        <x:v>46185</x:v>
      </x:c>
      <x:c r="D4818" s="14" t="n">
        <x:v>46186</x:v>
      </x:c>
      <x:c r="E4818" s="28" t="n">
        <x:v>3</x:v>
      </x:c>
      <x:c r="F4818" s="8" t="str">
        <x:v>rsi_14|chaikin_ad|obv</x:v>
      </x:c>
    </x:row>
    <x:row r="4819">
      <x:c r="A4819" s="28" t="n">
        <x:v>75</x:v>
      </x:c>
      <x:c r="B4819" s="14" t="n">
        <x:v>46112</x:v>
      </x:c>
      <x:c r="C4819" s="14" t="n">
        <x:v>46186</x:v>
      </x:c>
      <x:c r="D4819" s="14" t="n">
        <x:v>46187</x:v>
      </x:c>
      <x:c r="E4819" s="28" t="n">
        <x:v>3</x:v>
      </x:c>
      <x:c r="F4819" s="8" t="str">
        <x:v>rsi_14|chaikin_ad|obv</x:v>
      </x:c>
    </x:row>
    <x:row r="4820">
      <x:c r="A4820" s="28" t="n">
        <x:v>75</x:v>
      </x:c>
      <x:c r="B4820" s="14" t="n">
        <x:v>46113</x:v>
      </x:c>
      <x:c r="C4820" s="14" t="n">
        <x:v>46187</x:v>
      </x:c>
      <x:c r="D4820" s="14" t="n">
        <x:v>46188</x:v>
      </x:c>
      <x:c r="E4820" s="28" t="n">
        <x:v>3</x:v>
      </x:c>
      <x:c r="F4820" s="8" t="str">
        <x:v>rsi_14|chaikin_ad|obv</x:v>
      </x:c>
    </x:row>
    <x:row r="4821">
      <x:c r="A4821" s="28" t="n">
        <x:v>75</x:v>
      </x:c>
      <x:c r="B4821" s="14" t="n">
        <x:v>46114</x:v>
      </x:c>
      <x:c r="C4821" s="14" t="n">
        <x:v>46188</x:v>
      </x:c>
      <x:c r="D4821" s="14" t="n">
        <x:v>46189</x:v>
      </x:c>
      <x:c r="E4821" s="28" t="n">
        <x:v>3</x:v>
      </x:c>
      <x:c r="F4821" s="8" t="str">
        <x:v>rsi_14|chaikin_ad|obv</x:v>
      </x:c>
    </x:row>
    <x:row r="4822">
      <x:c r="A4822" s="28" t="n">
        <x:v>75</x:v>
      </x:c>
      <x:c r="B4822" s="14" t="n">
        <x:v>46115</x:v>
      </x:c>
      <x:c r="C4822" s="14" t="n">
        <x:v>46189</x:v>
      </x:c>
      <x:c r="D4822" s="14" t="n">
        <x:v>46190</x:v>
      </x:c>
      <x:c r="E4822" s="28" t="n">
        <x:v>3</x:v>
      </x:c>
      <x:c r="F4822" s="8" t="str">
        <x:v>rsi_14|chaikin_ad|obv</x:v>
      </x:c>
    </x:row>
    <x:row r="4823">
      <x:c r="A4823" s="28" t="n">
        <x:v>75</x:v>
      </x:c>
      <x:c r="B4823" s="14" t="n">
        <x:v>46116</x:v>
      </x:c>
      <x:c r="C4823" s="14" t="n">
        <x:v>46190</x:v>
      </x:c>
      <x:c r="D4823" s="14" t="n">
        <x:v>46191</x:v>
      </x:c>
      <x:c r="E4823" s="28" t="n">
        <x:v>3</x:v>
      </x:c>
      <x:c r="F4823" s="8" t="str">
        <x:v>rsi_14|chaikin_ad|obv</x:v>
      </x:c>
    </x:row>
    <x:row r="4824">
      <x:c r="A4824" s="28" t="n">
        <x:v>75</x:v>
      </x:c>
      <x:c r="B4824" s="14" t="n">
        <x:v>46117</x:v>
      </x:c>
      <x:c r="C4824" s="14" t="n">
        <x:v>46191</x:v>
      </x:c>
      <x:c r="D4824" s="14" t="n">
        <x:v>46192</x:v>
      </x:c>
      <x:c r="E4824" s="28" t="n">
        <x:v>3</x:v>
      </x:c>
      <x:c r="F4824" s="8" t="str">
        <x:v>rsi_14|chaikin_ad|obv</x:v>
      </x:c>
    </x:row>
    <x:row r="4825">
      <x:c r="A4825" s="28" t="n">
        <x:v>75</x:v>
      </x:c>
      <x:c r="B4825" s="14" t="n">
        <x:v>46118</x:v>
      </x:c>
      <x:c r="C4825" s="14" t="n">
        <x:v>46192</x:v>
      </x:c>
      <x:c r="D4825" s="14" t="n">
        <x:v>46193</x:v>
      </x:c>
      <x:c r="E4825" s="28" t="n">
        <x:v>3</x:v>
      </x:c>
      <x:c r="F4825" s="8" t="str">
        <x:v>rsi_14|chaikin_ad|obv</x:v>
      </x:c>
    </x:row>
    <x:row r="4826">
      <x:c r="A4826" s="28" t="n">
        <x:v>75</x:v>
      </x:c>
      <x:c r="B4826" s="14" t="n">
        <x:v>46119</x:v>
      </x:c>
      <x:c r="C4826" s="14" t="n">
        <x:v>46193</x:v>
      </x:c>
      <x:c r="D4826" s="14" t="n">
        <x:v>46194</x:v>
      </x:c>
      <x:c r="E4826" s="28" t="n">
        <x:v>3</x:v>
      </x:c>
      <x:c r="F4826" s="8" t="str">
        <x:v>rsi_14|chaikin_ad|obv</x:v>
      </x:c>
    </x:row>
    <x:row r="4827">
      <x:c r="A4827" s="28" t="n">
        <x:v>75</x:v>
      </x:c>
      <x:c r="B4827" s="14" t="n">
        <x:v>46120</x:v>
      </x:c>
      <x:c r="C4827" s="14" t="n">
        <x:v>46194</x:v>
      </x:c>
      <x:c r="D4827" s="14" t="n">
        <x:v>46195</x:v>
      </x:c>
      <x:c r="E4827" s="28" t="n">
        <x:v>3</x:v>
      </x:c>
      <x:c r="F4827" s="8" t="str">
        <x:v>rsi_14|chaikin_ad|obv</x:v>
      </x:c>
    </x:row>
    <x:row r="4828">
      <x:c r="A4828" s="28" t="n">
        <x:v>75</x:v>
      </x:c>
      <x:c r="B4828" s="14" t="n">
        <x:v>46121</x:v>
      </x:c>
      <x:c r="C4828" s="14" t="n">
        <x:v>46195</x:v>
      </x:c>
      <x:c r="D4828" s="14" t="n">
        <x:v>46196</x:v>
      </x:c>
      <x:c r="E4828" s="28" t="n">
        <x:v>3</x:v>
      </x:c>
      <x:c r="F4828" s="8" t="str">
        <x:v>rsi_14|chaikin_ad|obv</x:v>
      </x:c>
    </x:row>
    <x:row r="4829">
      <x:c r="A4829" s="28" t="n">
        <x:v>75</x:v>
      </x:c>
      <x:c r="B4829" s="14" t="n">
        <x:v>46122</x:v>
      </x:c>
      <x:c r="C4829" s="14" t="n">
        <x:v>46196</x:v>
      </x:c>
      <x:c r="D4829" s="14" t="n">
        <x:v>46197</x:v>
      </x:c>
      <x:c r="E4829" s="28" t="n">
        <x:v>3</x:v>
      </x:c>
      <x:c r="F4829" s="8" t="str">
        <x:v>rsi_14|chaikin_ad|obv</x:v>
      </x:c>
    </x:row>
    <x:row r="4830">
      <x:c r="A4830" s="28" t="n">
        <x:v>75</x:v>
      </x:c>
      <x:c r="B4830" s="14" t="n">
        <x:v>46123</x:v>
      </x:c>
      <x:c r="C4830" s="14" t="n">
        <x:v>46197</x:v>
      </x:c>
      <x:c r="D4830" s="14" t="n">
        <x:v>46198</x:v>
      </x:c>
      <x:c r="E4830" s="28" t="n">
        <x:v>2</x:v>
      </x:c>
      <x:c r="F4830" s="8" t="str">
        <x:v>chaikin_ad|obv</x:v>
      </x:c>
    </x:row>
    <x:row r="4831">
      <x:c r="A4831" s="28" t="n">
        <x:v>75</x:v>
      </x:c>
      <x:c r="B4831" s="14" t="n">
        <x:v>46124</x:v>
      </x:c>
      <x:c r="C4831" s="14" t="n">
        <x:v>46198</x:v>
      </x:c>
      <x:c r="D4831" s="14" t="n">
        <x:v>46199</x:v>
      </x:c>
      <x:c r="E4831" s="28" t="n">
        <x:v>2</x:v>
      </x:c>
      <x:c r="F4831" s="8" t="str">
        <x:v>chaikin_ad|obv</x:v>
      </x:c>
    </x:row>
    <x:row r="4832">
      <x:c r="A4832" s="28" t="n">
        <x:v>75</x:v>
      </x:c>
      <x:c r="B4832" s="14" t="n">
        <x:v>46125</x:v>
      </x:c>
      <x:c r="C4832" s="14" t="n">
        <x:v>46199</x:v>
      </x:c>
      <x:c r="D4832" s="14" t="n">
        <x:v>46200</x:v>
      </x:c>
      <x:c r="E4832" s="28" t="n">
        <x:v>2</x:v>
      </x:c>
      <x:c r="F4832" s="8" t="str">
        <x:v>rsi_14|chaikin_ad</x:v>
      </x:c>
    </x:row>
    <x:row r="4833">
      <x:c r="A4833" s="28" t="n">
        <x:v>75</x:v>
      </x:c>
      <x:c r="B4833" s="14" t="n">
        <x:v>46126</x:v>
      </x:c>
      <x:c r="C4833" s="14" t="n">
        <x:v>46200</x:v>
      </x:c>
      <x:c r="D4833" s="14" t="n">
        <x:v>46201</x:v>
      </x:c>
      <x:c r="E4833" s="28" t="n">
        <x:v>2</x:v>
      </x:c>
      <x:c r="F4833" s="8" t="str">
        <x:v>rsi_14|chaikin_ad</x:v>
      </x:c>
    </x:row>
    <x:row r="4834">
      <x:c r="A4834" s="28" t="n">
        <x:v>75</x:v>
      </x:c>
      <x:c r="B4834" s="14" t="n">
        <x:v>46127</x:v>
      </x:c>
      <x:c r="C4834" s="14" t="n">
        <x:v>46201</x:v>
      </x:c>
      <x:c r="D4834" s="14" t="n">
        <x:v>46202</x:v>
      </x:c>
      <x:c r="E4834" s="28" t="n">
        <x:v>2</x:v>
      </x:c>
      <x:c r="F4834" s="8" t="str">
        <x:v>rsi_14|chaikin_ad</x:v>
      </x:c>
    </x:row>
    <x:row r="4835">
      <x:c r="A4835" s="28" t="n">
        <x:v>75</x:v>
      </x:c>
      <x:c r="B4835" s="14" t="n">
        <x:v>46128</x:v>
      </x:c>
      <x:c r="C4835" s="14" t="n">
        <x:v>46202</x:v>
      </x:c>
      <x:c r="D4835" s="14" t="n">
        <x:v>46203</x:v>
      </x:c>
      <x:c r="E4835" s="28" t="n">
        <x:v>2</x:v>
      </x:c>
      <x:c r="F4835" s="8" t="str">
        <x:v>rsi_14|chaikin_ad</x:v>
      </x:c>
    </x:row>
    <x:row r="4836">
      <x:c r="A4836" s="28" t="n">
        <x:v>75</x:v>
      </x:c>
      <x:c r="B4836" s="14" t="n">
        <x:v>46129</x:v>
      </x:c>
      <x:c r="C4836" s="14" t="n">
        <x:v>46203</x:v>
      </x:c>
      <x:c r="D4836" s="14" t="n">
        <x:v>46204</x:v>
      </x:c>
      <x:c r="E4836" s="28" t="n">
        <x:v>2</x:v>
      </x:c>
      <x:c r="F4836" s="8" t="str">
        <x:v>rsi_14|chaikin_ad</x:v>
      </x:c>
    </x:row>
    <x:row r="4837">
      <x:c r="A4837" s="28" t="n">
        <x:v>75</x:v>
      </x:c>
      <x:c r="B4837" s="14" t="n">
        <x:v>46130</x:v>
      </x:c>
      <x:c r="C4837" s="14" t="n">
        <x:v>46204</x:v>
      </x:c>
      <x:c r="D4837" s="14" t="n">
        <x:v>46205</x:v>
      </x:c>
      <x:c r="E4837" s="28" t="n">
        <x:v>2</x:v>
      </x:c>
      <x:c r="F4837" s="8" t="str">
        <x:v>rsi_14|chaikin_ad</x:v>
      </x:c>
    </x:row>
    <x:row r="4838">
      <x:c r="A4838" s="28" t="n">
        <x:v>75</x:v>
      </x:c>
      <x:c r="B4838" s="14" t="n">
        <x:v>46131</x:v>
      </x:c>
      <x:c r="C4838" s="14" t="n">
        <x:v>46205</x:v>
      </x:c>
      <x:c r="D4838" s="14" t="n">
        <x:v>46206</x:v>
      </x:c>
      <x:c r="E4838" s="28" t="n">
        <x:v>2</x:v>
      </x:c>
      <x:c r="F4838" s="8" t="str">
        <x:v>rsi_14|chaikin_ad</x:v>
      </x:c>
    </x:row>
    <x:row r="4839">
      <x:c r="A4839" s="28" t="n">
        <x:v>75</x:v>
      </x:c>
      <x:c r="B4839" s="14" t="n">
        <x:v>46132</x:v>
      </x:c>
      <x:c r="C4839" s="14" t="n">
        <x:v>46206</x:v>
      </x:c>
      <x:c r="D4839" s="14" t="n">
        <x:v>46207</x:v>
      </x:c>
      <x:c r="E4839" s="28" t="n">
        <x:v>2</x:v>
      </x:c>
      <x:c r="F4839" s="8" t="str">
        <x:v>rsi_14|chaikin_ad</x:v>
      </x:c>
    </x:row>
    <x:row r="4840">
      <x:c r="A4840" s="28" t="n">
        <x:v>75</x:v>
      </x:c>
      <x:c r="B4840" s="14" t="n">
        <x:v>46133</x:v>
      </x:c>
      <x:c r="C4840" s="14" t="n">
        <x:v>46207</x:v>
      </x:c>
      <x:c r="D4840" s="14" t="n">
        <x:v>46208</x:v>
      </x:c>
      <x:c r="E4840" s="28" t="n">
        <x:v>2</x:v>
      </x:c>
      <x:c r="F4840" s="8" t="str">
        <x:v>rsi_14|chaikin_ad</x:v>
      </x:c>
    </x:row>
    <x:row r="4841">
      <x:c r="A4841" s="28" t="n">
        <x:v>75</x:v>
      </x:c>
      <x:c r="B4841" s="14" t="n">
        <x:v>46134</x:v>
      </x:c>
      <x:c r="C4841" s="14" t="n">
        <x:v>46208</x:v>
      </x:c>
      <x:c r="D4841" s="14" t="n">
        <x:v>46209</x:v>
      </x:c>
      <x:c r="E4841" s="28" t="n">
        <x:v>2</x:v>
      </x:c>
      <x:c r="F4841" s="8" t="str">
        <x:v>rsi_14|chaikin_ad</x:v>
      </x:c>
    </x:row>
    <x:row r="4842">
      <x:c r="A4842" s="28" t="n">
        <x:v>75</x:v>
      </x:c>
      <x:c r="B4842" s="14" t="n">
        <x:v>46135</x:v>
      </x:c>
      <x:c r="C4842" s="14" t="n">
        <x:v>46209</x:v>
      </x:c>
      <x:c r="D4842" s="14" t="n">
        <x:v>46210</x:v>
      </x:c>
      <x:c r="E4842" s="28" t="n">
        <x:v>2</x:v>
      </x:c>
      <x:c r="F4842" s="8" t="str">
        <x:v>rsi_14|chaikin_ad</x:v>
      </x:c>
    </x:row>
    <x:row r="4843">
      <x:c r="A4843" s="28" t="n">
        <x:v>75</x:v>
      </x:c>
      <x:c r="B4843" s="14" t="n">
        <x:v>46136</x:v>
      </x:c>
      <x:c r="C4843" s="14" t="n">
        <x:v>46210</x:v>
      </x:c>
      <x:c r="D4843" s="14" t="n">
        <x:v>46211</x:v>
      </x:c>
      <x:c r="E4843" s="28" t="n">
        <x:v>2</x:v>
      </x:c>
      <x:c r="F4843" s="8" t="str">
        <x:v>rsi_14|chaikin_ad</x:v>
      </x:c>
    </x:row>
    <x:row r="4844">
      <x:c r="A4844" s="28" t="n">
        <x:v>75</x:v>
      </x:c>
      <x:c r="B4844" s="14" t="n">
        <x:v>46137</x:v>
      </x:c>
      <x:c r="C4844" s="14" t="n">
        <x:v>46211</x:v>
      </x:c>
      <x:c r="D4844" s="14" t="n">
        <x:v>46212</x:v>
      </x:c>
      <x:c r="E4844" s="28" t="n">
        <x:v>2</x:v>
      </x:c>
      <x:c r="F4844" s="8" t="str">
        <x:v>rsi_14|chaikin_ad</x:v>
      </x:c>
    </x:row>
    <x:row r="4845">
      <x:c r="A4845" s="28" t="n">
        <x:v>75</x:v>
      </x:c>
      <x:c r="B4845" s="14" t="n">
        <x:v>46138</x:v>
      </x:c>
      <x:c r="C4845" s="14" t="n">
        <x:v>46212</x:v>
      </x:c>
      <x:c r="D4845" s="14" t="n">
        <x:v>46213</x:v>
      </x:c>
      <x:c r="E4845" s="28" t="n">
        <x:v>2</x:v>
      </x:c>
      <x:c r="F4845" s="8" t="str">
        <x:v>rsi_14|chaikin_ad</x:v>
      </x:c>
    </x:row>
    <x:row r="4846">
      <x:c r="A4846" s="28" t="n">
        <x:v>75</x:v>
      </x:c>
      <x:c r="B4846" s="14" t="n">
        <x:v>46139</x:v>
      </x:c>
      <x:c r="C4846" s="14" t="n">
        <x:v>46213</x:v>
      </x:c>
      <x:c r="D4846" s="14" t="n">
        <x:v>46214</x:v>
      </x:c>
      <x:c r="E4846" s="28" t="n">
        <x:v>2</x:v>
      </x:c>
      <x:c r="F4846" s="8" t="str">
        <x:v>rsi_14|chaikin_ad</x:v>
      </x:c>
    </x:row>
    <x:row r="4847">
      <x:c r="A4847" s="28" t="n">
        <x:v>75</x:v>
      </x:c>
      <x:c r="B4847" s="14" t="n">
        <x:v>46140</x:v>
      </x:c>
      <x:c r="C4847" s="14" t="n">
        <x:v>46214</x:v>
      </x:c>
      <x:c r="D4847" s="14" t="n">
        <x:v>46215</x:v>
      </x:c>
      <x:c r="E4847" s="28" t="n">
        <x:v>2</x:v>
      </x:c>
      <x:c r="F4847" s="8" t="str">
        <x:v>rsi_14|chaikin_ad</x:v>
      </x:c>
    </x:row>
    <x:row r="4848">
      <x:c r="A4848" s="28" t="n">
        <x:v>75</x:v>
      </x:c>
      <x:c r="B4848" s="14" t="n">
        <x:v>46141</x:v>
      </x:c>
      <x:c r="C4848" s="14" t="n">
        <x:v>46215</x:v>
      </x:c>
      <x:c r="D4848" s="14" t="n">
        <x:v>46216</x:v>
      </x:c>
      <x:c r="E4848" s="28" t="n">
        <x:v>2</x:v>
      </x:c>
      <x:c r="F4848" s="8" t="str">
        <x:v>rsi_14|chaikin_ad</x:v>
      </x:c>
    </x:row>
    <x:row r="4849">
      <x:c r="A4849" s="28" t="n">
        <x:v>75</x:v>
      </x:c>
      <x:c r="B4849" s="14" t="n">
        <x:v>46142</x:v>
      </x:c>
      <x:c r="C4849" s="14" t="n">
        <x:v>46216</x:v>
      </x:c>
      <x:c r="D4849" s="14" t="n">
        <x:v>46217</x:v>
      </x:c>
      <x:c r="E4849" s="28" t="n">
        <x:v>2</x:v>
      </x:c>
      <x:c r="F4849" s="8" t="str">
        <x:v>rsi_14|chaikin_ad</x:v>
      </x:c>
    </x:row>
    <x:row r="4850">
      <x:c r="A4850" s="28" t="n">
        <x:v>75</x:v>
      </x:c>
      <x:c r="B4850" s="14" t="n">
        <x:v>46143</x:v>
      </x:c>
      <x:c r="C4850" s="14" t="n">
        <x:v>46217</x:v>
      </x:c>
      <x:c r="D4850" s="14" t="n">
        <x:v>46218</x:v>
      </x:c>
      <x:c r="E4850" s="28" t="n">
        <x:v>2</x:v>
      </x:c>
      <x:c r="F4850" s="8" t="str">
        <x:v>rsi_14|chaikin_ad</x:v>
      </x:c>
    </x:row>
    <x:row r="4851">
      <x:c r="A4851" s="28" t="n">
        <x:v>75</x:v>
      </x:c>
      <x:c r="B4851" s="14" t="n">
        <x:v>46144</x:v>
      </x:c>
      <x:c r="C4851" s="14" t="n">
        <x:v>46218</x:v>
      </x:c>
      <x:c r="D4851" s="14" t="n">
        <x:v>46219</x:v>
      </x:c>
      <x:c r="E4851" s="28" t="n">
        <x:v>2</x:v>
      </x:c>
      <x:c r="F4851" s="8" t="str">
        <x:v>rsi_14|chaikin_ad</x:v>
      </x:c>
    </x:row>
    <x:row r="4852">
      <x:c r="A4852" s="28" t="n">
        <x:v>75</x:v>
      </x:c>
      <x:c r="B4852" s="14" t="n">
        <x:v>46145</x:v>
      </x:c>
      <x:c r="C4852" s="14" t="n">
        <x:v>46219</x:v>
      </x:c>
      <x:c r="D4852" s="14" t="n">
        <x:v>46220</x:v>
      </x:c>
      <x:c r="E4852" s="28" t="n">
        <x:v>2</x:v>
      </x:c>
      <x:c r="F4852" s="8" t="str">
        <x:v>rsi_14|chaikin_ad</x:v>
      </x:c>
    </x:row>
    <x:row r="4853">
      <x:c r="A4853" s="28" t="n">
        <x:v>75</x:v>
      </x:c>
      <x:c r="B4853" s="14" t="n">
        <x:v>46146</x:v>
      </x:c>
      <x:c r="C4853" s="14" t="n">
        <x:v>46220</x:v>
      </x:c>
      <x:c r="D4853" s="14" t="n">
        <x:v>46221</x:v>
      </x:c>
      <x:c r="E4853" s="28" t="n">
        <x:v>2</x:v>
      </x:c>
      <x:c r="F4853" s="8" t="str">
        <x:v>rsi_14|chaikin_ad</x:v>
      </x:c>
    </x:row>
    <x:row r="4854">
      <x:c r="A4854" s="28" t="n">
        <x:v>75</x:v>
      </x:c>
      <x:c r="B4854" s="14" t="n">
        <x:v>46147</x:v>
      </x:c>
      <x:c r="C4854" s="14" t="n">
        <x:v>46221</x:v>
      </x:c>
      <x:c r="D4854" s="14" t="n">
        <x:v>46222</x:v>
      </x:c>
      <x:c r="E4854" s="28" t="n">
        <x:v>1</x:v>
      </x:c>
      <x:c r="F4854" s="8" t="str">
        <x:v>chaikin_ad</x:v>
      </x:c>
    </x:row>
    <x:row r="4855">
      <x:c r="A4855" s="28" t="n">
        <x:v>75</x:v>
      </x:c>
      <x:c r="B4855" s="14" t="n">
        <x:v>46148</x:v>
      </x:c>
      <x:c r="C4855" s="14" t="n">
        <x:v>46222</x:v>
      </x:c>
      <x:c r="D4855" s="14" t="n">
        <x:v>46223</x:v>
      </x:c>
      <x:c r="E4855" s="28" t="n">
        <x:v>2</x:v>
      </x:c>
      <x:c r="F4855" s="8" t="str">
        <x:v>rsi_14|chaikin_ad</x:v>
      </x:c>
    </x:row>
    <x:row r="4856">
      <x:c r="A4856" s="28" t="n">
        <x:v>75</x:v>
      </x:c>
      <x:c r="B4856" s="14" t="n">
        <x:v>46149</x:v>
      </x:c>
      <x:c r="C4856" s="14" t="n">
        <x:v>46223</x:v>
      </x:c>
      <x:c r="D4856" s="14" t="n">
        <x:v>46224</x:v>
      </x:c>
      <x:c r="E4856" s="28" t="n">
        <x:v>2</x:v>
      </x:c>
      <x:c r="F4856" s="8" t="str">
        <x:v>rsi_14|chaikin_ad</x:v>
      </x:c>
    </x:row>
    <x:row r="4857">
      <x:c r="A4857" s="28" t="n">
        <x:v>75</x:v>
      </x:c>
      <x:c r="B4857" s="14" t="n">
        <x:v>46150</x:v>
      </x:c>
      <x:c r="C4857" s="14" t="n">
        <x:v>46224</x:v>
      </x:c>
      <x:c r="D4857" s="14" t="n">
        <x:v>46225</x:v>
      </x:c>
      <x:c r="E4857" s="28" t="n">
        <x:v>2</x:v>
      </x:c>
      <x:c r="F4857" s="8" t="str">
        <x:v>rsi_14|chaikin_ad</x:v>
      </x:c>
    </x:row>
    <x:row r="4858">
      <x:c r="A4858" s="28" t="n">
        <x:v>75</x:v>
      </x:c>
      <x:c r="B4858" s="14" t="n">
        <x:v>46151</x:v>
      </x:c>
      <x:c r="C4858" s="14" t="n">
        <x:v>46225</x:v>
      </x:c>
      <x:c r="D4858" s="14" t="n">
        <x:v>46226</x:v>
      </x:c>
      <x:c r="E4858" s="28" t="n">
        <x:v>2</x:v>
      </x:c>
      <x:c r="F4858" s="8" t="str">
        <x:v>rsi_14|chaikin_ad</x:v>
      </x:c>
    </x:row>
    <x:row r="4859">
      <x:c r="A4859" s="28" t="n">
        <x:v>75</x:v>
      </x:c>
      <x:c r="B4859" s="14" t="n">
        <x:v>46152</x:v>
      </x:c>
      <x:c r="C4859" s="14" t="n">
        <x:v>46226</x:v>
      </x:c>
      <x:c r="D4859" s="14" t="n">
        <x:v>46227</x:v>
      </x:c>
      <x:c r="E4859" s="28" t="n">
        <x:v>2</x:v>
      </x:c>
      <x:c r="F4859" s="8" t="str">
        <x:v>rsi_14|chaikin_ad</x:v>
      </x:c>
    </x:row>
    <x:row r="4860">
      <x:c r="A4860" s="28" t="n">
        <x:v>75</x:v>
      </x:c>
      <x:c r="B4860" s="14" t="n">
        <x:v>46153</x:v>
      </x:c>
      <x:c r="C4860" s="14" t="n">
        <x:v>46227</x:v>
      </x:c>
      <x:c r="D4860" s="14" t="n">
        <x:v>46228</x:v>
      </x:c>
      <x:c r="E4860" s="28" t="n">
        <x:v>2</x:v>
      </x:c>
      <x:c r="F4860" s="8" t="str">
        <x:v>rsi_14|chaikin_ad</x:v>
      </x:c>
    </x:row>
    <x:row r="4861">
      <x:c r="A4861" s="28" t="n">
        <x:v>75</x:v>
      </x:c>
      <x:c r="B4861" s="14" t="n">
        <x:v>46154</x:v>
      </x:c>
      <x:c r="C4861" s="14" t="n">
        <x:v>46228</x:v>
      </x:c>
      <x:c r="D4861" s="14" t="n">
        <x:v>46229</x:v>
      </x:c>
      <x:c r="E4861" s="28" t="n">
        <x:v>2</x:v>
      </x:c>
      <x:c r="F4861" s="8" t="str">
        <x:v>rsi_14|chaikin_ad</x:v>
      </x:c>
    </x:row>
    <x:row r="4862">
      <x:c r="A4862" s="28" t="n">
        <x:v>75</x:v>
      </x:c>
      <x:c r="B4862" s="14" t="n">
        <x:v>46155</x:v>
      </x:c>
      <x:c r="C4862" s="14" t="n">
        <x:v>46229</x:v>
      </x:c>
      <x:c r="D4862" s="14" t="n">
        <x:v>46230</x:v>
      </x:c>
      <x:c r="E4862" s="28" t="n">
        <x:v>2</x:v>
      </x:c>
      <x:c r="F4862" s="8" t="str">
        <x:v>rsi_14|chaikin_ad</x:v>
      </x:c>
    </x:row>
    <x:row r="4863">
      <x:c r="A4863" s="28" t="n">
        <x:v>75</x:v>
      </x:c>
      <x:c r="B4863" s="14" t="n">
        <x:v>46156</x:v>
      </x:c>
      <x:c r="C4863" s="14" t="n">
        <x:v>46230</x:v>
      </x:c>
      <x:c r="D4863" s="14" t="n">
        <x:v>46231</x:v>
      </x:c>
      <x:c r="E4863" s="28" t="n">
        <x:v>2</x:v>
      </x:c>
      <x:c r="F4863" s="8" t="str">
        <x:v>rsi_14|chaikin_ad</x:v>
      </x:c>
    </x:row>
    <x:row r="4864">
      <x:c r="A4864" s="28" t="n">
        <x:v>75</x:v>
      </x:c>
      <x:c r="B4864" s="14" t="n">
        <x:v>46157</x:v>
      </x:c>
      <x:c r="C4864" s="14" t="n">
        <x:v>46231</x:v>
      </x:c>
      <x:c r="D4864" s="14" t="n">
        <x:v>46232</x:v>
      </x:c>
      <x:c r="E4864" s="28" t="n">
        <x:v>2</x:v>
      </x:c>
      <x:c r="F4864" s="8" t="str">
        <x:v>rsi_14|chaikin_ad</x:v>
      </x:c>
    </x:row>
    <x:row r="4865">
      <x:c r="A4865" s="28" t="n">
        <x:v>75</x:v>
      </x:c>
      <x:c r="B4865" s="14" t="n">
        <x:v>46158</x:v>
      </x:c>
      <x:c r="C4865" s="14" t="n">
        <x:v>46232</x:v>
      </x:c>
      <x:c r="D4865" s="14" t="n">
        <x:v>46233</x:v>
      </x:c>
      <x:c r="E4865" s="28" t="n">
        <x:v>2</x:v>
      </x:c>
      <x:c r="F4865" s="8" t="str">
        <x:v>rsi_14|chaikin_ad</x:v>
      </x:c>
    </x:row>
    <x:row r="4866">
      <x:c r="A4866" s="28" t="n">
        <x:v>75</x:v>
      </x:c>
      <x:c r="B4866" s="14" t="n">
        <x:v>46159</x:v>
      </x:c>
      <x:c r="C4866" s="14" t="n">
        <x:v>46233</x:v>
      </x:c>
      <x:c r="D4866" s="14" t="n">
        <x:v>46234</x:v>
      </x:c>
      <x:c r="E4866" s="28" t="n">
        <x:v>2</x:v>
      </x:c>
      <x:c r="F4866" s="8" t="str">
        <x:v>rsi_14|chaikin_ad</x:v>
      </x:c>
    </x:row>
    <x:row r="4867">
      <x:c r="A4867" s="28" t="n">
        <x:v>75</x:v>
      </x:c>
      <x:c r="B4867" s="14" t="n">
        <x:v>46160</x:v>
      </x:c>
      <x:c r="C4867" s="14" t="n">
        <x:v>46234</x:v>
      </x:c>
      <x:c r="D4867" s="14" t="n">
        <x:v>46235</x:v>
      </x:c>
      <x:c r="E4867" s="28" t="n">
        <x:v>2</x:v>
      </x:c>
      <x:c r="F4867" s="8" t="str">
        <x:v>rsi_14|chaikin_ad</x:v>
      </x:c>
    </x:row>
    <x:row r="4868">
      <x:c r="A4868" s="28" t="n">
        <x:v>75</x:v>
      </x:c>
      <x:c r="B4868" s="14" t="n">
        <x:v>46161</x:v>
      </x:c>
      <x:c r="C4868" s="14" t="n">
        <x:v>46235</x:v>
      </x:c>
      <x:c r="D4868" s="14" t="n">
        <x:v>46236</x:v>
      </x:c>
      <x:c r="E4868" s="28" t="n">
        <x:v>2</x:v>
      </x:c>
      <x:c r="F4868" s="8" t="str">
        <x:v>rsi_14|chaikin_ad</x:v>
      </x:c>
    </x:row>
    <x:row r="4869">
      <x:c r="A4869" s="28" t="n">
        <x:v>75</x:v>
      </x:c>
      <x:c r="B4869" s="14" t="n">
        <x:v>46162</x:v>
      </x:c>
      <x:c r="C4869" s="14" t="n">
        <x:v>46236</x:v>
      </x:c>
      <x:c r="D4869" s="14" t="n">
        <x:v>46237</x:v>
      </x:c>
      <x:c r="E4869" s="28" t="n">
        <x:v>2</x:v>
      </x:c>
      <x:c r="F4869" s="8" t="str">
        <x:v>rsi_14|chaikin_ad</x:v>
      </x:c>
    </x:row>
    <x:row r="4870">
      <x:c r="A4870" s="28" t="n">
        <x:v>75</x:v>
      </x:c>
      <x:c r="B4870" s="14" t="n">
        <x:v>46163</x:v>
      </x:c>
      <x:c r="C4870" s="14" t="n">
        <x:v>46237</x:v>
      </x:c>
      <x:c r="D4870" s="14" t="n">
        <x:v>46238</x:v>
      </x:c>
      <x:c r="E4870" s="28" t="n">
        <x:v>2</x:v>
      </x:c>
      <x:c r="F4870" s="8" t="str">
        <x:v>rsi_14|chaikin_ad</x:v>
      </x:c>
    </x:row>
    <x:row r="4871">
      <x:c r="A4871" s="28" t="n">
        <x:v>75</x:v>
      </x:c>
      <x:c r="B4871" s="14" t="n">
        <x:v>46164</x:v>
      </x:c>
      <x:c r="C4871" s="14" t="n">
        <x:v>46238</x:v>
      </x:c>
      <x:c r="D4871" s="14" t="n">
        <x:v>46239</x:v>
      </x:c>
      <x:c r="E4871" s="28" t="n">
        <x:v>2</x:v>
      </x:c>
      <x:c r="F4871" s="8" t="str">
        <x:v>rsi_14|chaikin_ad</x:v>
      </x:c>
    </x:row>
    <x:row r="4872">
      <x:c r="A4872" s="28" t="n">
        <x:v>75</x:v>
      </x:c>
      <x:c r="B4872" s="14" t="n">
        <x:v>46165</x:v>
      </x:c>
      <x:c r="C4872" s="14" t="n">
        <x:v>46239</x:v>
      </x:c>
      <x:c r="D4872" s="14" t="n">
        <x:v>46240</x:v>
      </x:c>
      <x:c r="E4872" s="28" t="n">
        <x:v>2</x:v>
      </x:c>
      <x:c r="F4872" s="8" t="str">
        <x:v>rsi_14|chaikin_ad</x:v>
      </x:c>
    </x:row>
    <x:row r="4873">
      <x:c r="A4873" s="28" t="n">
        <x:v>75</x:v>
      </x:c>
      <x:c r="B4873" s="14" t="n">
        <x:v>46166</x:v>
      </x:c>
      <x:c r="C4873" s="14" t="n">
        <x:v>46240</x:v>
      </x:c>
      <x:c r="D4873" s="14" t="n">
        <x:v>46241</x:v>
      </x:c>
      <x:c r="E4873" s="28" t="n">
        <x:v>2</x:v>
      </x:c>
      <x:c r="F4873" s="8" t="str">
        <x:v>rsi_14|chaikin_ad</x:v>
      </x:c>
    </x:row>
    <x:row r="4874">
      <x:c r="A4874" s="28" t="n">
        <x:v>75</x:v>
      </x:c>
      <x:c r="B4874" s="14" t="n">
        <x:v>46167</x:v>
      </x:c>
      <x:c r="C4874" s="14" t="n">
        <x:v>46241</x:v>
      </x:c>
      <x:c r="D4874" s="14" t="n">
        <x:v>46242</x:v>
      </x:c>
      <x:c r="E4874" s="28" t="n">
        <x:v>2</x:v>
      </x:c>
      <x:c r="F4874" s="8" t="str">
        <x:v>rsi_14|chaikin_ad</x:v>
      </x:c>
    </x:row>
    <x:row r="4875">
      <x:c r="A4875" s="28" t="n">
        <x:v>75</x:v>
      </x:c>
      <x:c r="B4875" s="14" t="n">
        <x:v>46168</x:v>
      </x:c>
      <x:c r="C4875" s="14" t="n">
        <x:v>46242</x:v>
      </x:c>
      <x:c r="D4875" s="14" t="n">
        <x:v>46243</x:v>
      </x:c>
      <x:c r="E4875" s="28" t="n">
        <x:v>2</x:v>
      </x:c>
      <x:c r="F4875" s="8" t="str">
        <x:v>rsi_14|chaikin_ad</x:v>
      </x:c>
    </x:row>
    <x:row r="4876">
      <x:c r="A4876" s="28" t="n">
        <x:v>75</x:v>
      </x:c>
      <x:c r="B4876" s="14" t="n">
        <x:v>46169</x:v>
      </x:c>
      <x:c r="C4876" s="14" t="n">
        <x:v>46243</x:v>
      </x:c>
      <x:c r="D4876" s="14" t="n">
        <x:v>46244</x:v>
      </x:c>
      <x:c r="E4876" s="28" t="n">
        <x:v>2</x:v>
      </x:c>
      <x:c r="F4876" s="8" t="str">
        <x:v>rsi_14|chaikin_ad</x:v>
      </x:c>
    </x:row>
    <x:row r="4877">
      <x:c r="A4877" s="28" t="n">
        <x:v>75</x:v>
      </x:c>
      <x:c r="B4877" s="14" t="n">
        <x:v>46170</x:v>
      </x:c>
      <x:c r="C4877" s="14" t="n">
        <x:v>46244</x:v>
      </x:c>
      <x:c r="D4877" s="14" t="n">
        <x:v>46245</x:v>
      </x:c>
      <x:c r="E4877" s="28" t="n">
        <x:v>2</x:v>
      </x:c>
      <x:c r="F4877" s="8" t="str">
        <x:v>rsi_14|chaikin_ad</x:v>
      </x:c>
    </x:row>
    <x:row r="4878">
      <x:c r="A4878" s="28" t="n">
        <x:v>75</x:v>
      </x:c>
      <x:c r="B4878" s="14" t="n">
        <x:v>46171</x:v>
      </x:c>
      <x:c r="C4878" s="14" t="n">
        <x:v>46245</x:v>
      </x:c>
      <x:c r="D4878" s="14" t="n">
        <x:v>46246</x:v>
      </x:c>
      <x:c r="E4878" s="28" t="n">
        <x:v>2</x:v>
      </x:c>
      <x:c r="F4878" s="8" t="str">
        <x:v>rsi_14|chaikin_ad</x:v>
      </x:c>
    </x:row>
    <x:row r="4879">
      <x:c r="A4879" s="28" t="n">
        <x:v>75</x:v>
      </x:c>
      <x:c r="B4879" s="14" t="n">
        <x:v>46172</x:v>
      </x:c>
      <x:c r="C4879" s="14" t="n">
        <x:v>46246</x:v>
      </x:c>
      <x:c r="D4879" s="14" t="n">
        <x:v>46247</x:v>
      </x:c>
      <x:c r="E4879" s="28" t="n">
        <x:v>2</x:v>
      </x:c>
      <x:c r="F4879" s="8" t="str">
        <x:v>rsi_14|chaikin_ad</x:v>
      </x:c>
    </x:row>
    <x:row r="4880">
      <x:c r="A4880" s="28" t="n">
        <x:v>75</x:v>
      </x:c>
      <x:c r="B4880" s="14" t="n">
        <x:v>46173</x:v>
      </x:c>
      <x:c r="C4880" s="14" t="n">
        <x:v>46247</x:v>
      </x:c>
      <x:c r="D4880" s="14" t="n">
        <x:v>46248</x:v>
      </x:c>
      <x:c r="E4880" s="28" t="n">
        <x:v>2</x:v>
      </x:c>
      <x:c r="F4880" s="8" t="str">
        <x:v>rsi_14|chaikin_ad</x:v>
      </x:c>
    </x:row>
    <x:row r="4881">
      <x:c r="A4881" s="28" t="n">
        <x:v>75</x:v>
      </x:c>
      <x:c r="B4881" s="14" t="n">
        <x:v>46174</x:v>
      </x:c>
      <x:c r="C4881" s="14" t="n">
        <x:v>46248</x:v>
      </x:c>
      <x:c r="D4881" s="14" t="n">
        <x:v>46249</x:v>
      </x:c>
      <x:c r="E4881" s="28" t="n">
        <x:v>2</x:v>
      </x:c>
      <x:c r="F4881" s="8" t="str">
        <x:v>rsi_14|chaikin_ad</x:v>
      </x:c>
    </x:row>
    <x:row r="4882">
      <x:c r="A4882" s="28" t="n">
        <x:v>75</x:v>
      </x:c>
      <x:c r="B4882" s="14" t="n">
        <x:v>46175</x:v>
      </x:c>
      <x:c r="C4882" s="14" t="n">
        <x:v>46249</x:v>
      </x:c>
      <x:c r="D4882" s="14" t="n">
        <x:v>46250</x:v>
      </x:c>
      <x:c r="E4882" s="28" t="n">
        <x:v>2</x:v>
      </x:c>
      <x:c r="F4882" s="8" t="str">
        <x:v>rsi_14|chaikin_ad</x:v>
      </x:c>
    </x:row>
    <x:row r="4883">
      <x:c r="A4883" s="28" t="n">
        <x:v>75</x:v>
      </x:c>
      <x:c r="B4883" s="14" t="n">
        <x:v>46176</x:v>
      </x:c>
      <x:c r="C4883" s="14" t="n">
        <x:v>46250</x:v>
      </x:c>
      <x:c r="D4883" s="14" t="n">
        <x:v>46251</x:v>
      </x:c>
      <x:c r="E4883" s="28" t="n">
        <x:v>3</x:v>
      </x:c>
      <x:c r="F4883" s="8" t="str">
        <x:v>rsi_14|chaikin_ad|obv</x:v>
      </x:c>
    </x:row>
    <x:row r="4884">
      <x:c r="A4884" s="28" t="n">
        <x:v>75</x:v>
      </x:c>
      <x:c r="B4884" s="14" t="n">
        <x:v>46177</x:v>
      </x:c>
      <x:c r="C4884" s="14" t="n">
        <x:v>46251</x:v>
      </x:c>
      <x:c r="D4884" s="14" t="n">
        <x:v>46252</x:v>
      </x:c>
      <x:c r="E4884" s="28" t="n">
        <x:v>3</x:v>
      </x:c>
      <x:c r="F4884" s="8" t="str">
        <x:v>rsi_14|chaikin_ad|obv</x:v>
      </x:c>
    </x:row>
    <x:row r="4885">
      <x:c r="A4885" s="28" t="n">
        <x:v>75</x:v>
      </x:c>
      <x:c r="B4885" s="14" t="n">
        <x:v>46178</x:v>
      </x:c>
      <x:c r="C4885" s="14" t="n">
        <x:v>46252</x:v>
      </x:c>
      <x:c r="D4885" s="14" t="n">
        <x:v>46253</x:v>
      </x:c>
      <x:c r="E4885" s="28" t="n">
        <x:v>2</x:v>
      </x:c>
      <x:c r="F4885" s="8" t="str">
        <x:v>rsi_14|chaikin_ad</x:v>
      </x:c>
    </x:row>
    <x:row r="4886">
      <x:c r="A4886" s="28" t="n">
        <x:v>75</x:v>
      </x:c>
      <x:c r="B4886" s="14" t="n">
        <x:v>46179</x:v>
      </x:c>
      <x:c r="C4886" s="14" t="n">
        <x:v>46253</x:v>
      </x:c>
      <x:c r="D4886" s="14" t="n">
        <x:v>46254</x:v>
      </x:c>
      <x:c r="E4886" s="28" t="n">
        <x:v>3</x:v>
      </x:c>
      <x:c r="F4886" s="8" t="str">
        <x:v>rsi_14|chaikin_ad|obv</x:v>
      </x:c>
    </x:row>
    <x:row r="4887">
      <x:c r="A4887" s="28" t="n">
        <x:v>75</x:v>
      </x:c>
      <x:c r="B4887" s="14" t="n">
        <x:v>46180</x:v>
      </x:c>
      <x:c r="C4887" s="14" t="n">
        <x:v>46254</x:v>
      </x:c>
      <x:c r="D4887" s="14" t="n">
        <x:v>46255</x:v>
      </x:c>
      <x:c r="E4887" s="28" t="n">
        <x:v>3</x:v>
      </x:c>
      <x:c r="F4887" s="8" t="str">
        <x:v>rsi_14|chaikin_ad|obv</x:v>
      </x:c>
    </x:row>
    <x:row r="4888">
      <x:c r="A4888" s="28" t="n">
        <x:v>75</x:v>
      </x:c>
      <x:c r="B4888" s="14" t="n">
        <x:v>46181</x:v>
      </x:c>
      <x:c r="C4888" s="14" t="n">
        <x:v>46255</x:v>
      </x:c>
      <x:c r="D4888" s="14" t="n">
        <x:v>46256</x:v>
      </x:c>
      <x:c r="E4888" s="28" t="n">
        <x:v>3</x:v>
      </x:c>
      <x:c r="F4888" s="8" t="str">
        <x:v>rsi_14|chaikin_ad|obv</x:v>
      </x:c>
    </x:row>
    <x:row r="4889">
      <x:c r="A4889" s="28" t="n">
        <x:v>75</x:v>
      </x:c>
      <x:c r="B4889" s="14" t="n">
        <x:v>46182</x:v>
      </x:c>
      <x:c r="C4889" s="14" t="n">
        <x:v>46256</x:v>
      </x:c>
      <x:c r="D4889" s="14" t="n">
        <x:v>46257</x:v>
      </x:c>
      <x:c r="E4889" s="28" t="n">
        <x:v>3</x:v>
      </x:c>
      <x:c r="F4889" s="8" t="str">
        <x:v>rsi_14|chaikin_ad|obv</x:v>
      </x:c>
    </x:row>
    <x:row r="4890">
      <x:c r="A4890" s="28" t="n">
        <x:v>75</x:v>
      </x:c>
      <x:c r="B4890" s="14" t="n">
        <x:v>46183</x:v>
      </x:c>
      <x:c r="C4890" s="14" t="n">
        <x:v>46257</x:v>
      </x:c>
      <x:c r="D4890" s="14" t="n">
        <x:v>46258</x:v>
      </x:c>
      <x:c r="E4890" s="28" t="n">
        <x:v>2</x:v>
      </x:c>
      <x:c r="F4890" s="8" t="str">
        <x:v>rsi_14|chaikin_ad</x:v>
      </x:c>
    </x:row>
    <x:row r="4891">
      <x:c r="A4891" s="28" t="n">
        <x:v>75</x:v>
      </x:c>
      <x:c r="B4891" s="14" t="n">
        <x:v>46184</x:v>
      </x:c>
      <x:c r="C4891" s="14" t="n">
        <x:v>46258</x:v>
      </x:c>
      <x:c r="D4891" s="14" t="n">
        <x:v>46259</x:v>
      </x:c>
      <x:c r="E4891" s="28" t="n">
        <x:v>2</x:v>
      </x:c>
      <x:c r="F4891" s="8" t="str">
        <x:v>rsi_14|chaikin_ad</x:v>
      </x:c>
    </x:row>
    <x:row r="4892">
      <x:c r="A4892" s="28" t="n">
        <x:v>75</x:v>
      </x:c>
      <x:c r="B4892" s="14" t="n">
        <x:v>46185</x:v>
      </x:c>
      <x:c r="C4892" s="14" t="n">
        <x:v>46259</x:v>
      </x:c>
      <x:c r="D4892" s="14" t="n">
        <x:v>46260</x:v>
      </x:c>
      <x:c r="E4892" s="28" t="n">
        <x:v>2</x:v>
      </x:c>
      <x:c r="F4892" s="8" t="str">
        <x:v>rsi_14|chaikin_ad</x:v>
      </x:c>
    </x:row>
    <x:row r="4893">
      <x:c r="A4893" s="28" t="n">
        <x:v>75</x:v>
      </x:c>
      <x:c r="B4893" s="14" t="n">
        <x:v>46186</x:v>
      </x:c>
      <x:c r="C4893" s="14" t="n">
        <x:v>46260</x:v>
      </x:c>
      <x:c r="D4893" s="14" t="n">
        <x:v>46261</x:v>
      </x:c>
      <x:c r="E4893" s="28" t="n">
        <x:v>2</x:v>
      </x:c>
      <x:c r="F4893" s="8" t="str">
        <x:v>rsi_14|chaikin_ad</x:v>
      </x:c>
    </x:row>
    <x:row r="4894">
      <x:c r="A4894" s="28" t="n">
        <x:v>75</x:v>
      </x:c>
      <x:c r="B4894" s="14" t="n">
        <x:v>46187</x:v>
      </x:c>
      <x:c r="C4894" s="14" t="n">
        <x:v>46261</x:v>
      </x:c>
      <x:c r="D4894" s="14" t="n">
        <x:v>46262</x:v>
      </x:c>
      <x:c r="E4894" s="28" t="n">
        <x:v>2</x:v>
      </x:c>
      <x:c r="F4894" s="8" t="str">
        <x:v>rsi_14|chaikin_ad</x:v>
      </x:c>
    </x:row>
    <x:row r="4895">
      <x:c r="A4895" s="28" t="n">
        <x:v>75</x:v>
      </x:c>
      <x:c r="B4895" s="14" t="n">
        <x:v>46188</x:v>
      </x:c>
      <x:c r="C4895" s="14" t="n">
        <x:v>46262</x:v>
      </x:c>
      <x:c r="D4895" s="14" t="n">
        <x:v>46263</x:v>
      </x:c>
      <x:c r="E4895" s="28" t="n">
        <x:v>2</x:v>
      </x:c>
      <x:c r="F4895" s="8" t="str">
        <x:v>rsi_14|chaikin_ad</x:v>
      </x:c>
    </x:row>
    <x:row r="4896">
      <x:c r="A4896" s="28" t="n">
        <x:v>75</x:v>
      </x:c>
      <x:c r="B4896" s="14" t="n">
        <x:v>46189</x:v>
      </x:c>
      <x:c r="C4896" s="14" t="n">
        <x:v>46263</x:v>
      </x:c>
      <x:c r="D4896" s="14" t="n">
        <x:v>46264</x:v>
      </x:c>
      <x:c r="E4896" s="28" t="n">
        <x:v>2</x:v>
      </x:c>
      <x:c r="F4896" s="8" t="str">
        <x:v>rsi_14|chaikin_ad</x:v>
      </x:c>
    </x:row>
    <x:row r="4897">
      <x:c r="A4897" s="28" t="n">
        <x:v>75</x:v>
      </x:c>
      <x:c r="B4897" s="14" t="n">
        <x:v>46190</x:v>
      </x:c>
      <x:c r="C4897" s="14" t="n">
        <x:v>46264</x:v>
      </x:c>
      <x:c r="D4897" s="14" t="n">
        <x:v>46265</x:v>
      </x:c>
      <x:c r="E4897" s="28" t="n">
        <x:v>2</x:v>
      </x:c>
      <x:c r="F4897" s="8" t="str">
        <x:v>rsi_14|chaikin_ad</x:v>
      </x:c>
    </x:row>
    <x:row r="4898">
      <x:c r="A4898" s="28" t="n">
        <x:v>75</x:v>
      </x:c>
      <x:c r="B4898" s="14" t="n">
        <x:v>46191</x:v>
      </x:c>
      <x:c r="C4898" s="14" t="n">
        <x:v>46265</x:v>
      </x:c>
      <x:c r="D4898" s="14" t="n">
        <x:v>46266</x:v>
      </x:c>
      <x:c r="E4898" s="28" t="n">
        <x:v>2</x:v>
      </x:c>
      <x:c r="F4898" s="8" t="str">
        <x:v>rsi_14|chaikin_ad</x:v>
      </x:c>
    </x:row>
    <x:row r="4899">
      <x:c r="A4899" s="28" t="n">
        <x:v>90</x:v>
      </x:c>
      <x:c r="B4899" s="14" t="n">
        <x:v>43751</x:v>
      </x:c>
      <x:c r="C4899" s="14" t="n">
        <x:v>43840</x:v>
      </x:c>
      <x:c r="D4899" s="14" t="n">
        <x:v>43841</x:v>
      </x:c>
      <x:c r="E4899" s="28" t="n">
        <x:v>2</x:v>
      </x:c>
      <x:c r="F4899" s="8" t="str">
        <x:v>rsi_14|chaikin_ad</x:v>
      </x:c>
    </x:row>
    <x:row r="4900">
      <x:c r="A4900" s="28" t="n">
        <x:v>90</x:v>
      </x:c>
      <x:c r="B4900" s="14" t="n">
        <x:v>43752</x:v>
      </x:c>
      <x:c r="C4900" s="14" t="n">
        <x:v>43841</x:v>
      </x:c>
      <x:c r="D4900" s="14" t="n">
        <x:v>43842</x:v>
      </x:c>
      <x:c r="E4900" s="28" t="n">
        <x:v>2</x:v>
      </x:c>
      <x:c r="F4900" s="8" t="str">
        <x:v>rsi_14|chaikin_ad</x:v>
      </x:c>
    </x:row>
    <x:row r="4901">
      <x:c r="A4901" s="28" t="n">
        <x:v>90</x:v>
      </x:c>
      <x:c r="B4901" s="14" t="n">
        <x:v>43753</x:v>
      </x:c>
      <x:c r="C4901" s="14" t="n">
        <x:v>43842</x:v>
      </x:c>
      <x:c r="D4901" s="14" t="n">
        <x:v>43843</x:v>
      </x:c>
      <x:c r="E4901" s="28" t="n">
        <x:v>3</x:v>
      </x:c>
      <x:c r="F4901" s="8" t="str">
        <x:v>r8|rsi_14|chaikin_ad</x:v>
      </x:c>
    </x:row>
    <x:row r="4902">
      <x:c r="A4902" s="28" t="n">
        <x:v>90</x:v>
      </x:c>
      <x:c r="B4902" s="14" t="n">
        <x:v>43754</x:v>
      </x:c>
      <x:c r="C4902" s="14" t="n">
        <x:v>43843</x:v>
      </x:c>
      <x:c r="D4902" s="14" t="n">
        <x:v>43844</x:v>
      </x:c>
      <x:c r="E4902" s="28" t="n">
        <x:v>2</x:v>
      </x:c>
      <x:c r="F4902" s="8" t="str">
        <x:v>rsi_14|chaikin_ad</x:v>
      </x:c>
    </x:row>
    <x:row r="4903">
      <x:c r="A4903" s="28" t="n">
        <x:v>90</x:v>
      </x:c>
      <x:c r="B4903" s="14" t="n">
        <x:v>43755</x:v>
      </x:c>
      <x:c r="C4903" s="14" t="n">
        <x:v>43844</x:v>
      </x:c>
      <x:c r="D4903" s="14" t="n">
        <x:v>43845</x:v>
      </x:c>
      <x:c r="E4903" s="28" t="n">
        <x:v>2</x:v>
      </x:c>
      <x:c r="F4903" s="8" t="str">
        <x:v>rsi_14|chaikin_ad</x:v>
      </x:c>
    </x:row>
    <x:row r="4904">
      <x:c r="A4904" s="28" t="n">
        <x:v>90</x:v>
      </x:c>
      <x:c r="B4904" s="14" t="n">
        <x:v>43756</x:v>
      </x:c>
      <x:c r="C4904" s="14" t="n">
        <x:v>43845</x:v>
      </x:c>
      <x:c r="D4904" s="14" t="n">
        <x:v>43846</x:v>
      </x:c>
      <x:c r="E4904" s="28" t="n">
        <x:v>2</x:v>
      </x:c>
      <x:c r="F4904" s="8" t="str">
        <x:v>rsi_14|chaikin_ad</x:v>
      </x:c>
    </x:row>
    <x:row r="4905">
      <x:c r="A4905" s="28" t="n">
        <x:v>90</x:v>
      </x:c>
      <x:c r="B4905" s="14" t="n">
        <x:v>43757</x:v>
      </x:c>
      <x:c r="C4905" s="14" t="n">
        <x:v>43846</x:v>
      </x:c>
      <x:c r="D4905" s="14" t="n">
        <x:v>43847</x:v>
      </x:c>
      <x:c r="E4905" s="28" t="n">
        <x:v>2</x:v>
      </x:c>
      <x:c r="F4905" s="8" t="str">
        <x:v>rsi_14|chaikin_ad</x:v>
      </x:c>
    </x:row>
    <x:row r="4906">
      <x:c r="A4906" s="28" t="n">
        <x:v>90</x:v>
      </x:c>
      <x:c r="B4906" s="14" t="n">
        <x:v>43758</x:v>
      </x:c>
      <x:c r="C4906" s="14" t="n">
        <x:v>43847</x:v>
      </x:c>
      <x:c r="D4906" s="14" t="n">
        <x:v>43848</x:v>
      </x:c>
      <x:c r="E4906" s="28" t="n">
        <x:v>2</x:v>
      </x:c>
      <x:c r="F4906" s="8" t="str">
        <x:v>rsi_14|chaikin_ad</x:v>
      </x:c>
    </x:row>
    <x:row r="4907">
      <x:c r="A4907" s="28" t="n">
        <x:v>90</x:v>
      </x:c>
      <x:c r="B4907" s="14" t="n">
        <x:v>43759</x:v>
      </x:c>
      <x:c r="C4907" s="14" t="n">
        <x:v>43848</x:v>
      </x:c>
      <x:c r="D4907" s="14" t="n">
        <x:v>43849</x:v>
      </x:c>
      <x:c r="E4907" s="28" t="n">
        <x:v>3</x:v>
      </x:c>
      <x:c r="F4907" s="8" t="str">
        <x:v>r8|rsi_14|chaikin_ad</x:v>
      </x:c>
    </x:row>
    <x:row r="4908">
      <x:c r="A4908" s="28" t="n">
        <x:v>90</x:v>
      </x:c>
      <x:c r="B4908" s="14" t="n">
        <x:v>43760</x:v>
      </x:c>
      <x:c r="C4908" s="14" t="n">
        <x:v>43849</x:v>
      </x:c>
      <x:c r="D4908" s="14" t="n">
        <x:v>43850</x:v>
      </x:c>
      <x:c r="E4908" s="28" t="n">
        <x:v>3</x:v>
      </x:c>
      <x:c r="F4908" s="8" t="str">
        <x:v>r8|rsi_14|chaikin_ad</x:v>
      </x:c>
    </x:row>
    <x:row r="4909">
      <x:c r="A4909" s="28" t="n">
        <x:v>90</x:v>
      </x:c>
      <x:c r="B4909" s="14" t="n">
        <x:v>43761</x:v>
      </x:c>
      <x:c r="C4909" s="14" t="n">
        <x:v>43850</x:v>
      </x:c>
      <x:c r="D4909" s="14" t="n">
        <x:v>43851</x:v>
      </x:c>
      <x:c r="E4909" s="28" t="n">
        <x:v>3</x:v>
      </x:c>
      <x:c r="F4909" s="8" t="str">
        <x:v>r8|rsi_14|chaikin_ad</x:v>
      </x:c>
    </x:row>
    <x:row r="4910">
      <x:c r="A4910" s="28" t="n">
        <x:v>90</x:v>
      </x:c>
      <x:c r="B4910" s="14" t="n">
        <x:v>43762</x:v>
      </x:c>
      <x:c r="C4910" s="14" t="n">
        <x:v>43851</x:v>
      </x:c>
      <x:c r="D4910" s="14" t="n">
        <x:v>43852</x:v>
      </x:c>
      <x:c r="E4910" s="28" t="n">
        <x:v>3</x:v>
      </x:c>
      <x:c r="F4910" s="8" t="str">
        <x:v>r8|rsi_14|chaikin_ad</x:v>
      </x:c>
    </x:row>
    <x:row r="4911">
      <x:c r="A4911" s="28" t="n">
        <x:v>90</x:v>
      </x:c>
      <x:c r="B4911" s="14" t="n">
        <x:v>43763</x:v>
      </x:c>
      <x:c r="C4911" s="14" t="n">
        <x:v>43852</x:v>
      </x:c>
      <x:c r="D4911" s="14" t="n">
        <x:v>43853</x:v>
      </x:c>
      <x:c r="E4911" s="28" t="n">
        <x:v>3</x:v>
      </x:c>
      <x:c r="F4911" s="8" t="str">
        <x:v>r8|rsi_14|chaikin_ad</x:v>
      </x:c>
    </x:row>
    <x:row r="4912">
      <x:c r="A4912" s="28" t="n">
        <x:v>90</x:v>
      </x:c>
      <x:c r="B4912" s="14" t="n">
        <x:v>43764</x:v>
      </x:c>
      <x:c r="C4912" s="14" t="n">
        <x:v>43853</x:v>
      </x:c>
      <x:c r="D4912" s="14" t="n">
        <x:v>43854</x:v>
      </x:c>
      <x:c r="E4912" s="28" t="n">
        <x:v>3</x:v>
      </x:c>
      <x:c r="F4912" s="8" t="str">
        <x:v>r8|rsi_14|chaikin_ad</x:v>
      </x:c>
    </x:row>
    <x:row r="4913">
      <x:c r="A4913" s="28" t="n">
        <x:v>90</x:v>
      </x:c>
      <x:c r="B4913" s="14" t="n">
        <x:v>43765</x:v>
      </x:c>
      <x:c r="C4913" s="14" t="n">
        <x:v>43854</x:v>
      </x:c>
      <x:c r="D4913" s="14" t="n">
        <x:v>43855</x:v>
      </x:c>
      <x:c r="E4913" s="28" t="n">
        <x:v>3</x:v>
      </x:c>
      <x:c r="F4913" s="8" t="str">
        <x:v>r8|rsi_14|chaikin_ad</x:v>
      </x:c>
    </x:row>
    <x:row r="4914">
      <x:c r="A4914" s="28" t="n">
        <x:v>90</x:v>
      </x:c>
      <x:c r="B4914" s="14" t="n">
        <x:v>43766</x:v>
      </x:c>
      <x:c r="C4914" s="14" t="n">
        <x:v>43855</x:v>
      </x:c>
      <x:c r="D4914" s="14" t="n">
        <x:v>43856</x:v>
      </x:c>
      <x:c r="E4914" s="28" t="n">
        <x:v>3</x:v>
      </x:c>
      <x:c r="F4914" s="8" t="str">
        <x:v>r8|rsi_14|chaikin_ad</x:v>
      </x:c>
    </x:row>
    <x:row r="4915">
      <x:c r="A4915" s="28" t="n">
        <x:v>90</x:v>
      </x:c>
      <x:c r="B4915" s="14" t="n">
        <x:v>43767</x:v>
      </x:c>
      <x:c r="C4915" s="14" t="n">
        <x:v>43856</x:v>
      </x:c>
      <x:c r="D4915" s="14" t="n">
        <x:v>43857</x:v>
      </x:c>
      <x:c r="E4915" s="28" t="n">
        <x:v>3</x:v>
      </x:c>
      <x:c r="F4915" s="8" t="str">
        <x:v>r8|rsi_14|chaikin_ad</x:v>
      </x:c>
    </x:row>
    <x:row r="4916">
      <x:c r="A4916" s="28" t="n">
        <x:v>90</x:v>
      </x:c>
      <x:c r="B4916" s="14" t="n">
        <x:v>43768</x:v>
      </x:c>
      <x:c r="C4916" s="14" t="n">
        <x:v>43857</x:v>
      </x:c>
      <x:c r="D4916" s="14" t="n">
        <x:v>43858</x:v>
      </x:c>
      <x:c r="E4916" s="28" t="n">
        <x:v>3</x:v>
      </x:c>
      <x:c r="F4916" s="8" t="str">
        <x:v>r8|rsi_14|chaikin_ad</x:v>
      </x:c>
    </x:row>
    <x:row r="4917">
      <x:c r="A4917" s="28" t="n">
        <x:v>90</x:v>
      </x:c>
      <x:c r="B4917" s="14" t="n">
        <x:v>43769</x:v>
      </x:c>
      <x:c r="C4917" s="14" t="n">
        <x:v>43858</x:v>
      </x:c>
      <x:c r="D4917" s="14" t="n">
        <x:v>43859</x:v>
      </x:c>
      <x:c r="E4917" s="28" t="n">
        <x:v>3</x:v>
      </x:c>
      <x:c r="F4917" s="8" t="str">
        <x:v>r8|rsi_14|chaikin_ad</x:v>
      </x:c>
    </x:row>
    <x:row r="4918">
      <x:c r="A4918" s="28" t="n">
        <x:v>90</x:v>
      </x:c>
      <x:c r="B4918" s="14" t="n">
        <x:v>43770</x:v>
      </x:c>
      <x:c r="C4918" s="14" t="n">
        <x:v>43859</x:v>
      </x:c>
      <x:c r="D4918" s="14" t="n">
        <x:v>43860</x:v>
      </x:c>
      <x:c r="E4918" s="28" t="n">
        <x:v>3</x:v>
      </x:c>
      <x:c r="F4918" s="8" t="str">
        <x:v>r8|rsi_14|chaikin_ad</x:v>
      </x:c>
    </x:row>
    <x:row r="4919">
      <x:c r="A4919" s="28" t="n">
        <x:v>90</x:v>
      </x:c>
      <x:c r="B4919" s="14" t="n">
        <x:v>43771</x:v>
      </x:c>
      <x:c r="C4919" s="14" t="n">
        <x:v>43860</x:v>
      </x:c>
      <x:c r="D4919" s="14" t="n">
        <x:v>43861</x:v>
      </x:c>
      <x:c r="E4919" s="28" t="n">
        <x:v>3</x:v>
      </x:c>
      <x:c r="F4919" s="8" t="str">
        <x:v>r8|rsi_14|chaikin_ad</x:v>
      </x:c>
    </x:row>
    <x:row r="4920">
      <x:c r="A4920" s="28" t="n">
        <x:v>90</x:v>
      </x:c>
      <x:c r="B4920" s="14" t="n">
        <x:v>43772</x:v>
      </x:c>
      <x:c r="C4920" s="14" t="n">
        <x:v>43861</x:v>
      </x:c>
      <x:c r="D4920" s="14" t="n">
        <x:v>43862</x:v>
      </x:c>
      <x:c r="E4920" s="28" t="n">
        <x:v>3</x:v>
      </x:c>
      <x:c r="F4920" s="8" t="str">
        <x:v>r8|rsi_14|chaikin_ad</x:v>
      </x:c>
    </x:row>
    <x:row r="4921">
      <x:c r="A4921" s="28" t="n">
        <x:v>90</x:v>
      </x:c>
      <x:c r="B4921" s="14" t="n">
        <x:v>43773</x:v>
      </x:c>
      <x:c r="C4921" s="14" t="n">
        <x:v>43862</x:v>
      </x:c>
      <x:c r="D4921" s="14" t="n">
        <x:v>43863</x:v>
      </x:c>
      <x:c r="E4921" s="28" t="n">
        <x:v>3</x:v>
      </x:c>
      <x:c r="F4921" s="8" t="str">
        <x:v>r8|rsi_14|chaikin_ad</x:v>
      </x:c>
    </x:row>
    <x:row r="4922">
      <x:c r="A4922" s="28" t="n">
        <x:v>90</x:v>
      </x:c>
      <x:c r="B4922" s="14" t="n">
        <x:v>43774</x:v>
      </x:c>
      <x:c r="C4922" s="14" t="n">
        <x:v>43863</x:v>
      </x:c>
      <x:c r="D4922" s="14" t="n">
        <x:v>43864</x:v>
      </x:c>
      <x:c r="E4922" s="28" t="n">
        <x:v>3</x:v>
      </x:c>
      <x:c r="F4922" s="8" t="str">
        <x:v>r8|rsi_14|chaikin_ad</x:v>
      </x:c>
    </x:row>
    <x:row r="4923">
      <x:c r="A4923" s="28" t="n">
        <x:v>90</x:v>
      </x:c>
      <x:c r="B4923" s="14" t="n">
        <x:v>43775</x:v>
      </x:c>
      <x:c r="C4923" s="14" t="n">
        <x:v>43864</x:v>
      </x:c>
      <x:c r="D4923" s="14" t="n">
        <x:v>43865</x:v>
      </x:c>
      <x:c r="E4923" s="28" t="n">
        <x:v>3</x:v>
      </x:c>
      <x:c r="F4923" s="8" t="str">
        <x:v>r8|rsi_14|chaikin_ad</x:v>
      </x:c>
    </x:row>
    <x:row r="4924">
      <x:c r="A4924" s="28" t="n">
        <x:v>90</x:v>
      </x:c>
      <x:c r="B4924" s="14" t="n">
        <x:v>43776</x:v>
      </x:c>
      <x:c r="C4924" s="14" t="n">
        <x:v>43865</x:v>
      </x:c>
      <x:c r="D4924" s="14" t="n">
        <x:v>43866</x:v>
      </x:c>
      <x:c r="E4924" s="28" t="n">
        <x:v>3</x:v>
      </x:c>
      <x:c r="F4924" s="8" t="str">
        <x:v>r8|rsi_14|chaikin_ad</x:v>
      </x:c>
    </x:row>
    <x:row r="4925">
      <x:c r="A4925" s="28" t="n">
        <x:v>90</x:v>
      </x:c>
      <x:c r="B4925" s="14" t="n">
        <x:v>43777</x:v>
      </x:c>
      <x:c r="C4925" s="14" t="n">
        <x:v>43866</x:v>
      </x:c>
      <x:c r="D4925" s="14" t="n">
        <x:v>43867</x:v>
      </x:c>
      <x:c r="E4925" s="28" t="n">
        <x:v>3</x:v>
      </x:c>
      <x:c r="F4925" s="8" t="str">
        <x:v>r7|rsi_14|chaikin_ad</x:v>
      </x:c>
    </x:row>
    <x:row r="4926">
      <x:c r="A4926" s="28" t="n">
        <x:v>90</x:v>
      </x:c>
      <x:c r="B4926" s="14" t="n">
        <x:v>43778</x:v>
      </x:c>
      <x:c r="C4926" s="14" t="n">
        <x:v>43867</x:v>
      </x:c>
      <x:c r="D4926" s="14" t="n">
        <x:v>43868</x:v>
      </x:c>
      <x:c r="E4926" s="28" t="n">
        <x:v>3</x:v>
      </x:c>
      <x:c r="F4926" s="8" t="str">
        <x:v>r7|rsi_14|chaikin_ad</x:v>
      </x:c>
    </x:row>
    <x:row r="4927">
      <x:c r="A4927" s="28" t="n">
        <x:v>90</x:v>
      </x:c>
      <x:c r="B4927" s="14" t="n">
        <x:v>43779</x:v>
      </x:c>
      <x:c r="C4927" s="14" t="n">
        <x:v>43868</x:v>
      </x:c>
      <x:c r="D4927" s="14" t="n">
        <x:v>43869</x:v>
      </x:c>
      <x:c r="E4927" s="28" t="n">
        <x:v>3</x:v>
      </x:c>
      <x:c r="F4927" s="8" t="str">
        <x:v>r7|rsi_14|chaikin_ad</x:v>
      </x:c>
    </x:row>
    <x:row r="4928">
      <x:c r="A4928" s="28" t="n">
        <x:v>90</x:v>
      </x:c>
      <x:c r="B4928" s="14" t="n">
        <x:v>43780</x:v>
      </x:c>
      <x:c r="C4928" s="14" t="n">
        <x:v>43869</x:v>
      </x:c>
      <x:c r="D4928" s="14" t="n">
        <x:v>43870</x:v>
      </x:c>
      <x:c r="E4928" s="28" t="n">
        <x:v>3</x:v>
      </x:c>
      <x:c r="F4928" s="8" t="str">
        <x:v>r7|rsi_14|chaikin_ad</x:v>
      </x:c>
    </x:row>
    <x:row r="4929">
      <x:c r="A4929" s="28" t="n">
        <x:v>90</x:v>
      </x:c>
      <x:c r="B4929" s="14" t="n">
        <x:v>43781</x:v>
      </x:c>
      <x:c r="C4929" s="14" t="n">
        <x:v>43870</x:v>
      </x:c>
      <x:c r="D4929" s="14" t="n">
        <x:v>43871</x:v>
      </x:c>
      <x:c r="E4929" s="28" t="n">
        <x:v>3</x:v>
      </x:c>
      <x:c r="F4929" s="8" t="str">
        <x:v>r7|rsi_14|chaikin_ad</x:v>
      </x:c>
    </x:row>
    <x:row r="4930">
      <x:c r="A4930" s="28" t="n">
        <x:v>90</x:v>
      </x:c>
      <x:c r="B4930" s="14" t="n">
        <x:v>43782</x:v>
      </x:c>
      <x:c r="C4930" s="14" t="n">
        <x:v>43871</x:v>
      </x:c>
      <x:c r="D4930" s="14" t="n">
        <x:v>43872</x:v>
      </x:c>
      <x:c r="E4930" s="28" t="n">
        <x:v>4</x:v>
      </x:c>
      <x:c r="F4930" s="8" t="str">
        <x:v>r7|rsi_14|chaikin_ad|obv</x:v>
      </x:c>
    </x:row>
    <x:row r="4931">
      <x:c r="A4931" s="28" t="n">
        <x:v>90</x:v>
      </x:c>
      <x:c r="B4931" s="14" t="n">
        <x:v>43783</x:v>
      </x:c>
      <x:c r="C4931" s="14" t="n">
        <x:v>43872</x:v>
      </x:c>
      <x:c r="D4931" s="14" t="n">
        <x:v>43873</x:v>
      </x:c>
      <x:c r="E4931" s="28" t="n">
        <x:v>5</x:v>
      </x:c>
      <x:c r="F4931" s="8" t="str">
        <x:v>r6|r8|rsi_14|chaikin_ad|obv</x:v>
      </x:c>
    </x:row>
    <x:row r="4932">
      <x:c r="A4932" s="28" t="n">
        <x:v>90</x:v>
      </x:c>
      <x:c r="B4932" s="14" t="n">
        <x:v>43784</x:v>
      </x:c>
      <x:c r="C4932" s="14" t="n">
        <x:v>43873</x:v>
      </x:c>
      <x:c r="D4932" s="14" t="n">
        <x:v>43874</x:v>
      </x:c>
      <x:c r="E4932" s="28" t="n">
        <x:v>4</x:v>
      </x:c>
      <x:c r="F4932" s="8" t="str">
        <x:v>r1|r8|rsi_14|chaikin_ad</x:v>
      </x:c>
    </x:row>
    <x:row r="4933">
      <x:c r="A4933" s="28" t="n">
        <x:v>90</x:v>
      </x:c>
      <x:c r="B4933" s="14" t="n">
        <x:v>43785</x:v>
      </x:c>
      <x:c r="C4933" s="14" t="n">
        <x:v>43874</x:v>
      </x:c>
      <x:c r="D4933" s="14" t="n">
        <x:v>43875</x:v>
      </x:c>
      <x:c r="E4933" s="28" t="n">
        <x:v>4</x:v>
      </x:c>
      <x:c r="F4933" s="8" t="str">
        <x:v>r1|r2|rsi_14|chaikin_ad</x:v>
      </x:c>
    </x:row>
    <x:row r="4934">
      <x:c r="A4934" s="28" t="n">
        <x:v>90</x:v>
      </x:c>
      <x:c r="B4934" s="14" t="n">
        <x:v>43786</x:v>
      </x:c>
      <x:c r="C4934" s="14" t="n">
        <x:v>43875</x:v>
      </x:c>
      <x:c r="D4934" s="14" t="n">
        <x:v>43876</x:v>
      </x:c>
      <x:c r="E4934" s="28" t="n">
        <x:v>6</x:v>
      </x:c>
      <x:c r="F4934" s="8" t="str">
        <x:v>r1|r2|r8|r10|rsi_14|chaikin_ad</x:v>
      </x:c>
    </x:row>
    <x:row r="4935">
      <x:c r="A4935" s="28" t="n">
        <x:v>90</x:v>
      </x:c>
      <x:c r="B4935" s="14" t="n">
        <x:v>43787</x:v>
      </x:c>
      <x:c r="C4935" s="14" t="n">
        <x:v>43876</x:v>
      </x:c>
      <x:c r="D4935" s="14" t="n">
        <x:v>43877</x:v>
      </x:c>
      <x:c r="E4935" s="28" t="n">
        <x:v>7</x:v>
      </x:c>
      <x:c r="F4935" s="8" t="str">
        <x:v>r1|r2|r7|r10|r11|rsi_14|chaikin_ad</x:v>
      </x:c>
    </x:row>
    <x:row r="4936">
      <x:c r="A4936" s="28" t="n">
        <x:v>90</x:v>
      </x:c>
      <x:c r="B4936" s="14" t="n">
        <x:v>43788</x:v>
      </x:c>
      <x:c r="C4936" s="14" t="n">
        <x:v>43877</x:v>
      </x:c>
      <x:c r="D4936" s="14" t="n">
        <x:v>43878</x:v>
      </x:c>
      <x:c r="E4936" s="28" t="n">
        <x:v>7</x:v>
      </x:c>
      <x:c r="F4936" s="8" t="str">
        <x:v>r1|r2|r7|r10|r11|rsi_14|chaikin_ad</x:v>
      </x:c>
    </x:row>
    <x:row r="4937">
      <x:c r="A4937" s="28" t="n">
        <x:v>90</x:v>
      </x:c>
      <x:c r="B4937" s="14" t="n">
        <x:v>43789</x:v>
      </x:c>
      <x:c r="C4937" s="14" t="n">
        <x:v>43878</x:v>
      </x:c>
      <x:c r="D4937" s="14" t="n">
        <x:v>43879</x:v>
      </x:c>
      <x:c r="E4937" s="28" t="n">
        <x:v>7</x:v>
      </x:c>
      <x:c r="F4937" s="8" t="str">
        <x:v>r1|r2|r7|r10|r11|rsi_14|chaikin_ad</x:v>
      </x:c>
    </x:row>
    <x:row r="4938">
      <x:c r="A4938" s="28" t="n">
        <x:v>90</x:v>
      </x:c>
      <x:c r="B4938" s="14" t="n">
        <x:v>43790</x:v>
      </x:c>
      <x:c r="C4938" s="14" t="n">
        <x:v>43879</x:v>
      </x:c>
      <x:c r="D4938" s="14" t="n">
        <x:v>43880</x:v>
      </x:c>
      <x:c r="E4938" s="28" t="n">
        <x:v>7</x:v>
      </x:c>
      <x:c r="F4938" s="8" t="str">
        <x:v>r1|r2|r7|r10|r11|rsi_14|chaikin_ad</x:v>
      </x:c>
    </x:row>
    <x:row r="4939">
      <x:c r="A4939" s="28" t="n">
        <x:v>90</x:v>
      </x:c>
      <x:c r="B4939" s="14" t="n">
        <x:v>43791</x:v>
      </x:c>
      <x:c r="C4939" s="14" t="n">
        <x:v>43880</x:v>
      </x:c>
      <x:c r="D4939" s="14" t="n">
        <x:v>43881</x:v>
      </x:c>
      <x:c r="E4939" s="28" t="n">
        <x:v>7</x:v>
      </x:c>
      <x:c r="F4939" s="8" t="str">
        <x:v>r1|r2|r7|r10|r11|rsi_14|chaikin_ad</x:v>
      </x:c>
    </x:row>
    <x:row r="4940">
      <x:c r="A4940" s="28" t="n">
        <x:v>90</x:v>
      </x:c>
      <x:c r="B4940" s="14" t="n">
        <x:v>43792</x:v>
      </x:c>
      <x:c r="C4940" s="14" t="n">
        <x:v>43881</x:v>
      </x:c>
      <x:c r="D4940" s="14" t="n">
        <x:v>43882</x:v>
      </x:c>
      <x:c r="E4940" s="28" t="n">
        <x:v>7</x:v>
      </x:c>
      <x:c r="F4940" s="8" t="str">
        <x:v>r1|r2|r7|r10|r11|rsi_14|chaikin_ad</x:v>
      </x:c>
    </x:row>
    <x:row r="4941">
      <x:c r="A4941" s="28" t="n">
        <x:v>90</x:v>
      </x:c>
      <x:c r="B4941" s="14" t="n">
        <x:v>43793</x:v>
      </x:c>
      <x:c r="C4941" s="14" t="n">
        <x:v>43882</x:v>
      </x:c>
      <x:c r="D4941" s="14" t="n">
        <x:v>43883</x:v>
      </x:c>
      <x:c r="E4941" s="28" t="n">
        <x:v>7</x:v>
      </x:c>
      <x:c r="F4941" s="8" t="str">
        <x:v>r1|r2|r7|r10|r11|rsi_14|chaikin_ad</x:v>
      </x:c>
    </x:row>
    <x:row r="4942">
      <x:c r="A4942" s="28" t="n">
        <x:v>90</x:v>
      </x:c>
      <x:c r="B4942" s="14" t="n">
        <x:v>43794</x:v>
      </x:c>
      <x:c r="C4942" s="14" t="n">
        <x:v>43883</x:v>
      </x:c>
      <x:c r="D4942" s="14" t="n">
        <x:v>43884</x:v>
      </x:c>
      <x:c r="E4942" s="28" t="n">
        <x:v>7</x:v>
      </x:c>
      <x:c r="F4942" s="8" t="str">
        <x:v>r1|r2|r7|r10|r11|rsi_14|chaikin_ad</x:v>
      </x:c>
    </x:row>
    <x:row r="4943">
      <x:c r="A4943" s="28" t="n">
        <x:v>90</x:v>
      </x:c>
      <x:c r="B4943" s="14" t="n">
        <x:v>43795</x:v>
      </x:c>
      <x:c r="C4943" s="14" t="n">
        <x:v>43884</x:v>
      </x:c>
      <x:c r="D4943" s="14" t="n">
        <x:v>43885</x:v>
      </x:c>
      <x:c r="E4943" s="28" t="n">
        <x:v>7</x:v>
      </x:c>
      <x:c r="F4943" s="8" t="str">
        <x:v>r1|r2|r7|r10|r11|rsi_14|chaikin_ad</x:v>
      </x:c>
    </x:row>
    <x:row r="4944">
      <x:c r="A4944" s="28" t="n">
        <x:v>90</x:v>
      </x:c>
      <x:c r="B4944" s="14" t="n">
        <x:v>43796</x:v>
      </x:c>
      <x:c r="C4944" s="14" t="n">
        <x:v>43885</x:v>
      </x:c>
      <x:c r="D4944" s="14" t="n">
        <x:v>43886</x:v>
      </x:c>
      <x:c r="E4944" s="28" t="n">
        <x:v>7</x:v>
      </x:c>
      <x:c r="F4944" s="8" t="str">
        <x:v>r1|r2|r7|r10|r11|rsi_14|chaikin_ad</x:v>
      </x:c>
    </x:row>
    <x:row r="4945">
      <x:c r="A4945" s="28" t="n">
        <x:v>90</x:v>
      </x:c>
      <x:c r="B4945" s="14" t="n">
        <x:v>43797</x:v>
      </x:c>
      <x:c r="C4945" s="14" t="n">
        <x:v>43886</x:v>
      </x:c>
      <x:c r="D4945" s="14" t="n">
        <x:v>43887</x:v>
      </x:c>
      <x:c r="E4945" s="28" t="n">
        <x:v>7</x:v>
      </x:c>
      <x:c r="F4945" s="8" t="str">
        <x:v>r1|r2|r7|r10|r11|rsi_14|chaikin_ad</x:v>
      </x:c>
    </x:row>
    <x:row r="4946">
      <x:c r="A4946" s="28" t="n">
        <x:v>90</x:v>
      </x:c>
      <x:c r="B4946" s="14" t="n">
        <x:v>43798</x:v>
      </x:c>
      <x:c r="C4946" s="14" t="n">
        <x:v>43887</x:v>
      </x:c>
      <x:c r="D4946" s="14" t="n">
        <x:v>43888</x:v>
      </x:c>
      <x:c r="E4946" s="28" t="n">
        <x:v>7</x:v>
      </x:c>
      <x:c r="F4946" s="8" t="str">
        <x:v>r1|r2|r7|r10|r11|rsi_14|chaikin_ad</x:v>
      </x:c>
    </x:row>
    <x:row r="4947">
      <x:c r="A4947" s="28" t="n">
        <x:v>90</x:v>
      </x:c>
      <x:c r="B4947" s="14" t="n">
        <x:v>43799</x:v>
      </x:c>
      <x:c r="C4947" s="14" t="n">
        <x:v>43888</x:v>
      </x:c>
      <x:c r="D4947" s="14" t="n">
        <x:v>43889</x:v>
      </x:c>
      <x:c r="E4947" s="28" t="n">
        <x:v>7</x:v>
      </x:c>
      <x:c r="F4947" s="8" t="str">
        <x:v>r1|r2|r7|r10|r11|rsi_14|chaikin_ad</x:v>
      </x:c>
    </x:row>
    <x:row r="4948">
      <x:c r="A4948" s="28" t="n">
        <x:v>90</x:v>
      </x:c>
      <x:c r="B4948" s="14" t="n">
        <x:v>43800</x:v>
      </x:c>
      <x:c r="C4948" s="14" t="n">
        <x:v>43889</x:v>
      </x:c>
      <x:c r="D4948" s="14" t="n">
        <x:v>43890</x:v>
      </x:c>
      <x:c r="E4948" s="28" t="n">
        <x:v>8</x:v>
      </x:c>
      <x:c r="F4948" s="8" t="str">
        <x:v>r1|r2|r7|r10|r11|rsi_14|chaikin_ad|obv</x:v>
      </x:c>
    </x:row>
    <x:row r="4949">
      <x:c r="A4949" s="28" t="n">
        <x:v>90</x:v>
      </x:c>
      <x:c r="B4949" s="14" t="n">
        <x:v>43801</x:v>
      </x:c>
      <x:c r="C4949" s="14" t="n">
        <x:v>43890</x:v>
      </x:c>
      <x:c r="D4949" s="14" t="n">
        <x:v>43891</x:v>
      </x:c>
      <x:c r="E4949" s="28" t="n">
        <x:v>8</x:v>
      </x:c>
      <x:c r="F4949" s="8" t="str">
        <x:v>r1|r2|r7|r10|r11|rsi_14|chaikin_ad|obv</x:v>
      </x:c>
    </x:row>
    <x:row r="4950">
      <x:c r="A4950" s="28" t="n">
        <x:v>90</x:v>
      </x:c>
      <x:c r="B4950" s="14" t="n">
        <x:v>43802</x:v>
      </x:c>
      <x:c r="C4950" s="14" t="n">
        <x:v>43891</x:v>
      </x:c>
      <x:c r="D4950" s="14" t="n">
        <x:v>43892</x:v>
      </x:c>
      <x:c r="E4950" s="28" t="n">
        <x:v>8</x:v>
      </x:c>
      <x:c r="F4950" s="8" t="str">
        <x:v>r1|r2|r7|r10|r11|rsi_14|chaikin_ad|obv</x:v>
      </x:c>
    </x:row>
    <x:row r="4951">
      <x:c r="A4951" s="28" t="n">
        <x:v>90</x:v>
      </x:c>
      <x:c r="B4951" s="14" t="n">
        <x:v>43803</x:v>
      </x:c>
      <x:c r="C4951" s="14" t="n">
        <x:v>43892</x:v>
      </x:c>
      <x:c r="D4951" s="14" t="n">
        <x:v>43893</x:v>
      </x:c>
      <x:c r="E4951" s="28" t="n">
        <x:v>8</x:v>
      </x:c>
      <x:c r="F4951" s="8" t="str">
        <x:v>r1|r2|r7|r10|r11|rsi_14|chaikin_ad|obv</x:v>
      </x:c>
    </x:row>
    <x:row r="4952">
      <x:c r="A4952" s="28" t="n">
        <x:v>90</x:v>
      </x:c>
      <x:c r="B4952" s="14" t="n">
        <x:v>43804</x:v>
      </x:c>
      <x:c r="C4952" s="14" t="n">
        <x:v>43893</x:v>
      </x:c>
      <x:c r="D4952" s="14" t="n">
        <x:v>43894</x:v>
      </x:c>
      <x:c r="E4952" s="28" t="n">
        <x:v>8</x:v>
      </x:c>
      <x:c r="F4952" s="8" t="str">
        <x:v>r1|r2|r7|r10|r11|rsi_14|chaikin_ad|obv</x:v>
      </x:c>
    </x:row>
    <x:row r="4953">
      <x:c r="A4953" s="28" t="n">
        <x:v>90</x:v>
      </x:c>
      <x:c r="B4953" s="14" t="n">
        <x:v>43805</x:v>
      </x:c>
      <x:c r="C4953" s="14" t="n">
        <x:v>43894</x:v>
      </x:c>
      <x:c r="D4953" s="14" t="n">
        <x:v>43895</x:v>
      </x:c>
      <x:c r="E4953" s="28" t="n">
        <x:v>8</x:v>
      </x:c>
      <x:c r="F4953" s="8" t="str">
        <x:v>r1|r2|r7|r10|r11|rsi_14|chaikin_ad|obv</x:v>
      </x:c>
    </x:row>
    <x:row r="4954">
      <x:c r="A4954" s="28" t="n">
        <x:v>90</x:v>
      </x:c>
      <x:c r="B4954" s="14" t="n">
        <x:v>43806</x:v>
      </x:c>
      <x:c r="C4954" s="14" t="n">
        <x:v>43895</x:v>
      </x:c>
      <x:c r="D4954" s="14" t="n">
        <x:v>43896</x:v>
      </x:c>
      <x:c r="E4954" s="28" t="n">
        <x:v>8</x:v>
      </x:c>
      <x:c r="F4954" s="8" t="str">
        <x:v>r1|r2|r7|r10|r11|rsi_14|chaikin_ad|obv</x:v>
      </x:c>
    </x:row>
    <x:row r="4955">
      <x:c r="A4955" s="28" t="n">
        <x:v>90</x:v>
      </x:c>
      <x:c r="B4955" s="14" t="n">
        <x:v>43807</x:v>
      </x:c>
      <x:c r="C4955" s="14" t="n">
        <x:v>43896</x:v>
      </x:c>
      <x:c r="D4955" s="14" t="n">
        <x:v>43897</x:v>
      </x:c>
      <x:c r="E4955" s="28" t="n">
        <x:v>8</x:v>
      </x:c>
      <x:c r="F4955" s="8" t="str">
        <x:v>r1|r2|r7|r10|r11|rsi_14|chaikin_ad|obv</x:v>
      </x:c>
    </x:row>
    <x:row r="4956">
      <x:c r="A4956" s="28" t="n">
        <x:v>90</x:v>
      </x:c>
      <x:c r="B4956" s="14" t="n">
        <x:v>43808</x:v>
      </x:c>
      <x:c r="C4956" s="14" t="n">
        <x:v>43897</x:v>
      </x:c>
      <x:c r="D4956" s="14" t="n">
        <x:v>43898</x:v>
      </x:c>
      <x:c r="E4956" s="28" t="n">
        <x:v>8</x:v>
      </x:c>
      <x:c r="F4956" s="8" t="str">
        <x:v>r1|r2|r7|r10|r11|rsi_14|chaikin_ad|obv</x:v>
      </x:c>
    </x:row>
    <x:row r="4957">
      <x:c r="A4957" s="28" t="n">
        <x:v>90</x:v>
      </x:c>
      <x:c r="B4957" s="14" t="n">
        <x:v>43809</x:v>
      </x:c>
      <x:c r="C4957" s="14" t="n">
        <x:v>43898</x:v>
      </x:c>
      <x:c r="D4957" s="14" t="n">
        <x:v>43899</x:v>
      </x:c>
      <x:c r="E4957" s="28" t="n">
        <x:v>8</x:v>
      </x:c>
      <x:c r="F4957" s="8" t="str">
        <x:v>r1|r2|r7|r10|r11|rsi_14|chaikin_ad|obv</x:v>
      </x:c>
    </x:row>
    <x:row r="4958">
      <x:c r="A4958" s="28" t="n">
        <x:v>90</x:v>
      </x:c>
      <x:c r="B4958" s="14" t="n">
        <x:v>43810</x:v>
      </x:c>
      <x:c r="C4958" s="14" t="n">
        <x:v>43899</x:v>
      </x:c>
      <x:c r="D4958" s="14" t="n">
        <x:v>43900</x:v>
      </x:c>
      <x:c r="E4958" s="28" t="n">
        <x:v>8</x:v>
      </x:c>
      <x:c r="F4958" s="8" t="str">
        <x:v>r1|r2|r7|r10|r11|rsi_14|chaikin_ad|obv</x:v>
      </x:c>
    </x:row>
    <x:row r="4959">
      <x:c r="A4959" s="28" t="n">
        <x:v>90</x:v>
      </x:c>
      <x:c r="B4959" s="14" t="n">
        <x:v>43811</x:v>
      </x:c>
      <x:c r="C4959" s="14" t="n">
        <x:v>43900</x:v>
      </x:c>
      <x:c r="D4959" s="14" t="n">
        <x:v>43901</x:v>
      </x:c>
      <x:c r="E4959" s="28" t="n">
        <x:v>8</x:v>
      </x:c>
      <x:c r="F4959" s="8" t="str">
        <x:v>r1|r2|r7|r10|r11|rsi_14|chaikin_ad|obv</x:v>
      </x:c>
    </x:row>
    <x:row r="4960">
      <x:c r="A4960" s="28" t="n">
        <x:v>90</x:v>
      </x:c>
      <x:c r="B4960" s="14" t="n">
        <x:v>43812</x:v>
      </x:c>
      <x:c r="C4960" s="14" t="n">
        <x:v>43901</x:v>
      </x:c>
      <x:c r="D4960" s="14" t="n">
        <x:v>43902</x:v>
      </x:c>
      <x:c r="E4960" s="28" t="n">
        <x:v>8</x:v>
      </x:c>
      <x:c r="F4960" s="8" t="str">
        <x:v>r1|r2|r7|r10|r11|rsi_14|chaikin_ad|obv</x:v>
      </x:c>
    </x:row>
    <x:row r="4961">
      <x:c r="A4961" s="28" t="n">
        <x:v>90</x:v>
      </x:c>
      <x:c r="B4961" s="14" t="n">
        <x:v>43813</x:v>
      </x:c>
      <x:c r="C4961" s="14" t="n">
        <x:v>43902</x:v>
      </x:c>
      <x:c r="D4961" s="14" t="n">
        <x:v>43903</x:v>
      </x:c>
      <x:c r="E4961" s="28" t="n">
        <x:v>8</x:v>
      </x:c>
      <x:c r="F4961" s="8" t="str">
        <x:v>r1|r2|r7|r10|r11|rsi_14|chaikin_ad|obv</x:v>
      </x:c>
    </x:row>
    <x:row r="4962">
      <x:c r="A4962" s="28" t="n">
        <x:v>90</x:v>
      </x:c>
      <x:c r="B4962" s="14" t="n">
        <x:v>43814</x:v>
      </x:c>
      <x:c r="C4962" s="14" t="n">
        <x:v>43903</x:v>
      </x:c>
      <x:c r="D4962" s="14" t="n">
        <x:v>43904</x:v>
      </x:c>
      <x:c r="E4962" s="28" t="n">
        <x:v>8</x:v>
      </x:c>
      <x:c r="F4962" s="8" t="str">
        <x:v>r1|r2|r7|r10|r11|rsi_14|chaikin_ad|obv</x:v>
      </x:c>
    </x:row>
    <x:row r="4963">
      <x:c r="A4963" s="28" t="n">
        <x:v>90</x:v>
      </x:c>
      <x:c r="B4963" s="14" t="n">
        <x:v>43815</x:v>
      </x:c>
      <x:c r="C4963" s="14" t="n">
        <x:v>43904</x:v>
      </x:c>
      <x:c r="D4963" s="14" t="n">
        <x:v>43905</x:v>
      </x:c>
      <x:c r="E4963" s="28" t="n">
        <x:v>8</x:v>
      </x:c>
      <x:c r="F4963" s="8" t="str">
        <x:v>r1|r2|r7|r10|r11|rsi_14|chaikin_ad|obv</x:v>
      </x:c>
    </x:row>
    <x:row r="4964">
      <x:c r="A4964" s="28" t="n">
        <x:v>90</x:v>
      </x:c>
      <x:c r="B4964" s="14" t="n">
        <x:v>43816</x:v>
      </x:c>
      <x:c r="C4964" s="14" t="n">
        <x:v>43905</x:v>
      </x:c>
      <x:c r="D4964" s="14" t="n">
        <x:v>43906</x:v>
      </x:c>
      <x:c r="E4964" s="28" t="n">
        <x:v>8</x:v>
      </x:c>
      <x:c r="F4964" s="8" t="str">
        <x:v>r1|r2|r7|r10|r11|rsi_14|chaikin_ad|obv</x:v>
      </x:c>
    </x:row>
    <x:row r="4965">
      <x:c r="A4965" s="28" t="n">
        <x:v>90</x:v>
      </x:c>
      <x:c r="B4965" s="14" t="n">
        <x:v>43817</x:v>
      </x:c>
      <x:c r="C4965" s="14" t="n">
        <x:v>43906</x:v>
      </x:c>
      <x:c r="D4965" s="14" t="n">
        <x:v>43907</x:v>
      </x:c>
      <x:c r="E4965" s="28" t="n">
        <x:v>9</x:v>
      </x:c>
      <x:c r="F4965" s="8" t="str">
        <x:v>r1|r2|r7|r10|r11|r12|rsi_14|chaikin_ad|obv</x:v>
      </x:c>
    </x:row>
    <x:row r="4966">
      <x:c r="A4966" s="28" t="n">
        <x:v>90</x:v>
      </x:c>
      <x:c r="B4966" s="14" t="n">
        <x:v>43818</x:v>
      </x:c>
      <x:c r="C4966" s="14" t="n">
        <x:v>43907</x:v>
      </x:c>
      <x:c r="D4966" s="14" t="n">
        <x:v>43908</x:v>
      </x:c>
      <x:c r="E4966" s="28" t="n">
        <x:v>10</x:v>
      </x:c>
      <x:c r="F4966" s="8" t="str">
        <x:v>r1|r2|r7|r10|r11|r12|r13|rsi_14|chaikin_ad|obv</x:v>
      </x:c>
    </x:row>
    <x:row r="4967">
      <x:c r="A4967" s="28" t="n">
        <x:v>90</x:v>
      </x:c>
      <x:c r="B4967" s="14" t="n">
        <x:v>43819</x:v>
      </x:c>
      <x:c r="C4967" s="14" t="n">
        <x:v>43908</x:v>
      </x:c>
      <x:c r="D4967" s="14" t="n">
        <x:v>43909</x:v>
      </x:c>
      <x:c r="E4967" s="28" t="n">
        <x:v>11</x:v>
      </x:c>
      <x:c r="F4967" s="8" t="str">
        <x:v>r1|r2|r7|r10|r11|r12|r13|r14|rsi_14|chaikin_ad|obv</x:v>
      </x:c>
    </x:row>
    <x:row r="4968">
      <x:c r="A4968" s="28" t="n">
        <x:v>90</x:v>
      </x:c>
      <x:c r="B4968" s="14" t="n">
        <x:v>43820</x:v>
      </x:c>
      <x:c r="C4968" s="14" t="n">
        <x:v>43909</x:v>
      </x:c>
      <x:c r="D4968" s="14" t="n">
        <x:v>43910</x:v>
      </x:c>
      <x:c r="E4968" s="28" t="n">
        <x:v>12</x:v>
      </x:c>
      <x:c r="F4968" s="8" t="str">
        <x:v>r1|r2|r7|r10|r11|r12|r13|r14|r15|rsi_14|chaikin_ad|obv</x:v>
      </x:c>
    </x:row>
    <x:row r="4969">
      <x:c r="A4969" s="28" t="n">
        <x:v>90</x:v>
      </x:c>
      <x:c r="B4969" s="14" t="n">
        <x:v>43821</x:v>
      </x:c>
      <x:c r="C4969" s="14" t="n">
        <x:v>43910</x:v>
      </x:c>
      <x:c r="D4969" s="14" t="n">
        <x:v>43911</x:v>
      </x:c>
      <x:c r="E4969" s="28" t="n">
        <x:v>12</x:v>
      </x:c>
      <x:c r="F4969" s="8" t="str">
        <x:v>r1|r2|r7|r10|r11|r12|r13|r14|r15|rsi_14|chaikin_ad|obv</x:v>
      </x:c>
    </x:row>
    <x:row r="4970">
      <x:c r="A4970" s="28" t="n">
        <x:v>90</x:v>
      </x:c>
      <x:c r="B4970" s="14" t="n">
        <x:v>43822</x:v>
      </x:c>
      <x:c r="C4970" s="14" t="n">
        <x:v>43911</x:v>
      </x:c>
      <x:c r="D4970" s="14" t="n">
        <x:v>43912</x:v>
      </x:c>
      <x:c r="E4970" s="28" t="n">
        <x:v>12</x:v>
      </x:c>
      <x:c r="F4970" s="8" t="str">
        <x:v>r1|r2|r7|r10|r11|r12|r13|r14|r15|rsi_14|chaikin_ad|obv</x:v>
      </x:c>
    </x:row>
    <x:row r="4971">
      <x:c r="A4971" s="28" t="n">
        <x:v>90</x:v>
      </x:c>
      <x:c r="B4971" s="14" t="n">
        <x:v>43823</x:v>
      </x:c>
      <x:c r="C4971" s="14" t="n">
        <x:v>43912</x:v>
      </x:c>
      <x:c r="D4971" s="14" t="n">
        <x:v>43913</x:v>
      </x:c>
      <x:c r="E4971" s="28" t="n">
        <x:v>11</x:v>
      </x:c>
      <x:c r="F4971" s="8" t="str">
        <x:v>r1|r2|r7|r10|r11|r13|r14|r15|rsi_14|chaikin_ad|obv</x:v>
      </x:c>
    </x:row>
    <x:row r="4972">
      <x:c r="A4972" s="28" t="n">
        <x:v>90</x:v>
      </x:c>
      <x:c r="B4972" s="14" t="n">
        <x:v>43824</x:v>
      </x:c>
      <x:c r="C4972" s="14" t="n">
        <x:v>43913</x:v>
      </x:c>
      <x:c r="D4972" s="14" t="n">
        <x:v>43914</x:v>
      </x:c>
      <x:c r="E4972" s="28" t="n">
        <x:v>10</x:v>
      </x:c>
      <x:c r="F4972" s="8" t="str">
        <x:v>r1|r2|r7|r10|r11|r14|r15|rsi_14|chaikin_ad|obv</x:v>
      </x:c>
    </x:row>
    <x:row r="4973">
      <x:c r="A4973" s="28" t="n">
        <x:v>90</x:v>
      </x:c>
      <x:c r="B4973" s="14" t="n">
        <x:v>43825</x:v>
      </x:c>
      <x:c r="C4973" s="14" t="n">
        <x:v>43914</x:v>
      </x:c>
      <x:c r="D4973" s="14" t="n">
        <x:v>43915</x:v>
      </x:c>
      <x:c r="E4973" s="28" t="n">
        <x:v>9</x:v>
      </x:c>
      <x:c r="F4973" s="8" t="str">
        <x:v>r1|r2|r7|r10|r11|r15|rsi_14|chaikin_ad|obv</x:v>
      </x:c>
    </x:row>
    <x:row r="4974">
      <x:c r="A4974" s="28" t="n">
        <x:v>90</x:v>
      </x:c>
      <x:c r="B4974" s="14" t="n">
        <x:v>43826</x:v>
      </x:c>
      <x:c r="C4974" s="14" t="n">
        <x:v>43915</x:v>
      </x:c>
      <x:c r="D4974" s="14" t="n">
        <x:v>43916</x:v>
      </x:c>
      <x:c r="E4974" s="28" t="n">
        <x:v>7</x:v>
      </x:c>
      <x:c r="F4974" s="8" t="str">
        <x:v>r1|r2|r7|r10|r11|rsi_14|chaikin_ad</x:v>
      </x:c>
    </x:row>
    <x:row r="4975">
      <x:c r="A4975" s="28" t="n">
        <x:v>90</x:v>
      </x:c>
      <x:c r="B4975" s="14" t="n">
        <x:v>43827</x:v>
      </x:c>
      <x:c r="C4975" s="14" t="n">
        <x:v>43916</x:v>
      </x:c>
      <x:c r="D4975" s="14" t="n">
        <x:v>43917</x:v>
      </x:c>
      <x:c r="E4975" s="28" t="n">
        <x:v>7</x:v>
      </x:c>
      <x:c r="F4975" s="8" t="str">
        <x:v>r1|r2|r7|r10|r11|rsi_14|chaikin_ad</x:v>
      </x:c>
    </x:row>
    <x:row r="4976">
      <x:c r="A4976" s="28" t="n">
        <x:v>90</x:v>
      </x:c>
      <x:c r="B4976" s="14" t="n">
        <x:v>43828</x:v>
      </x:c>
      <x:c r="C4976" s="14" t="n">
        <x:v>43917</x:v>
      </x:c>
      <x:c r="D4976" s="14" t="n">
        <x:v>43918</x:v>
      </x:c>
      <x:c r="E4976" s="28" t="n">
        <x:v>7</x:v>
      </x:c>
      <x:c r="F4976" s="8" t="str">
        <x:v>r1|r2|r7|r10|r11|rsi_14|chaikin_ad</x:v>
      </x:c>
    </x:row>
    <x:row r="4977">
      <x:c r="A4977" s="28" t="n">
        <x:v>90</x:v>
      </x:c>
      <x:c r="B4977" s="14" t="n">
        <x:v>43829</x:v>
      </x:c>
      <x:c r="C4977" s="14" t="n">
        <x:v>43918</x:v>
      </x:c>
      <x:c r="D4977" s="14" t="n">
        <x:v>43919</x:v>
      </x:c>
      <x:c r="E4977" s="28" t="n">
        <x:v>7</x:v>
      </x:c>
      <x:c r="F4977" s="8" t="str">
        <x:v>r1|r2|r7|r10|r11|rsi_14|chaikin_ad</x:v>
      </x:c>
    </x:row>
    <x:row r="4978">
      <x:c r="A4978" s="28" t="n">
        <x:v>90</x:v>
      </x:c>
      <x:c r="B4978" s="14" t="n">
        <x:v>43830</x:v>
      </x:c>
      <x:c r="C4978" s="14" t="n">
        <x:v>43919</x:v>
      </x:c>
      <x:c r="D4978" s="14" t="n">
        <x:v>43920</x:v>
      </x:c>
      <x:c r="E4978" s="28" t="n">
        <x:v>7</x:v>
      </x:c>
      <x:c r="F4978" s="8" t="str">
        <x:v>r1|r2|r7|r10|r11|rsi_14|chaikin_ad</x:v>
      </x:c>
    </x:row>
    <x:row r="4979">
      <x:c r="A4979" s="28" t="n">
        <x:v>90</x:v>
      </x:c>
      <x:c r="B4979" s="14" t="n">
        <x:v>43831</x:v>
      </x:c>
      <x:c r="C4979" s="14" t="n">
        <x:v>43920</x:v>
      </x:c>
      <x:c r="D4979" s="14" t="n">
        <x:v>43921</x:v>
      </x:c>
      <x:c r="E4979" s="28" t="n">
        <x:v>7</x:v>
      </x:c>
      <x:c r="F4979" s="8" t="str">
        <x:v>r1|r2|r7|r10|r11|rsi_14|chaikin_ad</x:v>
      </x:c>
    </x:row>
    <x:row r="4980">
      <x:c r="A4980" s="28" t="n">
        <x:v>90</x:v>
      </x:c>
      <x:c r="B4980" s="14" t="n">
        <x:v>43832</x:v>
      </x:c>
      <x:c r="C4980" s="14" t="n">
        <x:v>43921</x:v>
      </x:c>
      <x:c r="D4980" s="14" t="n">
        <x:v>43922</x:v>
      </x:c>
      <x:c r="E4980" s="28" t="n">
        <x:v>7</x:v>
      </x:c>
      <x:c r="F4980" s="8" t="str">
        <x:v>r1|r2|r7|r10|r11|rsi_14|chaikin_ad</x:v>
      </x:c>
    </x:row>
    <x:row r="4981">
      <x:c r="A4981" s="28" t="n">
        <x:v>90</x:v>
      </x:c>
      <x:c r="B4981" s="14" t="n">
        <x:v>43833</x:v>
      </x:c>
      <x:c r="C4981" s="14" t="n">
        <x:v>43922</x:v>
      </x:c>
      <x:c r="D4981" s="14" t="n">
        <x:v>43923</x:v>
      </x:c>
      <x:c r="E4981" s="28" t="n">
        <x:v>7</x:v>
      </x:c>
      <x:c r="F4981" s="8" t="str">
        <x:v>r1|r2|r7|r10|r11|rsi_14|chaikin_ad</x:v>
      </x:c>
    </x:row>
    <x:row r="4982">
      <x:c r="A4982" s="28" t="n">
        <x:v>90</x:v>
      </x:c>
      <x:c r="B4982" s="14" t="n">
        <x:v>43834</x:v>
      </x:c>
      <x:c r="C4982" s="14" t="n">
        <x:v>43923</x:v>
      </x:c>
      <x:c r="D4982" s="14" t="n">
        <x:v>43924</x:v>
      </x:c>
      <x:c r="E4982" s="28" t="n">
        <x:v>7</x:v>
      </x:c>
      <x:c r="F4982" s="8" t="str">
        <x:v>r1|r2|r7|r10|r11|rsi_14|chaikin_ad</x:v>
      </x:c>
    </x:row>
    <x:row r="4983">
      <x:c r="A4983" s="28" t="n">
        <x:v>90</x:v>
      </x:c>
      <x:c r="B4983" s="14" t="n">
        <x:v>43835</x:v>
      </x:c>
      <x:c r="C4983" s="14" t="n">
        <x:v>43924</x:v>
      </x:c>
      <x:c r="D4983" s="14" t="n">
        <x:v>43925</x:v>
      </x:c>
      <x:c r="E4983" s="28" t="n">
        <x:v>7</x:v>
      </x:c>
      <x:c r="F4983" s="8" t="str">
        <x:v>r1|r2|r7|r10|r11|rsi_14|chaikin_ad</x:v>
      </x:c>
    </x:row>
    <x:row r="4984">
      <x:c r="A4984" s="28" t="n">
        <x:v>90</x:v>
      </x:c>
      <x:c r="B4984" s="14" t="n">
        <x:v>43836</x:v>
      </x:c>
      <x:c r="C4984" s="14" t="n">
        <x:v>43925</x:v>
      </x:c>
      <x:c r="D4984" s="14" t="n">
        <x:v>43926</x:v>
      </x:c>
      <x:c r="E4984" s="28" t="n">
        <x:v>7</x:v>
      </x:c>
      <x:c r="F4984" s="8" t="str">
        <x:v>r1|r2|r7|r10|r11|rsi_14|chaikin_ad</x:v>
      </x:c>
    </x:row>
    <x:row r="4985">
      <x:c r="A4985" s="28" t="n">
        <x:v>90</x:v>
      </x:c>
      <x:c r="B4985" s="14" t="n">
        <x:v>43837</x:v>
      </x:c>
      <x:c r="C4985" s="14" t="n">
        <x:v>43926</x:v>
      </x:c>
      <x:c r="D4985" s="14" t="n">
        <x:v>43927</x:v>
      </x:c>
      <x:c r="E4985" s="28" t="n">
        <x:v>7</x:v>
      </x:c>
      <x:c r="F4985" s="8" t="str">
        <x:v>r1|r2|r7|r10|r11|rsi_14|chaikin_ad</x:v>
      </x:c>
    </x:row>
    <x:row r="4986">
      <x:c r="A4986" s="28" t="n">
        <x:v>90</x:v>
      </x:c>
      <x:c r="B4986" s="14" t="n">
        <x:v>43838</x:v>
      </x:c>
      <x:c r="C4986" s="14" t="n">
        <x:v>43927</x:v>
      </x:c>
      <x:c r="D4986" s="14" t="n">
        <x:v>43928</x:v>
      </x:c>
      <x:c r="E4986" s="28" t="n">
        <x:v>7</x:v>
      </x:c>
      <x:c r="F4986" s="8" t="str">
        <x:v>r1|r2|r7|r10|r11|rsi_14|chaikin_ad</x:v>
      </x:c>
    </x:row>
    <x:row r="4987">
      <x:c r="A4987" s="28" t="n">
        <x:v>90</x:v>
      </x:c>
      <x:c r="B4987" s="14" t="n">
        <x:v>43839</x:v>
      </x:c>
      <x:c r="C4987" s="14" t="n">
        <x:v>43928</x:v>
      </x:c>
      <x:c r="D4987" s="14" t="n">
        <x:v>43929</x:v>
      </x:c>
      <x:c r="E4987" s="28" t="n">
        <x:v>7</x:v>
      </x:c>
      <x:c r="F4987" s="8" t="str">
        <x:v>r1|r2|r7|r10|r11|rsi_14|chaikin_ad</x:v>
      </x:c>
    </x:row>
    <x:row r="4988">
      <x:c r="A4988" s="28" t="n">
        <x:v>90</x:v>
      </x:c>
      <x:c r="B4988" s="14" t="n">
        <x:v>43840</x:v>
      </x:c>
      <x:c r="C4988" s="14" t="n">
        <x:v>43929</x:v>
      </x:c>
      <x:c r="D4988" s="14" t="n">
        <x:v>43930</x:v>
      </x:c>
      <x:c r="E4988" s="28" t="n">
        <x:v>7</x:v>
      </x:c>
      <x:c r="F4988" s="8" t="str">
        <x:v>r1|r2|r7|r10|r11|rsi_14|chaikin_ad</x:v>
      </x:c>
    </x:row>
    <x:row r="4989">
      <x:c r="A4989" s="28" t="n">
        <x:v>90</x:v>
      </x:c>
      <x:c r="B4989" s="14" t="n">
        <x:v>43841</x:v>
      </x:c>
      <x:c r="C4989" s="14" t="n">
        <x:v>43930</x:v>
      </x:c>
      <x:c r="D4989" s="14" t="n">
        <x:v>43931</x:v>
      </x:c>
      <x:c r="E4989" s="28" t="n">
        <x:v>7</x:v>
      </x:c>
      <x:c r="F4989" s="8" t="str">
        <x:v>r1|r2|r7|r10|r11|rsi_14|chaikin_ad</x:v>
      </x:c>
    </x:row>
    <x:row r="4990">
      <x:c r="A4990" s="28" t="n">
        <x:v>90</x:v>
      </x:c>
      <x:c r="B4990" s="14" t="n">
        <x:v>43842</x:v>
      </x:c>
      <x:c r="C4990" s="14" t="n">
        <x:v>43931</x:v>
      </x:c>
      <x:c r="D4990" s="14" t="n">
        <x:v>43932</x:v>
      </x:c>
      <x:c r="E4990" s="28" t="n">
        <x:v>7</x:v>
      </x:c>
      <x:c r="F4990" s="8" t="str">
        <x:v>r1|r2|r7|r10|r11|rsi_14|chaikin_ad</x:v>
      </x:c>
    </x:row>
    <x:row r="4991">
      <x:c r="A4991" s="28" t="n">
        <x:v>90</x:v>
      </x:c>
      <x:c r="B4991" s="14" t="n">
        <x:v>43843</x:v>
      </x:c>
      <x:c r="C4991" s="14" t="n">
        <x:v>43932</x:v>
      </x:c>
      <x:c r="D4991" s="14" t="n">
        <x:v>43933</x:v>
      </x:c>
      <x:c r="E4991" s="28" t="n">
        <x:v>7</x:v>
      </x:c>
      <x:c r="F4991" s="8" t="str">
        <x:v>r1|r2|r7|r10|r11|rsi_14|chaikin_ad</x:v>
      </x:c>
    </x:row>
    <x:row r="4992">
      <x:c r="A4992" s="28" t="n">
        <x:v>90</x:v>
      </x:c>
      <x:c r="B4992" s="14" t="n">
        <x:v>43844</x:v>
      </x:c>
      <x:c r="C4992" s="14" t="n">
        <x:v>43933</x:v>
      </x:c>
      <x:c r="D4992" s="14" t="n">
        <x:v>43934</x:v>
      </x:c>
      <x:c r="E4992" s="28" t="n">
        <x:v>7</x:v>
      </x:c>
      <x:c r="F4992" s="8" t="str">
        <x:v>r1|r2|r7|r10|r11|rsi_14|chaikin_ad</x:v>
      </x:c>
    </x:row>
    <x:row r="4993">
      <x:c r="A4993" s="28" t="n">
        <x:v>90</x:v>
      </x:c>
      <x:c r="B4993" s="14" t="n">
        <x:v>43845</x:v>
      </x:c>
      <x:c r="C4993" s="14" t="n">
        <x:v>43934</x:v>
      </x:c>
      <x:c r="D4993" s="14" t="n">
        <x:v>43935</x:v>
      </x:c>
      <x:c r="E4993" s="28" t="n">
        <x:v>7</x:v>
      </x:c>
      <x:c r="F4993" s="8" t="str">
        <x:v>r1|r2|r7|r10|r11|rsi_14|chaikin_ad</x:v>
      </x:c>
    </x:row>
    <x:row r="4994">
      <x:c r="A4994" s="28" t="n">
        <x:v>90</x:v>
      </x:c>
      <x:c r="B4994" s="14" t="n">
        <x:v>43846</x:v>
      </x:c>
      <x:c r="C4994" s="14" t="n">
        <x:v>43935</x:v>
      </x:c>
      <x:c r="D4994" s="14" t="n">
        <x:v>43936</x:v>
      </x:c>
      <x:c r="E4994" s="28" t="n">
        <x:v>7</x:v>
      </x:c>
      <x:c r="F4994" s="8" t="str">
        <x:v>r1|r2|r7|r10|r11|rsi_14|chaikin_ad</x:v>
      </x:c>
    </x:row>
    <x:row r="4995">
      <x:c r="A4995" s="28" t="n">
        <x:v>90</x:v>
      </x:c>
      <x:c r="B4995" s="14" t="n">
        <x:v>43847</x:v>
      </x:c>
      <x:c r="C4995" s="14" t="n">
        <x:v>43936</x:v>
      </x:c>
      <x:c r="D4995" s="14" t="n">
        <x:v>43937</x:v>
      </x:c>
      <x:c r="E4995" s="28" t="n">
        <x:v>7</x:v>
      </x:c>
      <x:c r="F4995" s="8" t="str">
        <x:v>r1|r2|r7|r10|r11|rsi_14|chaikin_ad</x:v>
      </x:c>
    </x:row>
    <x:row r="4996">
      <x:c r="A4996" s="28" t="n">
        <x:v>90</x:v>
      </x:c>
      <x:c r="B4996" s="14" t="n">
        <x:v>43848</x:v>
      </x:c>
      <x:c r="C4996" s="14" t="n">
        <x:v>43937</x:v>
      </x:c>
      <x:c r="D4996" s="14" t="n">
        <x:v>43938</x:v>
      </x:c>
      <x:c r="E4996" s="28" t="n">
        <x:v>7</x:v>
      </x:c>
      <x:c r="F4996" s="8" t="str">
        <x:v>r1|r2|r7|r10|r11|rsi_14|chaikin_ad</x:v>
      </x:c>
    </x:row>
    <x:row r="4997">
      <x:c r="A4997" s="28" t="n">
        <x:v>90</x:v>
      </x:c>
      <x:c r="B4997" s="14" t="n">
        <x:v>43849</x:v>
      </x:c>
      <x:c r="C4997" s="14" t="n">
        <x:v>43938</x:v>
      </x:c>
      <x:c r="D4997" s="14" t="n">
        <x:v>43939</x:v>
      </x:c>
      <x:c r="E4997" s="28" t="n">
        <x:v>7</x:v>
      </x:c>
      <x:c r="F4997" s="8" t="str">
        <x:v>r1|r2|r7|r10|r11|rsi_14|chaikin_ad</x:v>
      </x:c>
    </x:row>
    <x:row r="4998">
      <x:c r="A4998" s="28" t="n">
        <x:v>90</x:v>
      </x:c>
      <x:c r="B4998" s="14" t="n">
        <x:v>43850</x:v>
      </x:c>
      <x:c r="C4998" s="14" t="n">
        <x:v>43939</x:v>
      </x:c>
      <x:c r="D4998" s="14" t="n">
        <x:v>43940</x:v>
      </x:c>
      <x:c r="E4998" s="28" t="n">
        <x:v>7</x:v>
      </x:c>
      <x:c r="F4998" s="8" t="str">
        <x:v>r1|r2|r7|r10|r11|rsi_14|chaikin_ad</x:v>
      </x:c>
    </x:row>
    <x:row r="4999">
      <x:c r="A4999" s="28" t="n">
        <x:v>90</x:v>
      </x:c>
      <x:c r="B4999" s="14" t="n">
        <x:v>43851</x:v>
      </x:c>
      <x:c r="C4999" s="14" t="n">
        <x:v>43940</x:v>
      </x:c>
      <x:c r="D4999" s="14" t="n">
        <x:v>43941</x:v>
      </x:c>
      <x:c r="E4999" s="28" t="n">
        <x:v>7</x:v>
      </x:c>
      <x:c r="F4999" s="8" t="str">
        <x:v>r1|r2|r7|r10|r11|rsi_14|chaikin_ad</x:v>
      </x:c>
    </x:row>
    <x:row r="5000">
      <x:c r="A5000" s="28" t="n">
        <x:v>90</x:v>
      </x:c>
      <x:c r="B5000" s="14" t="n">
        <x:v>43852</x:v>
      </x:c>
      <x:c r="C5000" s="14" t="n">
        <x:v>43941</x:v>
      </x:c>
      <x:c r="D5000" s="14" t="n">
        <x:v>43942</x:v>
      </x:c>
      <x:c r="E5000" s="28" t="n">
        <x:v>7</x:v>
      </x:c>
      <x:c r="F5000" s="8" t="str">
        <x:v>r1|r2|r7|r10|r11|rsi_14|chaikin_ad</x:v>
      </x:c>
    </x:row>
    <x:row r="5001">
      <x:c r="A5001" s="28" t="n">
        <x:v>90</x:v>
      </x:c>
      <x:c r="B5001" s="14" t="n">
        <x:v>43853</x:v>
      </x:c>
      <x:c r="C5001" s="14" t="n">
        <x:v>43942</x:v>
      </x:c>
      <x:c r="D5001" s="14" t="n">
        <x:v>43943</x:v>
      </x:c>
      <x:c r="E5001" s="28" t="n">
        <x:v>7</x:v>
      </x:c>
      <x:c r="F5001" s="8" t="str">
        <x:v>r1|r2|r7|r10|r11|rsi_14|chaikin_ad</x:v>
      </x:c>
    </x:row>
    <x:row r="5002">
      <x:c r="A5002" s="28" t="n">
        <x:v>90</x:v>
      </x:c>
      <x:c r="B5002" s="14" t="n">
        <x:v>43854</x:v>
      </x:c>
      <x:c r="C5002" s="14" t="n">
        <x:v>43943</x:v>
      </x:c>
      <x:c r="D5002" s="14" t="n">
        <x:v>43944</x:v>
      </x:c>
      <x:c r="E5002" s="28" t="n">
        <x:v>7</x:v>
      </x:c>
      <x:c r="F5002" s="8" t="str">
        <x:v>r1|r2|r7|r10|r11|rsi_14|chaikin_ad</x:v>
      </x:c>
    </x:row>
    <x:row r="5003">
      <x:c r="A5003" s="28" t="n">
        <x:v>90</x:v>
      </x:c>
      <x:c r="B5003" s="14" t="n">
        <x:v>43855</x:v>
      </x:c>
      <x:c r="C5003" s="14" t="n">
        <x:v>43944</x:v>
      </x:c>
      <x:c r="D5003" s="14" t="n">
        <x:v>43945</x:v>
      </x:c>
      <x:c r="E5003" s="28" t="n">
        <x:v>7</x:v>
      </x:c>
      <x:c r="F5003" s="8" t="str">
        <x:v>r1|r2|r7|r10|r11|rsi_14|chaikin_ad</x:v>
      </x:c>
    </x:row>
    <x:row r="5004">
      <x:c r="A5004" s="28" t="n">
        <x:v>90</x:v>
      </x:c>
      <x:c r="B5004" s="14" t="n">
        <x:v>43856</x:v>
      </x:c>
      <x:c r="C5004" s="14" t="n">
        <x:v>43945</x:v>
      </x:c>
      <x:c r="D5004" s="14" t="n">
        <x:v>43946</x:v>
      </x:c>
      <x:c r="E5004" s="28" t="n">
        <x:v>7</x:v>
      </x:c>
      <x:c r="F5004" s="8" t="str">
        <x:v>r1|r2|r7|r10|r11|rsi_14|chaikin_ad</x:v>
      </x:c>
    </x:row>
    <x:row r="5005">
      <x:c r="A5005" s="28" t="n">
        <x:v>90</x:v>
      </x:c>
      <x:c r="B5005" s="14" t="n">
        <x:v>43857</x:v>
      </x:c>
      <x:c r="C5005" s="14" t="n">
        <x:v>43946</x:v>
      </x:c>
      <x:c r="D5005" s="14" t="n">
        <x:v>43947</x:v>
      </x:c>
      <x:c r="E5005" s="28" t="n">
        <x:v>7</x:v>
      </x:c>
      <x:c r="F5005" s="8" t="str">
        <x:v>r1|r2|r7|r10|r11|rsi_14|chaikin_ad</x:v>
      </x:c>
    </x:row>
    <x:row r="5006">
      <x:c r="A5006" s="28" t="n">
        <x:v>90</x:v>
      </x:c>
      <x:c r="B5006" s="14" t="n">
        <x:v>43858</x:v>
      </x:c>
      <x:c r="C5006" s="14" t="n">
        <x:v>43947</x:v>
      </x:c>
      <x:c r="D5006" s="14" t="n">
        <x:v>43948</x:v>
      </x:c>
      <x:c r="E5006" s="28" t="n">
        <x:v>7</x:v>
      </x:c>
      <x:c r="F5006" s="8" t="str">
        <x:v>r1|r2|r7|r10|r11|rsi_14|chaikin_ad</x:v>
      </x:c>
    </x:row>
    <x:row r="5007">
      <x:c r="A5007" s="28" t="n">
        <x:v>90</x:v>
      </x:c>
      <x:c r="B5007" s="14" t="n">
        <x:v>43859</x:v>
      </x:c>
      <x:c r="C5007" s="14" t="n">
        <x:v>43948</x:v>
      </x:c>
      <x:c r="D5007" s="14" t="n">
        <x:v>43949</x:v>
      </x:c>
      <x:c r="E5007" s="28" t="n">
        <x:v>7</x:v>
      </x:c>
      <x:c r="F5007" s="8" t="str">
        <x:v>r1|r2|r7|r10|r11|rsi_14|chaikin_ad</x:v>
      </x:c>
    </x:row>
    <x:row r="5008">
      <x:c r="A5008" s="28" t="n">
        <x:v>90</x:v>
      </x:c>
      <x:c r="B5008" s="14" t="n">
        <x:v>43860</x:v>
      </x:c>
      <x:c r="C5008" s="14" t="n">
        <x:v>43949</x:v>
      </x:c>
      <x:c r="D5008" s="14" t="n">
        <x:v>43950</x:v>
      </x:c>
      <x:c r="E5008" s="28" t="n">
        <x:v>7</x:v>
      </x:c>
      <x:c r="F5008" s="8" t="str">
        <x:v>r1|r2|r7|r10|r11|rsi_14|chaikin_ad</x:v>
      </x:c>
    </x:row>
    <x:row r="5009">
      <x:c r="A5009" s="28" t="n">
        <x:v>90</x:v>
      </x:c>
      <x:c r="B5009" s="14" t="n">
        <x:v>43861</x:v>
      </x:c>
      <x:c r="C5009" s="14" t="n">
        <x:v>43950</x:v>
      </x:c>
      <x:c r="D5009" s="14" t="n">
        <x:v>43951</x:v>
      </x:c>
      <x:c r="E5009" s="28" t="n">
        <x:v>7</x:v>
      </x:c>
      <x:c r="F5009" s="8" t="str">
        <x:v>r1|r2|r7|r10|r11|rsi_14|chaikin_ad</x:v>
      </x:c>
    </x:row>
    <x:row r="5010">
      <x:c r="A5010" s="28" t="n">
        <x:v>90</x:v>
      </x:c>
      <x:c r="B5010" s="14" t="n">
        <x:v>43862</x:v>
      </x:c>
      <x:c r="C5010" s="14" t="n">
        <x:v>43951</x:v>
      </x:c>
      <x:c r="D5010" s="14" t="n">
        <x:v>43952</x:v>
      </x:c>
      <x:c r="E5010" s="28" t="n">
        <x:v>7</x:v>
      </x:c>
      <x:c r="F5010" s="8" t="str">
        <x:v>r1|r2|r7|r10|r11|rsi_14|chaikin_ad</x:v>
      </x:c>
    </x:row>
    <x:row r="5011">
      <x:c r="A5011" s="28" t="n">
        <x:v>90</x:v>
      </x:c>
      <x:c r="B5011" s="14" t="n">
        <x:v>43863</x:v>
      </x:c>
      <x:c r="C5011" s="14" t="n">
        <x:v>43952</x:v>
      </x:c>
      <x:c r="D5011" s="14" t="n">
        <x:v>43953</x:v>
      </x:c>
      <x:c r="E5011" s="28" t="n">
        <x:v>7</x:v>
      </x:c>
      <x:c r="F5011" s="8" t="str">
        <x:v>r1|r2|r7|r10|r11|rsi_14|chaikin_ad</x:v>
      </x:c>
    </x:row>
    <x:row r="5012">
      <x:c r="A5012" s="28" t="n">
        <x:v>90</x:v>
      </x:c>
      <x:c r="B5012" s="14" t="n">
        <x:v>43864</x:v>
      </x:c>
      <x:c r="C5012" s="14" t="n">
        <x:v>43953</x:v>
      </x:c>
      <x:c r="D5012" s="14" t="n">
        <x:v>43954</x:v>
      </x:c>
      <x:c r="E5012" s="28" t="n">
        <x:v>7</x:v>
      </x:c>
      <x:c r="F5012" s="8" t="str">
        <x:v>r1|r2|r7|r10|r11|rsi_14|chaikin_ad</x:v>
      </x:c>
    </x:row>
    <x:row r="5013">
      <x:c r="A5013" s="28" t="n">
        <x:v>90</x:v>
      </x:c>
      <x:c r="B5013" s="14" t="n">
        <x:v>43865</x:v>
      </x:c>
      <x:c r="C5013" s="14" t="n">
        <x:v>43954</x:v>
      </x:c>
      <x:c r="D5013" s="14" t="n">
        <x:v>43955</x:v>
      </x:c>
      <x:c r="E5013" s="28" t="n">
        <x:v>7</x:v>
      </x:c>
      <x:c r="F5013" s="8" t="str">
        <x:v>r1|r2|r7|r10|r11|rsi_14|chaikin_ad</x:v>
      </x:c>
    </x:row>
    <x:row r="5014">
      <x:c r="A5014" s="28" t="n">
        <x:v>90</x:v>
      </x:c>
      <x:c r="B5014" s="14" t="n">
        <x:v>43866</x:v>
      </x:c>
      <x:c r="C5014" s="14" t="n">
        <x:v>43955</x:v>
      </x:c>
      <x:c r="D5014" s="14" t="n">
        <x:v>43956</x:v>
      </x:c>
      <x:c r="E5014" s="28" t="n">
        <x:v>7</x:v>
      </x:c>
      <x:c r="F5014" s="8" t="str">
        <x:v>r1|r2|r7|r10|r11|rsi_14|chaikin_ad</x:v>
      </x:c>
    </x:row>
    <x:row r="5015">
      <x:c r="A5015" s="28" t="n">
        <x:v>90</x:v>
      </x:c>
      <x:c r="B5015" s="14" t="n">
        <x:v>43867</x:v>
      </x:c>
      <x:c r="C5015" s="14" t="n">
        <x:v>43956</x:v>
      </x:c>
      <x:c r="D5015" s="14" t="n">
        <x:v>43957</x:v>
      </x:c>
      <x:c r="E5015" s="28" t="n">
        <x:v>7</x:v>
      </x:c>
      <x:c r="F5015" s="8" t="str">
        <x:v>r1|r2|r7|r10|r11|rsi_14|chaikin_ad</x:v>
      </x:c>
    </x:row>
    <x:row r="5016">
      <x:c r="A5016" s="28" t="n">
        <x:v>90</x:v>
      </x:c>
      <x:c r="B5016" s="14" t="n">
        <x:v>43868</x:v>
      </x:c>
      <x:c r="C5016" s="14" t="n">
        <x:v>43957</x:v>
      </x:c>
      <x:c r="D5016" s="14" t="n">
        <x:v>43958</x:v>
      </x:c>
      <x:c r="E5016" s="28" t="n">
        <x:v>7</x:v>
      </x:c>
      <x:c r="F5016" s="8" t="str">
        <x:v>r1|r2|r7|r10|r11|rsi_14|chaikin_ad</x:v>
      </x:c>
    </x:row>
    <x:row r="5017">
      <x:c r="A5017" s="28" t="n">
        <x:v>90</x:v>
      </x:c>
      <x:c r="B5017" s="14" t="n">
        <x:v>43869</x:v>
      </x:c>
      <x:c r="C5017" s="14" t="n">
        <x:v>43958</x:v>
      </x:c>
      <x:c r="D5017" s="14" t="n">
        <x:v>43959</x:v>
      </x:c>
      <x:c r="E5017" s="28" t="n">
        <x:v>7</x:v>
      </x:c>
      <x:c r="F5017" s="8" t="str">
        <x:v>r1|r2|r7|r10|r11|rsi_14|chaikin_ad</x:v>
      </x:c>
    </x:row>
    <x:row r="5018">
      <x:c r="A5018" s="28" t="n">
        <x:v>90</x:v>
      </x:c>
      <x:c r="B5018" s="14" t="n">
        <x:v>43870</x:v>
      </x:c>
      <x:c r="C5018" s="14" t="n">
        <x:v>43959</x:v>
      </x:c>
      <x:c r="D5018" s="14" t="n">
        <x:v>43960</x:v>
      </x:c>
      <x:c r="E5018" s="28" t="n">
        <x:v>7</x:v>
      </x:c>
      <x:c r="F5018" s="8" t="str">
        <x:v>r1|r2|r7|r10|r11|rsi_14|chaikin_ad</x:v>
      </x:c>
    </x:row>
    <x:row r="5019">
      <x:c r="A5019" s="28" t="n">
        <x:v>90</x:v>
      </x:c>
      <x:c r="B5019" s="14" t="n">
        <x:v>43871</x:v>
      </x:c>
      <x:c r="C5019" s="14" t="n">
        <x:v>43960</x:v>
      </x:c>
      <x:c r="D5019" s="14" t="n">
        <x:v>43961</x:v>
      </x:c>
      <x:c r="E5019" s="28" t="n">
        <x:v>7</x:v>
      </x:c>
      <x:c r="F5019" s="8" t="str">
        <x:v>r1|r2|r7|r10|r11|rsi_14|chaikin_ad</x:v>
      </x:c>
    </x:row>
    <x:row r="5020">
      <x:c r="A5020" s="28" t="n">
        <x:v>90</x:v>
      </x:c>
      <x:c r="B5020" s="14" t="n">
        <x:v>43872</x:v>
      </x:c>
      <x:c r="C5020" s="14" t="n">
        <x:v>43961</x:v>
      </x:c>
      <x:c r="D5020" s="14" t="n">
        <x:v>43962</x:v>
      </x:c>
      <x:c r="E5020" s="28" t="n">
        <x:v>7</x:v>
      </x:c>
      <x:c r="F5020" s="8" t="str">
        <x:v>r1|r2|r7|r10|r11|rsi_14|chaikin_ad</x:v>
      </x:c>
    </x:row>
    <x:row r="5021">
      <x:c r="A5021" s="28" t="n">
        <x:v>90</x:v>
      </x:c>
      <x:c r="B5021" s="14" t="n">
        <x:v>43873</x:v>
      </x:c>
      <x:c r="C5021" s="14" t="n">
        <x:v>43962</x:v>
      </x:c>
      <x:c r="D5021" s="14" t="n">
        <x:v>43963</x:v>
      </x:c>
      <x:c r="E5021" s="28" t="n">
        <x:v>8</x:v>
      </x:c>
      <x:c r="F5021" s="8" t="str">
        <x:v>r1|r2|r5|r7|r10|r11|chaikin_ad|obv</x:v>
      </x:c>
    </x:row>
    <x:row r="5022">
      <x:c r="A5022" s="28" t="n">
        <x:v>90</x:v>
      </x:c>
      <x:c r="B5022" s="14" t="n">
        <x:v>43874</x:v>
      </x:c>
      <x:c r="C5022" s="14" t="n">
        <x:v>43963</x:v>
      </x:c>
      <x:c r="D5022" s="14" t="n">
        <x:v>43964</x:v>
      </x:c>
      <x:c r="E5022" s="28" t="n">
        <x:v>8</x:v>
      </x:c>
      <x:c r="F5022" s="8" t="str">
        <x:v>r1|r2|r7|r8|r10|r11|chaikin_ad|obv</x:v>
      </x:c>
    </x:row>
    <x:row r="5023">
      <x:c r="A5023" s="28" t="n">
        <x:v>90</x:v>
      </x:c>
      <x:c r="B5023" s="14" t="n">
        <x:v>43875</x:v>
      </x:c>
      <x:c r="C5023" s="14" t="n">
        <x:v>43964</x:v>
      </x:c>
      <x:c r="D5023" s="14" t="n">
        <x:v>43965</x:v>
      </x:c>
      <x:c r="E5023" s="28" t="n">
        <x:v>9</x:v>
      </x:c>
      <x:c r="F5023" s="8" t="str">
        <x:v>r2|r3|r7|r8|r10|r11|rsi_14|chaikin_ad|obv</x:v>
      </x:c>
    </x:row>
    <x:row r="5024">
      <x:c r="A5024" s="28" t="n">
        <x:v>90</x:v>
      </x:c>
      <x:c r="B5024" s="14" t="n">
        <x:v>43876</x:v>
      </x:c>
      <x:c r="C5024" s="14" t="n">
        <x:v>43965</x:v>
      </x:c>
      <x:c r="D5024" s="14" t="n">
        <x:v>43966</x:v>
      </x:c>
      <x:c r="E5024" s="28" t="n">
        <x:v>9</x:v>
      </x:c>
      <x:c r="F5024" s="8" t="str">
        <x:v>r3|r4|r6|r7|r8|r11|rsi_14|chaikin_ad|obv</x:v>
      </x:c>
    </x:row>
    <x:row r="5025">
      <x:c r="A5025" s="28" t="n">
        <x:v>90</x:v>
      </x:c>
      <x:c r="B5025" s="14" t="n">
        <x:v>43877</x:v>
      </x:c>
      <x:c r="C5025" s="14" t="n">
        <x:v>43966</x:v>
      </x:c>
      <x:c r="D5025" s="14" t="n">
        <x:v>43967</x:v>
      </x:c>
      <x:c r="E5025" s="28" t="n">
        <x:v>7</x:v>
      </x:c>
      <x:c r="F5025" s="8" t="str">
        <x:v>r4|r6|r7|r8|rsi_14|chaikin_ad|obv</x:v>
      </x:c>
    </x:row>
    <x:row r="5026">
      <x:c r="A5026" s="28" t="n">
        <x:v>90</x:v>
      </x:c>
      <x:c r="B5026" s="14" t="n">
        <x:v>43878</x:v>
      </x:c>
      <x:c r="C5026" s="14" t="n">
        <x:v>43967</x:v>
      </x:c>
      <x:c r="D5026" s="14" t="n">
        <x:v>43968</x:v>
      </x:c>
      <x:c r="E5026" s="28" t="n">
        <x:v>6</x:v>
      </x:c>
      <x:c r="F5026" s="8" t="str">
        <x:v>r6|r7|r8|rsi_14|chaikin_ad|obv</x:v>
      </x:c>
    </x:row>
    <x:row r="5027">
      <x:c r="A5027" s="28" t="n">
        <x:v>90</x:v>
      </x:c>
      <x:c r="B5027" s="14" t="n">
        <x:v>43879</x:v>
      </x:c>
      <x:c r="C5027" s="14" t="n">
        <x:v>43968</x:v>
      </x:c>
      <x:c r="D5027" s="14" t="n">
        <x:v>43969</x:v>
      </x:c>
      <x:c r="E5027" s="28" t="n">
        <x:v>6</x:v>
      </x:c>
      <x:c r="F5027" s="8" t="str">
        <x:v>r6|r7|r8|rsi_14|chaikin_ad|obv</x:v>
      </x:c>
    </x:row>
    <x:row r="5028">
      <x:c r="A5028" s="28" t="n">
        <x:v>90</x:v>
      </x:c>
      <x:c r="B5028" s="14" t="n">
        <x:v>43880</x:v>
      </x:c>
      <x:c r="C5028" s="14" t="n">
        <x:v>43969</x:v>
      </x:c>
      <x:c r="D5028" s="14" t="n">
        <x:v>43970</x:v>
      </x:c>
      <x:c r="E5028" s="28" t="n">
        <x:v>6</x:v>
      </x:c>
      <x:c r="F5028" s="8" t="str">
        <x:v>r6|r7|r8|rsi_14|chaikin_ad|obv</x:v>
      </x:c>
    </x:row>
    <x:row r="5029">
      <x:c r="A5029" s="28" t="n">
        <x:v>90</x:v>
      </x:c>
      <x:c r="B5029" s="14" t="n">
        <x:v>43881</x:v>
      </x:c>
      <x:c r="C5029" s="14" t="n">
        <x:v>43970</x:v>
      </x:c>
      <x:c r="D5029" s="14" t="n">
        <x:v>43971</x:v>
      </x:c>
      <x:c r="E5029" s="28" t="n">
        <x:v>6</x:v>
      </x:c>
      <x:c r="F5029" s="8" t="str">
        <x:v>r6|r7|r8|rsi_14|chaikin_ad|obv</x:v>
      </x:c>
    </x:row>
    <x:row r="5030">
      <x:c r="A5030" s="28" t="n">
        <x:v>90</x:v>
      </x:c>
      <x:c r="B5030" s="14" t="n">
        <x:v>43882</x:v>
      </x:c>
      <x:c r="C5030" s="14" t="n">
        <x:v>43971</x:v>
      </x:c>
      <x:c r="D5030" s="14" t="n">
        <x:v>43972</x:v>
      </x:c>
      <x:c r="E5030" s="28" t="n">
        <x:v>6</x:v>
      </x:c>
      <x:c r="F5030" s="8" t="str">
        <x:v>r6|r7|r8|rsi_14|chaikin_ad|obv</x:v>
      </x:c>
    </x:row>
    <x:row r="5031">
      <x:c r="A5031" s="28" t="n">
        <x:v>90</x:v>
      </x:c>
      <x:c r="B5031" s="14" t="n">
        <x:v>43883</x:v>
      </x:c>
      <x:c r="C5031" s="14" t="n">
        <x:v>43972</x:v>
      </x:c>
      <x:c r="D5031" s="14" t="n">
        <x:v>43973</x:v>
      </x:c>
      <x:c r="E5031" s="28" t="n">
        <x:v>6</x:v>
      </x:c>
      <x:c r="F5031" s="8" t="str">
        <x:v>r6|r7|r8|rsi_14|chaikin_ad|obv</x:v>
      </x:c>
    </x:row>
    <x:row r="5032">
      <x:c r="A5032" s="28" t="n">
        <x:v>90</x:v>
      </x:c>
      <x:c r="B5032" s="14" t="n">
        <x:v>43884</x:v>
      </x:c>
      <x:c r="C5032" s="14" t="n">
        <x:v>43973</x:v>
      </x:c>
      <x:c r="D5032" s="14" t="n">
        <x:v>43974</x:v>
      </x:c>
      <x:c r="E5032" s="28" t="n">
        <x:v>6</x:v>
      </x:c>
      <x:c r="F5032" s="8" t="str">
        <x:v>r6|r7|r8|rsi_14|chaikin_ad|obv</x:v>
      </x:c>
    </x:row>
    <x:row r="5033">
      <x:c r="A5033" s="28" t="n">
        <x:v>90</x:v>
      </x:c>
      <x:c r="B5033" s="14" t="n">
        <x:v>43885</x:v>
      </x:c>
      <x:c r="C5033" s="14" t="n">
        <x:v>43974</x:v>
      </x:c>
      <x:c r="D5033" s="14" t="n">
        <x:v>43975</x:v>
      </x:c>
      <x:c r="E5033" s="28" t="n">
        <x:v>6</x:v>
      </x:c>
      <x:c r="F5033" s="8" t="str">
        <x:v>r6|r7|r8|rsi_14|chaikin_ad|obv</x:v>
      </x:c>
    </x:row>
    <x:row r="5034">
      <x:c r="A5034" s="28" t="n">
        <x:v>90</x:v>
      </x:c>
      <x:c r="B5034" s="14" t="n">
        <x:v>43886</x:v>
      </x:c>
      <x:c r="C5034" s="14" t="n">
        <x:v>43975</x:v>
      </x:c>
      <x:c r="D5034" s="14" t="n">
        <x:v>43976</x:v>
      </x:c>
      <x:c r="E5034" s="28" t="n">
        <x:v>6</x:v>
      </x:c>
      <x:c r="F5034" s="8" t="str">
        <x:v>r6|r7|r8|rsi_14|chaikin_ad|obv</x:v>
      </x:c>
    </x:row>
    <x:row r="5035">
      <x:c r="A5035" s="28" t="n">
        <x:v>90</x:v>
      </x:c>
      <x:c r="B5035" s="14" t="n">
        <x:v>43887</x:v>
      </x:c>
      <x:c r="C5035" s="14" t="n">
        <x:v>43976</x:v>
      </x:c>
      <x:c r="D5035" s="14" t="n">
        <x:v>43977</x:v>
      </x:c>
      <x:c r="E5035" s="28" t="n">
        <x:v>6</x:v>
      </x:c>
      <x:c r="F5035" s="8" t="str">
        <x:v>r6|r7|r8|rsi_14|chaikin_ad|obv</x:v>
      </x:c>
    </x:row>
    <x:row r="5036">
      <x:c r="A5036" s="28" t="n">
        <x:v>90</x:v>
      </x:c>
      <x:c r="B5036" s="14" t="n">
        <x:v>43888</x:v>
      </x:c>
      <x:c r="C5036" s="14" t="n">
        <x:v>43977</x:v>
      </x:c>
      <x:c r="D5036" s="14" t="n">
        <x:v>43978</x:v>
      </x:c>
      <x:c r="E5036" s="28" t="n">
        <x:v>6</x:v>
      </x:c>
      <x:c r="F5036" s="8" t="str">
        <x:v>r6|r7|r8|rsi_14|chaikin_ad|obv</x:v>
      </x:c>
    </x:row>
    <x:row r="5037">
      <x:c r="A5037" s="28" t="n">
        <x:v>90</x:v>
      </x:c>
      <x:c r="B5037" s="14" t="n">
        <x:v>43889</x:v>
      </x:c>
      <x:c r="C5037" s="14" t="n">
        <x:v>43978</x:v>
      </x:c>
      <x:c r="D5037" s="14" t="n">
        <x:v>43979</x:v>
      </x:c>
      <x:c r="E5037" s="28" t="n">
        <x:v>6</x:v>
      </x:c>
      <x:c r="F5037" s="8" t="str">
        <x:v>r6|r7|r8|rsi_14|chaikin_ad|obv</x:v>
      </x:c>
    </x:row>
    <x:row r="5038">
      <x:c r="A5038" s="28" t="n">
        <x:v>90</x:v>
      </x:c>
      <x:c r="B5038" s="14" t="n">
        <x:v>43890</x:v>
      </x:c>
      <x:c r="C5038" s="14" t="n">
        <x:v>43979</x:v>
      </x:c>
      <x:c r="D5038" s="14" t="n">
        <x:v>43980</x:v>
      </x:c>
      <x:c r="E5038" s="28" t="n">
        <x:v>6</x:v>
      </x:c>
      <x:c r="F5038" s="8" t="str">
        <x:v>r6|r7|r8|rsi_14|chaikin_ad|obv</x:v>
      </x:c>
    </x:row>
    <x:row r="5039">
      <x:c r="A5039" s="28" t="n">
        <x:v>90</x:v>
      </x:c>
      <x:c r="B5039" s="14" t="n">
        <x:v>43891</x:v>
      </x:c>
      <x:c r="C5039" s="14" t="n">
        <x:v>43980</x:v>
      </x:c>
      <x:c r="D5039" s="14" t="n">
        <x:v>43981</x:v>
      </x:c>
      <x:c r="E5039" s="28" t="n">
        <x:v>6</x:v>
      </x:c>
      <x:c r="F5039" s="8" t="str">
        <x:v>r6|r7|r8|rsi_14|chaikin_ad|obv</x:v>
      </x:c>
    </x:row>
    <x:row r="5040">
      <x:c r="A5040" s="28" t="n">
        <x:v>90</x:v>
      </x:c>
      <x:c r="B5040" s="14" t="n">
        <x:v>43892</x:v>
      </x:c>
      <x:c r="C5040" s="14" t="n">
        <x:v>43981</x:v>
      </x:c>
      <x:c r="D5040" s="14" t="n">
        <x:v>43982</x:v>
      </x:c>
      <x:c r="E5040" s="28" t="n">
        <x:v>6</x:v>
      </x:c>
      <x:c r="F5040" s="8" t="str">
        <x:v>r6|r7|r8|rsi_14|chaikin_ad|obv</x:v>
      </x:c>
    </x:row>
    <x:row r="5041">
      <x:c r="A5041" s="28" t="n">
        <x:v>90</x:v>
      </x:c>
      <x:c r="B5041" s="14" t="n">
        <x:v>43893</x:v>
      </x:c>
      <x:c r="C5041" s="14" t="n">
        <x:v>43982</x:v>
      </x:c>
      <x:c r="D5041" s="14" t="n">
        <x:v>43983</x:v>
      </x:c>
      <x:c r="E5041" s="28" t="n">
        <x:v>6</x:v>
      </x:c>
      <x:c r="F5041" s="8" t="str">
        <x:v>r6|r7|r8|rsi_14|chaikin_ad|obv</x:v>
      </x:c>
    </x:row>
    <x:row r="5042">
      <x:c r="A5042" s="28" t="n">
        <x:v>90</x:v>
      </x:c>
      <x:c r="B5042" s="14" t="n">
        <x:v>43894</x:v>
      </x:c>
      <x:c r="C5042" s="14" t="n">
        <x:v>43983</x:v>
      </x:c>
      <x:c r="D5042" s="14" t="n">
        <x:v>43984</x:v>
      </x:c>
      <x:c r="E5042" s="28" t="n">
        <x:v>6</x:v>
      </x:c>
      <x:c r="F5042" s="8" t="str">
        <x:v>r6|r7|r8|rsi_14|chaikin_ad|obv</x:v>
      </x:c>
    </x:row>
    <x:row r="5043">
      <x:c r="A5043" s="28" t="n">
        <x:v>90</x:v>
      </x:c>
      <x:c r="B5043" s="14" t="n">
        <x:v>43895</x:v>
      </x:c>
      <x:c r="C5043" s="14" t="n">
        <x:v>43984</x:v>
      </x:c>
      <x:c r="D5043" s="14" t="n">
        <x:v>43985</x:v>
      </x:c>
      <x:c r="E5043" s="28" t="n">
        <x:v>6</x:v>
      </x:c>
      <x:c r="F5043" s="8" t="str">
        <x:v>r6|r7|r8|rsi_14|chaikin_ad|obv</x:v>
      </x:c>
    </x:row>
    <x:row r="5044">
      <x:c r="A5044" s="28" t="n">
        <x:v>90</x:v>
      </x:c>
      <x:c r="B5044" s="14" t="n">
        <x:v>43896</x:v>
      </x:c>
      <x:c r="C5044" s="14" t="n">
        <x:v>43985</x:v>
      </x:c>
      <x:c r="D5044" s="14" t="n">
        <x:v>43986</x:v>
      </x:c>
      <x:c r="E5044" s="28" t="n">
        <x:v>6</x:v>
      </x:c>
      <x:c r="F5044" s="8" t="str">
        <x:v>r6|r7|r8|rsi_14|chaikin_ad|obv</x:v>
      </x:c>
    </x:row>
    <x:row r="5045">
      <x:c r="A5045" s="28" t="n">
        <x:v>90</x:v>
      </x:c>
      <x:c r="B5045" s="14" t="n">
        <x:v>43897</x:v>
      </x:c>
      <x:c r="C5045" s="14" t="n">
        <x:v>43986</x:v>
      </x:c>
      <x:c r="D5045" s="14" t="n">
        <x:v>43987</x:v>
      </x:c>
      <x:c r="E5045" s="28" t="n">
        <x:v>5</x:v>
      </x:c>
      <x:c r="F5045" s="8" t="str">
        <x:v>r6|r7|r8|rsi_14|chaikin_ad</x:v>
      </x:c>
    </x:row>
    <x:row r="5046">
      <x:c r="A5046" s="28" t="n">
        <x:v>90</x:v>
      </x:c>
      <x:c r="B5046" s="14" t="n">
        <x:v>43898</x:v>
      </x:c>
      <x:c r="C5046" s="14" t="n">
        <x:v>43987</x:v>
      </x:c>
      <x:c r="D5046" s="14" t="n">
        <x:v>43988</x:v>
      </x:c>
      <x:c r="E5046" s="28" t="n">
        <x:v>4</x:v>
      </x:c>
      <x:c r="F5046" s="8" t="str">
        <x:v>r7|r8|rsi_14|chaikin_ad</x:v>
      </x:c>
    </x:row>
    <x:row r="5047">
      <x:c r="A5047" s="28" t="n">
        <x:v>90</x:v>
      </x:c>
      <x:c r="B5047" s="14" t="n">
        <x:v>43899</x:v>
      </x:c>
      <x:c r="C5047" s="14" t="n">
        <x:v>43988</x:v>
      </x:c>
      <x:c r="D5047" s="14" t="n">
        <x:v>43989</x:v>
      </x:c>
      <x:c r="E5047" s="28" t="n">
        <x:v>4</x:v>
      </x:c>
      <x:c r="F5047" s="8" t="str">
        <x:v>r7|r8|rsi_14|chaikin_ad</x:v>
      </x:c>
    </x:row>
    <x:row r="5048">
      <x:c r="A5048" s="28" t="n">
        <x:v>90</x:v>
      </x:c>
      <x:c r="B5048" s="14" t="n">
        <x:v>43900</x:v>
      </x:c>
      <x:c r="C5048" s="14" t="n">
        <x:v>43989</x:v>
      </x:c>
      <x:c r="D5048" s="14" t="n">
        <x:v>43990</x:v>
      </x:c>
      <x:c r="E5048" s="28" t="n">
        <x:v>4</x:v>
      </x:c>
      <x:c r="F5048" s="8" t="str">
        <x:v>r7|r8|rsi_14|chaikin_ad</x:v>
      </x:c>
    </x:row>
    <x:row r="5049">
      <x:c r="A5049" s="28" t="n">
        <x:v>90</x:v>
      </x:c>
      <x:c r="B5049" s="14" t="n">
        <x:v>43901</x:v>
      </x:c>
      <x:c r="C5049" s="14" t="n">
        <x:v>43990</x:v>
      </x:c>
      <x:c r="D5049" s="14" t="n">
        <x:v>43991</x:v>
      </x:c>
      <x:c r="E5049" s="28" t="n">
        <x:v>4</x:v>
      </x:c>
      <x:c r="F5049" s="8" t="str">
        <x:v>r7|r8|rsi_14|chaikin_ad</x:v>
      </x:c>
    </x:row>
    <x:row r="5050">
      <x:c r="A5050" s="28" t="n">
        <x:v>90</x:v>
      </x:c>
      <x:c r="B5050" s="14" t="n">
        <x:v>43902</x:v>
      </x:c>
      <x:c r="C5050" s="14" t="n">
        <x:v>43991</x:v>
      </x:c>
      <x:c r="D5050" s="14" t="n">
        <x:v>43992</x:v>
      </x:c>
      <x:c r="E5050" s="28" t="n">
        <x:v>4</x:v>
      </x:c>
      <x:c r="F5050" s="8" t="str">
        <x:v>r7|r8|rsi_14|chaikin_ad</x:v>
      </x:c>
    </x:row>
    <x:row r="5051">
      <x:c r="A5051" s="28" t="n">
        <x:v>90</x:v>
      </x:c>
      <x:c r="B5051" s="14" t="n">
        <x:v>43903</x:v>
      </x:c>
      <x:c r="C5051" s="14" t="n">
        <x:v>43992</x:v>
      </x:c>
      <x:c r="D5051" s="14" t="n">
        <x:v>43993</x:v>
      </x:c>
      <x:c r="E5051" s="28" t="n">
        <x:v>4</x:v>
      </x:c>
      <x:c r="F5051" s="8" t="str">
        <x:v>r7|r8|rsi_14|chaikin_ad</x:v>
      </x:c>
    </x:row>
    <x:row r="5052">
      <x:c r="A5052" s="28" t="n">
        <x:v>90</x:v>
      </x:c>
      <x:c r="B5052" s="14" t="n">
        <x:v>43904</x:v>
      </x:c>
      <x:c r="C5052" s="14" t="n">
        <x:v>43993</x:v>
      </x:c>
      <x:c r="D5052" s="14" t="n">
        <x:v>43994</x:v>
      </x:c>
      <x:c r="E5052" s="28" t="n">
        <x:v>2</x:v>
      </x:c>
      <x:c r="F5052" s="8" t="str">
        <x:v>rsi_14|chaikin_ad</x:v>
      </x:c>
    </x:row>
    <x:row r="5053">
      <x:c r="A5053" s="28" t="n">
        <x:v>90</x:v>
      </x:c>
      <x:c r="B5053" s="14" t="n">
        <x:v>43905</x:v>
      </x:c>
      <x:c r="C5053" s="14" t="n">
        <x:v>43994</x:v>
      </x:c>
      <x:c r="D5053" s="14" t="n">
        <x:v>43995</x:v>
      </x:c>
      <x:c r="E5053" s="28" t="n">
        <x:v>2</x:v>
      </x:c>
      <x:c r="F5053" s="8" t="str">
        <x:v>rsi_14|chaikin_ad</x:v>
      </x:c>
    </x:row>
    <x:row r="5054">
      <x:c r="A5054" s="28" t="n">
        <x:v>90</x:v>
      </x:c>
      <x:c r="B5054" s="14" t="n">
        <x:v>43906</x:v>
      </x:c>
      <x:c r="C5054" s="14" t="n">
        <x:v>43995</x:v>
      </x:c>
      <x:c r="D5054" s="14" t="n">
        <x:v>43996</x:v>
      </x:c>
      <x:c r="E5054" s="28" t="n">
        <x:v>2</x:v>
      </x:c>
      <x:c r="F5054" s="8" t="str">
        <x:v>rsi_14|chaikin_ad</x:v>
      </x:c>
    </x:row>
    <x:row r="5055">
      <x:c r="A5055" s="28" t="n">
        <x:v>90</x:v>
      </x:c>
      <x:c r="B5055" s="14" t="n">
        <x:v>43907</x:v>
      </x:c>
      <x:c r="C5055" s="14" t="n">
        <x:v>43996</x:v>
      </x:c>
      <x:c r="D5055" s="14" t="n">
        <x:v>43997</x:v>
      </x:c>
      <x:c r="E5055" s="28" t="n">
        <x:v>2</x:v>
      </x:c>
      <x:c r="F5055" s="8" t="str">
        <x:v>rsi_14|chaikin_ad</x:v>
      </x:c>
    </x:row>
    <x:row r="5056">
      <x:c r="A5056" s="28" t="n">
        <x:v>90</x:v>
      </x:c>
      <x:c r="B5056" s="14" t="n">
        <x:v>43908</x:v>
      </x:c>
      <x:c r="C5056" s="14" t="n">
        <x:v>43997</x:v>
      </x:c>
      <x:c r="D5056" s="14" t="n">
        <x:v>43998</x:v>
      </x:c>
      <x:c r="E5056" s="28" t="n">
        <x:v>2</x:v>
      </x:c>
      <x:c r="F5056" s="8" t="str">
        <x:v>rsi_14|chaikin_ad</x:v>
      </x:c>
    </x:row>
    <x:row r="5057">
      <x:c r="A5057" s="28" t="n">
        <x:v>90</x:v>
      </x:c>
      <x:c r="B5057" s="14" t="n">
        <x:v>43909</x:v>
      </x:c>
      <x:c r="C5057" s="14" t="n">
        <x:v>43998</x:v>
      </x:c>
      <x:c r="D5057" s="14" t="n">
        <x:v>43999</x:v>
      </x:c>
      <x:c r="E5057" s="28" t="n">
        <x:v>2</x:v>
      </x:c>
      <x:c r="F5057" s="8" t="str">
        <x:v>rsi_14|chaikin_ad</x:v>
      </x:c>
    </x:row>
    <x:row r="5058">
      <x:c r="A5058" s="28" t="n">
        <x:v>90</x:v>
      </x:c>
      <x:c r="B5058" s="14" t="n">
        <x:v>43910</x:v>
      </x:c>
      <x:c r="C5058" s="14" t="n">
        <x:v>43999</x:v>
      </x:c>
      <x:c r="D5058" s="14" t="n">
        <x:v>44000</x:v>
      </x:c>
      <x:c r="E5058" s="28" t="n">
        <x:v>2</x:v>
      </x:c>
      <x:c r="F5058" s="8" t="str">
        <x:v>rsi_14|chaikin_ad</x:v>
      </x:c>
    </x:row>
    <x:row r="5059">
      <x:c r="A5059" s="28" t="n">
        <x:v>90</x:v>
      </x:c>
      <x:c r="B5059" s="14" t="n">
        <x:v>43911</x:v>
      </x:c>
      <x:c r="C5059" s="14" t="n">
        <x:v>44000</x:v>
      </x:c>
      <x:c r="D5059" s="14" t="n">
        <x:v>44001</x:v>
      </x:c>
      <x:c r="E5059" s="28" t="n">
        <x:v>2</x:v>
      </x:c>
      <x:c r="F5059" s="8" t="str">
        <x:v>rsi_14|chaikin_ad</x:v>
      </x:c>
    </x:row>
    <x:row r="5060">
      <x:c r="A5060" s="28" t="n">
        <x:v>90</x:v>
      </x:c>
      <x:c r="B5060" s="14" t="n">
        <x:v>43912</x:v>
      </x:c>
      <x:c r="C5060" s="14" t="n">
        <x:v>44001</x:v>
      </x:c>
      <x:c r="D5060" s="14" t="n">
        <x:v>44002</x:v>
      </x:c>
      <x:c r="E5060" s="28" t="n">
        <x:v>2</x:v>
      </x:c>
      <x:c r="F5060" s="8" t="str">
        <x:v>rsi_14|chaikin_ad</x:v>
      </x:c>
    </x:row>
    <x:row r="5061">
      <x:c r="A5061" s="28" t="n">
        <x:v>90</x:v>
      </x:c>
      <x:c r="B5061" s="14" t="n">
        <x:v>43913</x:v>
      </x:c>
      <x:c r="C5061" s="14" t="n">
        <x:v>44002</x:v>
      </x:c>
      <x:c r="D5061" s="14" t="n">
        <x:v>44003</x:v>
      </x:c>
      <x:c r="E5061" s="28" t="n">
        <x:v>2</x:v>
      </x:c>
      <x:c r="F5061" s="8" t="str">
        <x:v>rsi_14|chaikin_ad</x:v>
      </x:c>
    </x:row>
    <x:row r="5062">
      <x:c r="A5062" s="28" t="n">
        <x:v>90</x:v>
      </x:c>
      <x:c r="B5062" s="14" t="n">
        <x:v>43914</x:v>
      </x:c>
      <x:c r="C5062" s="14" t="n">
        <x:v>44003</x:v>
      </x:c>
      <x:c r="D5062" s="14" t="n">
        <x:v>44004</x:v>
      </x:c>
      <x:c r="E5062" s="28" t="n">
        <x:v>2</x:v>
      </x:c>
      <x:c r="F5062" s="8" t="str">
        <x:v>rsi_14|chaikin_ad</x:v>
      </x:c>
    </x:row>
    <x:row r="5063">
      <x:c r="A5063" s="28" t="n">
        <x:v>90</x:v>
      </x:c>
      <x:c r="B5063" s="14" t="n">
        <x:v>43915</x:v>
      </x:c>
      <x:c r="C5063" s="14" t="n">
        <x:v>44004</x:v>
      </x:c>
      <x:c r="D5063" s="14" t="n">
        <x:v>44005</x:v>
      </x:c>
      <x:c r="E5063" s="28" t="n">
        <x:v>2</x:v>
      </x:c>
      <x:c r="F5063" s="8" t="str">
        <x:v>rsi_14|chaikin_ad</x:v>
      </x:c>
    </x:row>
    <x:row r="5064">
      <x:c r="A5064" s="28" t="n">
        <x:v>90</x:v>
      </x:c>
      <x:c r="B5064" s="14" t="n">
        <x:v>43916</x:v>
      </x:c>
      <x:c r="C5064" s="14" t="n">
        <x:v>44005</x:v>
      </x:c>
      <x:c r="D5064" s="14" t="n">
        <x:v>44006</x:v>
      </x:c>
      <x:c r="E5064" s="28" t="n">
        <x:v>2</x:v>
      </x:c>
      <x:c r="F5064" s="8" t="str">
        <x:v>rsi_14|chaikin_ad</x:v>
      </x:c>
    </x:row>
    <x:row r="5065">
      <x:c r="A5065" s="28" t="n">
        <x:v>90</x:v>
      </x:c>
      <x:c r="B5065" s="14" t="n">
        <x:v>43917</x:v>
      </x:c>
      <x:c r="C5065" s="14" t="n">
        <x:v>44006</x:v>
      </x:c>
      <x:c r="D5065" s="14" t="n">
        <x:v>44007</x:v>
      </x:c>
      <x:c r="E5065" s="28" t="n">
        <x:v>2</x:v>
      </x:c>
      <x:c r="F5065" s="8" t="str">
        <x:v>rsi_14|chaikin_ad</x:v>
      </x:c>
    </x:row>
    <x:row r="5066">
      <x:c r="A5066" s="28" t="n">
        <x:v>90</x:v>
      </x:c>
      <x:c r="B5066" s="14" t="n">
        <x:v>43918</x:v>
      </x:c>
      <x:c r="C5066" s="14" t="n">
        <x:v>44007</x:v>
      </x:c>
      <x:c r="D5066" s="14" t="n">
        <x:v>44008</x:v>
      </x:c>
      <x:c r="E5066" s="28" t="n">
        <x:v>2</x:v>
      </x:c>
      <x:c r="F5066" s="8" t="str">
        <x:v>rsi_14|chaikin_ad</x:v>
      </x:c>
    </x:row>
    <x:row r="5067">
      <x:c r="A5067" s="28" t="n">
        <x:v>90</x:v>
      </x:c>
      <x:c r="B5067" s="14" t="n">
        <x:v>43919</x:v>
      </x:c>
      <x:c r="C5067" s="14" t="n">
        <x:v>44008</x:v>
      </x:c>
      <x:c r="D5067" s="14" t="n">
        <x:v>44009</x:v>
      </x:c>
      <x:c r="E5067" s="28" t="n">
        <x:v>2</x:v>
      </x:c>
      <x:c r="F5067" s="8" t="str">
        <x:v>rsi_14|chaikin_ad</x:v>
      </x:c>
    </x:row>
    <x:row r="5068">
      <x:c r="A5068" s="28" t="n">
        <x:v>90</x:v>
      </x:c>
      <x:c r="B5068" s="14" t="n">
        <x:v>43920</x:v>
      </x:c>
      <x:c r="C5068" s="14" t="n">
        <x:v>44009</x:v>
      </x:c>
      <x:c r="D5068" s="14" t="n">
        <x:v>44010</x:v>
      </x:c>
      <x:c r="E5068" s="28" t="n">
        <x:v>2</x:v>
      </x:c>
      <x:c r="F5068" s="8" t="str">
        <x:v>rsi_14|chaikin_ad</x:v>
      </x:c>
    </x:row>
    <x:row r="5069">
      <x:c r="A5069" s="28" t="n">
        <x:v>90</x:v>
      </x:c>
      <x:c r="B5069" s="14" t="n">
        <x:v>43921</x:v>
      </x:c>
      <x:c r="C5069" s="14" t="n">
        <x:v>44010</x:v>
      </x:c>
      <x:c r="D5069" s="14" t="n">
        <x:v>44011</x:v>
      </x:c>
      <x:c r="E5069" s="28" t="n">
        <x:v>2</x:v>
      </x:c>
      <x:c r="F5069" s="8" t="str">
        <x:v>rsi_14|chaikin_ad</x:v>
      </x:c>
    </x:row>
    <x:row r="5070">
      <x:c r="A5070" s="28" t="n">
        <x:v>90</x:v>
      </x:c>
      <x:c r="B5070" s="14" t="n">
        <x:v>43922</x:v>
      </x:c>
      <x:c r="C5070" s="14" t="n">
        <x:v>44011</x:v>
      </x:c>
      <x:c r="D5070" s="14" t="n">
        <x:v>44012</x:v>
      </x:c>
      <x:c r="E5070" s="28" t="n">
        <x:v>2</x:v>
      </x:c>
      <x:c r="F5070" s="8" t="str">
        <x:v>rsi_14|chaikin_ad</x:v>
      </x:c>
    </x:row>
    <x:row r="5071">
      <x:c r="A5071" s="28" t="n">
        <x:v>90</x:v>
      </x:c>
      <x:c r="B5071" s="14" t="n">
        <x:v>43923</x:v>
      </x:c>
      <x:c r="C5071" s="14" t="n">
        <x:v>44012</x:v>
      </x:c>
      <x:c r="D5071" s="14" t="n">
        <x:v>44013</x:v>
      </x:c>
      <x:c r="E5071" s="28" t="n">
        <x:v>2</x:v>
      </x:c>
      <x:c r="F5071" s="8" t="str">
        <x:v>rsi_14|chaikin_ad</x:v>
      </x:c>
    </x:row>
    <x:row r="5072">
      <x:c r="A5072" s="28" t="n">
        <x:v>90</x:v>
      </x:c>
      <x:c r="B5072" s="14" t="n">
        <x:v>43924</x:v>
      </x:c>
      <x:c r="C5072" s="14" t="n">
        <x:v>44013</x:v>
      </x:c>
      <x:c r="D5072" s="14" t="n">
        <x:v>44014</x:v>
      </x:c>
      <x:c r="E5072" s="28" t="n">
        <x:v>2</x:v>
      </x:c>
      <x:c r="F5072" s="8" t="str">
        <x:v>rsi_14|chaikin_ad</x:v>
      </x:c>
    </x:row>
    <x:row r="5073">
      <x:c r="A5073" s="28" t="n">
        <x:v>90</x:v>
      </x:c>
      <x:c r="B5073" s="14" t="n">
        <x:v>43925</x:v>
      </x:c>
      <x:c r="C5073" s="14" t="n">
        <x:v>44014</x:v>
      </x:c>
      <x:c r="D5073" s="14" t="n">
        <x:v>44015</x:v>
      </x:c>
      <x:c r="E5073" s="28" t="n">
        <x:v>2</x:v>
      </x:c>
      <x:c r="F5073" s="8" t="str">
        <x:v>rsi_14|chaikin_ad</x:v>
      </x:c>
    </x:row>
    <x:row r="5074">
      <x:c r="A5074" s="28" t="n">
        <x:v>90</x:v>
      </x:c>
      <x:c r="B5074" s="14" t="n">
        <x:v>43926</x:v>
      </x:c>
      <x:c r="C5074" s="14" t="n">
        <x:v>44015</x:v>
      </x:c>
      <x:c r="D5074" s="14" t="n">
        <x:v>44016</x:v>
      </x:c>
      <x:c r="E5074" s="28" t="n">
        <x:v>2</x:v>
      </x:c>
      <x:c r="F5074" s="8" t="str">
        <x:v>rsi_14|chaikin_ad</x:v>
      </x:c>
    </x:row>
    <x:row r="5075">
      <x:c r="A5075" s="28" t="n">
        <x:v>90</x:v>
      </x:c>
      <x:c r="B5075" s="14" t="n">
        <x:v>43927</x:v>
      </x:c>
      <x:c r="C5075" s="14" t="n">
        <x:v>44016</x:v>
      </x:c>
      <x:c r="D5075" s="14" t="n">
        <x:v>44017</x:v>
      </x:c>
      <x:c r="E5075" s="28" t="n">
        <x:v>2</x:v>
      </x:c>
      <x:c r="F5075" s="8" t="str">
        <x:v>rsi_14|chaikin_ad</x:v>
      </x:c>
    </x:row>
    <x:row r="5076">
      <x:c r="A5076" s="28" t="n">
        <x:v>90</x:v>
      </x:c>
      <x:c r="B5076" s="14" t="n">
        <x:v>43928</x:v>
      </x:c>
      <x:c r="C5076" s="14" t="n">
        <x:v>44017</x:v>
      </x:c>
      <x:c r="D5076" s="14" t="n">
        <x:v>44018</x:v>
      </x:c>
      <x:c r="E5076" s="28" t="n">
        <x:v>2</x:v>
      </x:c>
      <x:c r="F5076" s="8" t="str">
        <x:v>rsi_14|chaikin_ad</x:v>
      </x:c>
    </x:row>
    <x:row r="5077">
      <x:c r="A5077" s="28" t="n">
        <x:v>90</x:v>
      </x:c>
      <x:c r="B5077" s="14" t="n">
        <x:v>43929</x:v>
      </x:c>
      <x:c r="C5077" s="14" t="n">
        <x:v>44018</x:v>
      </x:c>
      <x:c r="D5077" s="14" t="n">
        <x:v>44019</x:v>
      </x:c>
      <x:c r="E5077" s="28" t="n">
        <x:v>2</x:v>
      </x:c>
      <x:c r="F5077" s="8" t="str">
        <x:v>rsi_14|chaikin_ad</x:v>
      </x:c>
    </x:row>
    <x:row r="5078">
      <x:c r="A5078" s="28" t="n">
        <x:v>90</x:v>
      </x:c>
      <x:c r="B5078" s="14" t="n">
        <x:v>43930</x:v>
      </x:c>
      <x:c r="C5078" s="14" t="n">
        <x:v>44019</x:v>
      </x:c>
      <x:c r="D5078" s="14" t="n">
        <x:v>44020</x:v>
      </x:c>
      <x:c r="E5078" s="28" t="n">
        <x:v>2</x:v>
      </x:c>
      <x:c r="F5078" s="8" t="str">
        <x:v>rsi_14|chaikin_ad</x:v>
      </x:c>
    </x:row>
    <x:row r="5079">
      <x:c r="A5079" s="28" t="n">
        <x:v>90</x:v>
      </x:c>
      <x:c r="B5079" s="14" t="n">
        <x:v>43931</x:v>
      </x:c>
      <x:c r="C5079" s="14" t="n">
        <x:v>44020</x:v>
      </x:c>
      <x:c r="D5079" s="14" t="n">
        <x:v>44021</x:v>
      </x:c>
      <x:c r="E5079" s="28" t="n">
        <x:v>2</x:v>
      </x:c>
      <x:c r="F5079" s="8" t="str">
        <x:v>rsi_14|chaikin_ad</x:v>
      </x:c>
    </x:row>
    <x:row r="5080">
      <x:c r="A5080" s="28" t="n">
        <x:v>90</x:v>
      </x:c>
      <x:c r="B5080" s="14" t="n">
        <x:v>43932</x:v>
      </x:c>
      <x:c r="C5080" s="14" t="n">
        <x:v>44021</x:v>
      </x:c>
      <x:c r="D5080" s="14" t="n">
        <x:v>44022</x:v>
      </x:c>
      <x:c r="E5080" s="28" t="n">
        <x:v>2</x:v>
      </x:c>
      <x:c r="F5080" s="8" t="str">
        <x:v>rsi_14|chaikin_ad</x:v>
      </x:c>
    </x:row>
    <x:row r="5081">
      <x:c r="A5081" s="28" t="n">
        <x:v>90</x:v>
      </x:c>
      <x:c r="B5081" s="14" t="n">
        <x:v>43933</x:v>
      </x:c>
      <x:c r="C5081" s="14" t="n">
        <x:v>44022</x:v>
      </x:c>
      <x:c r="D5081" s="14" t="n">
        <x:v>44023</x:v>
      </x:c>
      <x:c r="E5081" s="28" t="n">
        <x:v>2</x:v>
      </x:c>
      <x:c r="F5081" s="8" t="str">
        <x:v>rsi_14|chaikin_ad</x:v>
      </x:c>
    </x:row>
    <x:row r="5082">
      <x:c r="A5082" s="28" t="n">
        <x:v>90</x:v>
      </x:c>
      <x:c r="B5082" s="14" t="n">
        <x:v>43934</x:v>
      </x:c>
      <x:c r="C5082" s="14" t="n">
        <x:v>44023</x:v>
      </x:c>
      <x:c r="D5082" s="14" t="n">
        <x:v>44024</x:v>
      </x:c>
      <x:c r="E5082" s="28" t="n">
        <x:v>2</x:v>
      </x:c>
      <x:c r="F5082" s="8" t="str">
        <x:v>rsi_14|chaikin_ad</x:v>
      </x:c>
    </x:row>
    <x:row r="5083">
      <x:c r="A5083" s="28" t="n">
        <x:v>90</x:v>
      </x:c>
      <x:c r="B5083" s="14" t="n">
        <x:v>43935</x:v>
      </x:c>
      <x:c r="C5083" s="14" t="n">
        <x:v>44024</x:v>
      </x:c>
      <x:c r="D5083" s="14" t="n">
        <x:v>44025</x:v>
      </x:c>
      <x:c r="E5083" s="28" t="n">
        <x:v>2</x:v>
      </x:c>
      <x:c r="F5083" s="8" t="str">
        <x:v>rsi_14|chaikin_ad</x:v>
      </x:c>
    </x:row>
    <x:row r="5084">
      <x:c r="A5084" s="28" t="n">
        <x:v>90</x:v>
      </x:c>
      <x:c r="B5084" s="14" t="n">
        <x:v>43936</x:v>
      </x:c>
      <x:c r="C5084" s="14" t="n">
        <x:v>44025</x:v>
      </x:c>
      <x:c r="D5084" s="14" t="n">
        <x:v>44026</x:v>
      </x:c>
      <x:c r="E5084" s="28" t="n">
        <x:v>2</x:v>
      </x:c>
      <x:c r="F5084" s="8" t="str">
        <x:v>rsi_14|chaikin_ad</x:v>
      </x:c>
    </x:row>
    <x:row r="5085">
      <x:c r="A5085" s="28" t="n">
        <x:v>90</x:v>
      </x:c>
      <x:c r="B5085" s="14" t="n">
        <x:v>43937</x:v>
      </x:c>
      <x:c r="C5085" s="14" t="n">
        <x:v>44026</x:v>
      </x:c>
      <x:c r="D5085" s="14" t="n">
        <x:v>44027</x:v>
      </x:c>
      <x:c r="E5085" s="28" t="n">
        <x:v>2</x:v>
      </x:c>
      <x:c r="F5085" s="8" t="str">
        <x:v>rsi_14|chaikin_ad</x:v>
      </x:c>
    </x:row>
    <x:row r="5086">
      <x:c r="A5086" s="28" t="n">
        <x:v>90</x:v>
      </x:c>
      <x:c r="B5086" s="14" t="n">
        <x:v>43938</x:v>
      </x:c>
      <x:c r="C5086" s="14" t="n">
        <x:v>44027</x:v>
      </x:c>
      <x:c r="D5086" s="14" t="n">
        <x:v>44028</x:v>
      </x:c>
      <x:c r="E5086" s="28" t="n">
        <x:v>2</x:v>
      </x:c>
      <x:c r="F5086" s="8" t="str">
        <x:v>rsi_14|chaikin_ad</x:v>
      </x:c>
    </x:row>
    <x:row r="5087">
      <x:c r="A5087" s="28" t="n">
        <x:v>90</x:v>
      </x:c>
      <x:c r="B5087" s="14" t="n">
        <x:v>43939</x:v>
      </x:c>
      <x:c r="C5087" s="14" t="n">
        <x:v>44028</x:v>
      </x:c>
      <x:c r="D5087" s="14" t="n">
        <x:v>44029</x:v>
      </x:c>
      <x:c r="E5087" s="28" t="n">
        <x:v>2</x:v>
      </x:c>
      <x:c r="F5087" s="8" t="str">
        <x:v>rsi_14|chaikin_ad</x:v>
      </x:c>
    </x:row>
    <x:row r="5088">
      <x:c r="A5088" s="28" t="n">
        <x:v>90</x:v>
      </x:c>
      <x:c r="B5088" s="14" t="n">
        <x:v>43940</x:v>
      </x:c>
      <x:c r="C5088" s="14" t="n">
        <x:v>44029</x:v>
      </x:c>
      <x:c r="D5088" s="14" t="n">
        <x:v>44030</x:v>
      </x:c>
      <x:c r="E5088" s="28" t="n">
        <x:v>2</x:v>
      </x:c>
      <x:c r="F5088" s="8" t="str">
        <x:v>rsi_14|chaikin_ad</x:v>
      </x:c>
    </x:row>
    <x:row r="5089">
      <x:c r="A5089" s="28" t="n">
        <x:v>90</x:v>
      </x:c>
      <x:c r="B5089" s="14" t="n">
        <x:v>43941</x:v>
      </x:c>
      <x:c r="C5089" s="14" t="n">
        <x:v>44030</x:v>
      </x:c>
      <x:c r="D5089" s="14" t="n">
        <x:v>44031</x:v>
      </x:c>
      <x:c r="E5089" s="28" t="n">
        <x:v>2</x:v>
      </x:c>
      <x:c r="F5089" s="8" t="str">
        <x:v>rsi_14|chaikin_ad</x:v>
      </x:c>
    </x:row>
    <x:row r="5090">
      <x:c r="A5090" s="28" t="n">
        <x:v>90</x:v>
      </x:c>
      <x:c r="B5090" s="14" t="n">
        <x:v>43942</x:v>
      </x:c>
      <x:c r="C5090" s="14" t="n">
        <x:v>44031</x:v>
      </x:c>
      <x:c r="D5090" s="14" t="n">
        <x:v>44032</x:v>
      </x:c>
      <x:c r="E5090" s="28" t="n">
        <x:v>2</x:v>
      </x:c>
      <x:c r="F5090" s="8" t="str">
        <x:v>rsi_14|chaikin_ad</x:v>
      </x:c>
    </x:row>
    <x:row r="5091">
      <x:c r="A5091" s="28" t="n">
        <x:v>90</x:v>
      </x:c>
      <x:c r="B5091" s="14" t="n">
        <x:v>43943</x:v>
      </x:c>
      <x:c r="C5091" s="14" t="n">
        <x:v>44032</x:v>
      </x:c>
      <x:c r="D5091" s="14" t="n">
        <x:v>44033</x:v>
      </x:c>
      <x:c r="E5091" s="28" t="n">
        <x:v>2</x:v>
      </x:c>
      <x:c r="F5091" s="8" t="str">
        <x:v>rsi_14|chaikin_ad</x:v>
      </x:c>
    </x:row>
    <x:row r="5092">
      <x:c r="A5092" s="28" t="n">
        <x:v>90</x:v>
      </x:c>
      <x:c r="B5092" s="14" t="n">
        <x:v>43944</x:v>
      </x:c>
      <x:c r="C5092" s="14" t="n">
        <x:v>44033</x:v>
      </x:c>
      <x:c r="D5092" s="14" t="n">
        <x:v>44034</x:v>
      </x:c>
      <x:c r="E5092" s="28" t="n">
        <x:v>2</x:v>
      </x:c>
      <x:c r="F5092" s="8" t="str">
        <x:v>rsi_14|chaikin_ad</x:v>
      </x:c>
    </x:row>
    <x:row r="5093">
      <x:c r="A5093" s="28" t="n">
        <x:v>90</x:v>
      </x:c>
      <x:c r="B5093" s="14" t="n">
        <x:v>43945</x:v>
      </x:c>
      <x:c r="C5093" s="14" t="n">
        <x:v>44034</x:v>
      </x:c>
      <x:c r="D5093" s="14" t="n">
        <x:v>44035</x:v>
      </x:c>
      <x:c r="E5093" s="28" t="n">
        <x:v>2</x:v>
      </x:c>
      <x:c r="F5093" s="8" t="str">
        <x:v>rsi_14|chaikin_ad</x:v>
      </x:c>
    </x:row>
    <x:row r="5094">
      <x:c r="A5094" s="28" t="n">
        <x:v>90</x:v>
      </x:c>
      <x:c r="B5094" s="14" t="n">
        <x:v>43946</x:v>
      </x:c>
      <x:c r="C5094" s="14" t="n">
        <x:v>44035</x:v>
      </x:c>
      <x:c r="D5094" s="14" t="n">
        <x:v>44036</x:v>
      </x:c>
      <x:c r="E5094" s="28" t="n">
        <x:v>2</x:v>
      </x:c>
      <x:c r="F5094" s="8" t="str">
        <x:v>rsi_14|chaikin_ad</x:v>
      </x:c>
    </x:row>
    <x:row r="5095">
      <x:c r="A5095" s="28" t="n">
        <x:v>90</x:v>
      </x:c>
      <x:c r="B5095" s="14" t="n">
        <x:v>43947</x:v>
      </x:c>
      <x:c r="C5095" s="14" t="n">
        <x:v>44036</x:v>
      </x:c>
      <x:c r="D5095" s="14" t="n">
        <x:v>44037</x:v>
      </x:c>
      <x:c r="E5095" s="28" t="n">
        <x:v>2</x:v>
      </x:c>
      <x:c r="F5095" s="8" t="str">
        <x:v>rsi_14|chaikin_ad</x:v>
      </x:c>
    </x:row>
    <x:row r="5096">
      <x:c r="A5096" s="28" t="n">
        <x:v>90</x:v>
      </x:c>
      <x:c r="B5096" s="14" t="n">
        <x:v>43948</x:v>
      </x:c>
      <x:c r="C5096" s="14" t="n">
        <x:v>44037</x:v>
      </x:c>
      <x:c r="D5096" s="14" t="n">
        <x:v>44038</x:v>
      </x:c>
      <x:c r="E5096" s="28" t="n">
        <x:v>2</x:v>
      </x:c>
      <x:c r="F5096" s="8" t="str">
        <x:v>rsi_14|chaikin_ad</x:v>
      </x:c>
    </x:row>
    <x:row r="5097">
      <x:c r="A5097" s="28" t="n">
        <x:v>90</x:v>
      </x:c>
      <x:c r="B5097" s="14" t="n">
        <x:v>43949</x:v>
      </x:c>
      <x:c r="C5097" s="14" t="n">
        <x:v>44038</x:v>
      </x:c>
      <x:c r="D5097" s="14" t="n">
        <x:v>44039</x:v>
      </x:c>
      <x:c r="E5097" s="28" t="n">
        <x:v>2</x:v>
      </x:c>
      <x:c r="F5097" s="8" t="str">
        <x:v>rsi_14|chaikin_ad</x:v>
      </x:c>
    </x:row>
    <x:row r="5098">
      <x:c r="A5098" s="28" t="n">
        <x:v>90</x:v>
      </x:c>
      <x:c r="B5098" s="14" t="n">
        <x:v>43950</x:v>
      </x:c>
      <x:c r="C5098" s="14" t="n">
        <x:v>44039</x:v>
      </x:c>
      <x:c r="D5098" s="14" t="n">
        <x:v>44040</x:v>
      </x:c>
      <x:c r="E5098" s="28" t="n">
        <x:v>2</x:v>
      </x:c>
      <x:c r="F5098" s="8" t="str">
        <x:v>rsi_14|chaikin_ad</x:v>
      </x:c>
    </x:row>
    <x:row r="5099">
      <x:c r="A5099" s="28" t="n">
        <x:v>90</x:v>
      </x:c>
      <x:c r="B5099" s="14" t="n">
        <x:v>43951</x:v>
      </x:c>
      <x:c r="C5099" s="14" t="n">
        <x:v>44040</x:v>
      </x:c>
      <x:c r="D5099" s="14" t="n">
        <x:v>44041</x:v>
      </x:c>
      <x:c r="E5099" s="28" t="n">
        <x:v>2</x:v>
      </x:c>
      <x:c r="F5099" s="8" t="str">
        <x:v>rsi_14|chaikin_ad</x:v>
      </x:c>
    </x:row>
    <x:row r="5100">
      <x:c r="A5100" s="28" t="n">
        <x:v>90</x:v>
      </x:c>
      <x:c r="B5100" s="14" t="n">
        <x:v>43952</x:v>
      </x:c>
      <x:c r="C5100" s="14" t="n">
        <x:v>44041</x:v>
      </x:c>
      <x:c r="D5100" s="14" t="n">
        <x:v>44042</x:v>
      </x:c>
      <x:c r="E5100" s="28" t="n">
        <x:v>2</x:v>
      </x:c>
      <x:c r="F5100" s="8" t="str">
        <x:v>rsi_14|chaikin_ad</x:v>
      </x:c>
    </x:row>
    <x:row r="5101">
      <x:c r="A5101" s="28" t="n">
        <x:v>90</x:v>
      </x:c>
      <x:c r="B5101" s="14" t="n">
        <x:v>43953</x:v>
      </x:c>
      <x:c r="C5101" s="14" t="n">
        <x:v>44042</x:v>
      </x:c>
      <x:c r="D5101" s="14" t="n">
        <x:v>44043</x:v>
      </x:c>
      <x:c r="E5101" s="28" t="n">
        <x:v>2</x:v>
      </x:c>
      <x:c r="F5101" s="8" t="str">
        <x:v>rsi_14|chaikin_ad</x:v>
      </x:c>
    </x:row>
    <x:row r="5102">
      <x:c r="A5102" s="28" t="n">
        <x:v>90</x:v>
      </x:c>
      <x:c r="B5102" s="14" t="n">
        <x:v>43954</x:v>
      </x:c>
      <x:c r="C5102" s="14" t="n">
        <x:v>44043</x:v>
      </x:c>
      <x:c r="D5102" s="14" t="n">
        <x:v>44044</x:v>
      </x:c>
      <x:c r="E5102" s="28" t="n">
        <x:v>2</x:v>
      </x:c>
      <x:c r="F5102" s="8" t="str">
        <x:v>rsi_14|chaikin_ad</x:v>
      </x:c>
    </x:row>
    <x:row r="5103">
      <x:c r="A5103" s="28" t="n">
        <x:v>90</x:v>
      </x:c>
      <x:c r="B5103" s="14" t="n">
        <x:v>43955</x:v>
      </x:c>
      <x:c r="C5103" s="14" t="n">
        <x:v>44044</x:v>
      </x:c>
      <x:c r="D5103" s="14" t="n">
        <x:v>44045</x:v>
      </x:c>
      <x:c r="E5103" s="28" t="n">
        <x:v>2</x:v>
      </x:c>
      <x:c r="F5103" s="8" t="str">
        <x:v>rsi_14|chaikin_ad</x:v>
      </x:c>
    </x:row>
    <x:row r="5104">
      <x:c r="A5104" s="28" t="n">
        <x:v>90</x:v>
      </x:c>
      <x:c r="B5104" s="14" t="n">
        <x:v>43956</x:v>
      </x:c>
      <x:c r="C5104" s="14" t="n">
        <x:v>44045</x:v>
      </x:c>
      <x:c r="D5104" s="14" t="n">
        <x:v>44046</x:v>
      </x:c>
      <x:c r="E5104" s="28" t="n">
        <x:v>2</x:v>
      </x:c>
      <x:c r="F5104" s="8" t="str">
        <x:v>rsi_14|chaikin_ad</x:v>
      </x:c>
    </x:row>
    <x:row r="5105">
      <x:c r="A5105" s="28" t="n">
        <x:v>90</x:v>
      </x:c>
      <x:c r="B5105" s="14" t="n">
        <x:v>43957</x:v>
      </x:c>
      <x:c r="C5105" s="14" t="n">
        <x:v>44046</x:v>
      </x:c>
      <x:c r="D5105" s="14" t="n">
        <x:v>44047</x:v>
      </x:c>
      <x:c r="E5105" s="28" t="n">
        <x:v>2</x:v>
      </x:c>
      <x:c r="F5105" s="8" t="str">
        <x:v>rsi_14|chaikin_ad</x:v>
      </x:c>
    </x:row>
    <x:row r="5106">
      <x:c r="A5106" s="28" t="n">
        <x:v>90</x:v>
      </x:c>
      <x:c r="B5106" s="14" t="n">
        <x:v>43958</x:v>
      </x:c>
      <x:c r="C5106" s="14" t="n">
        <x:v>44047</x:v>
      </x:c>
      <x:c r="D5106" s="14" t="n">
        <x:v>44048</x:v>
      </x:c>
      <x:c r="E5106" s="28" t="n">
        <x:v>2</x:v>
      </x:c>
      <x:c r="F5106" s="8" t="str">
        <x:v>rsi_14|chaikin_ad</x:v>
      </x:c>
    </x:row>
    <x:row r="5107">
      <x:c r="A5107" s="28" t="n">
        <x:v>90</x:v>
      </x:c>
      <x:c r="B5107" s="14" t="n">
        <x:v>43959</x:v>
      </x:c>
      <x:c r="C5107" s="14" t="n">
        <x:v>44048</x:v>
      </x:c>
      <x:c r="D5107" s="14" t="n">
        <x:v>44049</x:v>
      </x:c>
      <x:c r="E5107" s="28" t="n">
        <x:v>2</x:v>
      </x:c>
      <x:c r="F5107" s="8" t="str">
        <x:v>rsi_14|chaikin_ad</x:v>
      </x:c>
    </x:row>
    <x:row r="5108">
      <x:c r="A5108" s="28" t="n">
        <x:v>90</x:v>
      </x:c>
      <x:c r="B5108" s="14" t="n">
        <x:v>43960</x:v>
      </x:c>
      <x:c r="C5108" s="14" t="n">
        <x:v>44049</x:v>
      </x:c>
      <x:c r="D5108" s="14" t="n">
        <x:v>44050</x:v>
      </x:c>
      <x:c r="E5108" s="28" t="n">
        <x:v>2</x:v>
      </x:c>
      <x:c r="F5108" s="8" t="str">
        <x:v>rsi_14|chaikin_ad</x:v>
      </x:c>
    </x:row>
    <x:row r="5109">
      <x:c r="A5109" s="28" t="n">
        <x:v>90</x:v>
      </x:c>
      <x:c r="B5109" s="14" t="n">
        <x:v>43961</x:v>
      </x:c>
      <x:c r="C5109" s="14" t="n">
        <x:v>44050</x:v>
      </x:c>
      <x:c r="D5109" s="14" t="n">
        <x:v>44051</x:v>
      </x:c>
      <x:c r="E5109" s="28" t="n">
        <x:v>2</x:v>
      </x:c>
      <x:c r="F5109" s="8" t="str">
        <x:v>rsi_14|chaikin_ad</x:v>
      </x:c>
    </x:row>
    <x:row r="5110">
      <x:c r="A5110" s="28" t="n">
        <x:v>90</x:v>
      </x:c>
      <x:c r="B5110" s="14" t="n">
        <x:v>43962</x:v>
      </x:c>
      <x:c r="C5110" s="14" t="n">
        <x:v>44051</x:v>
      </x:c>
      <x:c r="D5110" s="14" t="n">
        <x:v>44052</x:v>
      </x:c>
      <x:c r="E5110" s="28" t="n">
        <x:v>2</x:v>
      </x:c>
      <x:c r="F5110" s="8" t="str">
        <x:v>rsi_14|chaikin_ad</x:v>
      </x:c>
    </x:row>
    <x:row r="5111">
      <x:c r="A5111" s="28" t="n">
        <x:v>90</x:v>
      </x:c>
      <x:c r="B5111" s="14" t="n">
        <x:v>43963</x:v>
      </x:c>
      <x:c r="C5111" s="14" t="n">
        <x:v>44052</x:v>
      </x:c>
      <x:c r="D5111" s="14" t="n">
        <x:v>44053</x:v>
      </x:c>
      <x:c r="E5111" s="28" t="n">
        <x:v>2</x:v>
      </x:c>
      <x:c r="F5111" s="8" t="str">
        <x:v>rsi_14|chaikin_ad</x:v>
      </x:c>
    </x:row>
    <x:row r="5112">
      <x:c r="A5112" s="28" t="n">
        <x:v>90</x:v>
      </x:c>
      <x:c r="B5112" s="14" t="n">
        <x:v>43964</x:v>
      </x:c>
      <x:c r="C5112" s="14" t="n">
        <x:v>44053</x:v>
      </x:c>
      <x:c r="D5112" s="14" t="n">
        <x:v>44054</x:v>
      </x:c>
      <x:c r="E5112" s="28" t="n">
        <x:v>2</x:v>
      </x:c>
      <x:c r="F5112" s="8" t="str">
        <x:v>rsi_14|chaikin_ad</x:v>
      </x:c>
    </x:row>
    <x:row r="5113">
      <x:c r="A5113" s="28" t="n">
        <x:v>90</x:v>
      </x:c>
      <x:c r="B5113" s="14" t="n">
        <x:v>43965</x:v>
      </x:c>
      <x:c r="C5113" s="14" t="n">
        <x:v>44054</x:v>
      </x:c>
      <x:c r="D5113" s="14" t="n">
        <x:v>44055</x:v>
      </x:c>
      <x:c r="E5113" s="28" t="n">
        <x:v>2</x:v>
      </x:c>
      <x:c r="F5113" s="8" t="str">
        <x:v>rsi_14|chaikin_ad</x:v>
      </x:c>
    </x:row>
    <x:row r="5114">
      <x:c r="A5114" s="28" t="n">
        <x:v>90</x:v>
      </x:c>
      <x:c r="B5114" s="14" t="n">
        <x:v>43966</x:v>
      </x:c>
      <x:c r="C5114" s="14" t="n">
        <x:v>44055</x:v>
      </x:c>
      <x:c r="D5114" s="14" t="n">
        <x:v>44056</x:v>
      </x:c>
      <x:c r="E5114" s="28" t="n">
        <x:v>2</x:v>
      </x:c>
      <x:c r="F5114" s="8" t="str">
        <x:v>rsi_14|chaikin_ad</x:v>
      </x:c>
    </x:row>
    <x:row r="5115">
      <x:c r="A5115" s="28" t="n">
        <x:v>90</x:v>
      </x:c>
      <x:c r="B5115" s="14" t="n">
        <x:v>43967</x:v>
      </x:c>
      <x:c r="C5115" s="14" t="n">
        <x:v>44056</x:v>
      </x:c>
      <x:c r="D5115" s="14" t="n">
        <x:v>44057</x:v>
      </x:c>
      <x:c r="E5115" s="28" t="n">
        <x:v>2</x:v>
      </x:c>
      <x:c r="F5115" s="8" t="str">
        <x:v>rsi_14|chaikin_ad</x:v>
      </x:c>
    </x:row>
    <x:row r="5116">
      <x:c r="A5116" s="28" t="n">
        <x:v>90</x:v>
      </x:c>
      <x:c r="B5116" s="14" t="n">
        <x:v>43968</x:v>
      </x:c>
      <x:c r="C5116" s="14" t="n">
        <x:v>44057</x:v>
      </x:c>
      <x:c r="D5116" s="14" t="n">
        <x:v>44058</x:v>
      </x:c>
      <x:c r="E5116" s="28" t="n">
        <x:v>2</x:v>
      </x:c>
      <x:c r="F5116" s="8" t="str">
        <x:v>rsi_14|chaikin_ad</x:v>
      </x:c>
    </x:row>
    <x:row r="5117">
      <x:c r="A5117" s="28" t="n">
        <x:v>90</x:v>
      </x:c>
      <x:c r="B5117" s="14" t="n">
        <x:v>43969</x:v>
      </x:c>
      <x:c r="C5117" s="14" t="n">
        <x:v>44058</x:v>
      </x:c>
      <x:c r="D5117" s="14" t="n">
        <x:v>44059</x:v>
      </x:c>
      <x:c r="E5117" s="28" t="n">
        <x:v>2</x:v>
      </x:c>
      <x:c r="F5117" s="8" t="str">
        <x:v>rsi_14|chaikin_ad</x:v>
      </x:c>
    </x:row>
    <x:row r="5118">
      <x:c r="A5118" s="28" t="n">
        <x:v>90</x:v>
      </x:c>
      <x:c r="B5118" s="14" t="n">
        <x:v>43970</x:v>
      </x:c>
      <x:c r="C5118" s="14" t="n">
        <x:v>44059</x:v>
      </x:c>
      <x:c r="D5118" s="14" t="n">
        <x:v>44060</x:v>
      </x:c>
      <x:c r="E5118" s="28" t="n">
        <x:v>2</x:v>
      </x:c>
      <x:c r="F5118" s="8" t="str">
        <x:v>rsi_14|chaikin_ad</x:v>
      </x:c>
    </x:row>
    <x:row r="5119">
      <x:c r="A5119" s="28" t="n">
        <x:v>90</x:v>
      </x:c>
      <x:c r="B5119" s="14" t="n">
        <x:v>43971</x:v>
      </x:c>
      <x:c r="C5119" s="14" t="n">
        <x:v>44060</x:v>
      </x:c>
      <x:c r="D5119" s="14" t="n">
        <x:v>44061</x:v>
      </x:c>
      <x:c r="E5119" s="28" t="n">
        <x:v>2</x:v>
      </x:c>
      <x:c r="F5119" s="8" t="str">
        <x:v>rsi_14|chaikin_ad</x:v>
      </x:c>
    </x:row>
    <x:row r="5120">
      <x:c r="A5120" s="28" t="n">
        <x:v>90</x:v>
      </x:c>
      <x:c r="B5120" s="14" t="n">
        <x:v>43972</x:v>
      </x:c>
      <x:c r="C5120" s="14" t="n">
        <x:v>44061</x:v>
      </x:c>
      <x:c r="D5120" s="14" t="n">
        <x:v>44062</x:v>
      </x:c>
      <x:c r="E5120" s="28" t="n">
        <x:v>2</x:v>
      </x:c>
      <x:c r="F5120" s="8" t="str">
        <x:v>rsi_14|chaikin_ad</x:v>
      </x:c>
    </x:row>
    <x:row r="5121">
      <x:c r="A5121" s="28" t="n">
        <x:v>90</x:v>
      </x:c>
      <x:c r="B5121" s="14" t="n">
        <x:v>43973</x:v>
      </x:c>
      <x:c r="C5121" s="14" t="n">
        <x:v>44062</x:v>
      </x:c>
      <x:c r="D5121" s="14" t="n">
        <x:v>44063</x:v>
      </x:c>
      <x:c r="E5121" s="28" t="n">
        <x:v>2</x:v>
      </x:c>
      <x:c r="F5121" s="8" t="str">
        <x:v>rsi_14|chaikin_ad</x:v>
      </x:c>
    </x:row>
    <x:row r="5122">
      <x:c r="A5122" s="28" t="n">
        <x:v>90</x:v>
      </x:c>
      <x:c r="B5122" s="14" t="n">
        <x:v>43974</x:v>
      </x:c>
      <x:c r="C5122" s="14" t="n">
        <x:v>44063</x:v>
      </x:c>
      <x:c r="D5122" s="14" t="n">
        <x:v>44064</x:v>
      </x:c>
      <x:c r="E5122" s="28" t="n">
        <x:v>2</x:v>
      </x:c>
      <x:c r="F5122" s="8" t="str">
        <x:v>rsi_14|chaikin_ad</x:v>
      </x:c>
    </x:row>
    <x:row r="5123">
      <x:c r="A5123" s="28" t="n">
        <x:v>90</x:v>
      </x:c>
      <x:c r="B5123" s="14" t="n">
        <x:v>43975</x:v>
      </x:c>
      <x:c r="C5123" s="14" t="n">
        <x:v>44064</x:v>
      </x:c>
      <x:c r="D5123" s="14" t="n">
        <x:v>44065</x:v>
      </x:c>
      <x:c r="E5123" s="28" t="n">
        <x:v>2</x:v>
      </x:c>
      <x:c r="F5123" s="8" t="str">
        <x:v>rsi_14|chaikin_ad</x:v>
      </x:c>
    </x:row>
    <x:row r="5124">
      <x:c r="A5124" s="28" t="n">
        <x:v>90</x:v>
      </x:c>
      <x:c r="B5124" s="14" t="n">
        <x:v>43976</x:v>
      </x:c>
      <x:c r="C5124" s="14" t="n">
        <x:v>44065</x:v>
      </x:c>
      <x:c r="D5124" s="14" t="n">
        <x:v>44066</x:v>
      </x:c>
      <x:c r="E5124" s="28" t="n">
        <x:v>2</x:v>
      </x:c>
      <x:c r="F5124" s="8" t="str">
        <x:v>rsi_14|chaikin_ad</x:v>
      </x:c>
    </x:row>
    <x:row r="5125">
      <x:c r="A5125" s="28" t="n">
        <x:v>90</x:v>
      </x:c>
      <x:c r="B5125" s="14" t="n">
        <x:v>43977</x:v>
      </x:c>
      <x:c r="C5125" s="14" t="n">
        <x:v>44066</x:v>
      </x:c>
      <x:c r="D5125" s="14" t="n">
        <x:v>44067</x:v>
      </x:c>
      <x:c r="E5125" s="28" t="n">
        <x:v>2</x:v>
      </x:c>
      <x:c r="F5125" s="8" t="str">
        <x:v>rsi_14|chaikin_ad</x:v>
      </x:c>
    </x:row>
    <x:row r="5126">
      <x:c r="A5126" s="28" t="n">
        <x:v>90</x:v>
      </x:c>
      <x:c r="B5126" s="14" t="n">
        <x:v>43978</x:v>
      </x:c>
      <x:c r="C5126" s="14" t="n">
        <x:v>44067</x:v>
      </x:c>
      <x:c r="D5126" s="14" t="n">
        <x:v>44068</x:v>
      </x:c>
      <x:c r="E5126" s="28" t="n">
        <x:v>2</x:v>
      </x:c>
      <x:c r="F5126" s="8" t="str">
        <x:v>rsi_14|chaikin_ad</x:v>
      </x:c>
    </x:row>
    <x:row r="5127">
      <x:c r="A5127" s="28" t="n">
        <x:v>90</x:v>
      </x:c>
      <x:c r="B5127" s="14" t="n">
        <x:v>43979</x:v>
      </x:c>
      <x:c r="C5127" s="14" t="n">
        <x:v>44068</x:v>
      </x:c>
      <x:c r="D5127" s="14" t="n">
        <x:v>44069</x:v>
      </x:c>
      <x:c r="E5127" s="28" t="n">
        <x:v>2</x:v>
      </x:c>
      <x:c r="F5127" s="8" t="str">
        <x:v>rsi_14|chaikin_ad</x:v>
      </x:c>
    </x:row>
    <x:row r="5128">
      <x:c r="A5128" s="28" t="n">
        <x:v>90</x:v>
      </x:c>
      <x:c r="B5128" s="14" t="n">
        <x:v>43980</x:v>
      </x:c>
      <x:c r="C5128" s="14" t="n">
        <x:v>44069</x:v>
      </x:c>
      <x:c r="D5128" s="14" t="n">
        <x:v>44070</x:v>
      </x:c>
      <x:c r="E5128" s="28" t="n">
        <x:v>2</x:v>
      </x:c>
      <x:c r="F5128" s="8" t="str">
        <x:v>rsi_14|chaikin_ad</x:v>
      </x:c>
    </x:row>
    <x:row r="5129">
      <x:c r="A5129" s="28" t="n">
        <x:v>90</x:v>
      </x:c>
      <x:c r="B5129" s="14" t="n">
        <x:v>43981</x:v>
      </x:c>
      <x:c r="C5129" s="14" t="n">
        <x:v>44070</x:v>
      </x:c>
      <x:c r="D5129" s="14" t="n">
        <x:v>44071</x:v>
      </x:c>
      <x:c r="E5129" s="28" t="n">
        <x:v>2</x:v>
      </x:c>
      <x:c r="F5129" s="8" t="str">
        <x:v>rsi_14|chaikin_ad</x:v>
      </x:c>
    </x:row>
    <x:row r="5130">
      <x:c r="A5130" s="28" t="n">
        <x:v>90</x:v>
      </x:c>
      <x:c r="B5130" s="14" t="n">
        <x:v>43982</x:v>
      </x:c>
      <x:c r="C5130" s="14" t="n">
        <x:v>44071</x:v>
      </x:c>
      <x:c r="D5130" s="14" t="n">
        <x:v>44072</x:v>
      </x:c>
      <x:c r="E5130" s="28" t="n">
        <x:v>2</x:v>
      </x:c>
      <x:c r="F5130" s="8" t="str">
        <x:v>rsi_14|chaikin_ad</x:v>
      </x:c>
    </x:row>
    <x:row r="5131">
      <x:c r="A5131" s="28" t="n">
        <x:v>90</x:v>
      </x:c>
      <x:c r="B5131" s="14" t="n">
        <x:v>43983</x:v>
      </x:c>
      <x:c r="C5131" s="14" t="n">
        <x:v>44072</x:v>
      </x:c>
      <x:c r="D5131" s="14" t="n">
        <x:v>44073</x:v>
      </x:c>
      <x:c r="E5131" s="28" t="n">
        <x:v>2</x:v>
      </x:c>
      <x:c r="F5131" s="8" t="str">
        <x:v>rsi_14|chaikin_ad</x:v>
      </x:c>
    </x:row>
    <x:row r="5132">
      <x:c r="A5132" s="28" t="n">
        <x:v>90</x:v>
      </x:c>
      <x:c r="B5132" s="14" t="n">
        <x:v>43984</x:v>
      </x:c>
      <x:c r="C5132" s="14" t="n">
        <x:v>44073</x:v>
      </x:c>
      <x:c r="D5132" s="14" t="n">
        <x:v>44074</x:v>
      </x:c>
      <x:c r="E5132" s="28" t="n">
        <x:v>2</x:v>
      </x:c>
      <x:c r="F5132" s="8" t="str">
        <x:v>rsi_14|chaikin_ad</x:v>
      </x:c>
    </x:row>
    <x:row r="5133">
      <x:c r="A5133" s="28" t="n">
        <x:v>90</x:v>
      </x:c>
      <x:c r="B5133" s="14" t="n">
        <x:v>43985</x:v>
      </x:c>
      <x:c r="C5133" s="14" t="n">
        <x:v>44074</x:v>
      </x:c>
      <x:c r="D5133" s="14" t="n">
        <x:v>44075</x:v>
      </x:c>
      <x:c r="E5133" s="28" t="n">
        <x:v>2</x:v>
      </x:c>
      <x:c r="F5133" s="8" t="str">
        <x:v>rsi_14|chaikin_ad</x:v>
      </x:c>
    </x:row>
    <x:row r="5134">
      <x:c r="A5134" s="28" t="n">
        <x:v>90</x:v>
      </x:c>
      <x:c r="B5134" s="14" t="n">
        <x:v>43986</x:v>
      </x:c>
      <x:c r="C5134" s="14" t="n">
        <x:v>44075</x:v>
      </x:c>
      <x:c r="D5134" s="14" t="n">
        <x:v>44076</x:v>
      </x:c>
      <x:c r="E5134" s="28" t="n">
        <x:v>2</x:v>
      </x:c>
      <x:c r="F5134" s="8" t="str">
        <x:v>rsi_14|chaikin_ad</x:v>
      </x:c>
    </x:row>
    <x:row r="5135">
      <x:c r="A5135" s="28" t="n">
        <x:v>90</x:v>
      </x:c>
      <x:c r="B5135" s="14" t="n">
        <x:v>43987</x:v>
      </x:c>
      <x:c r="C5135" s="14" t="n">
        <x:v>44076</x:v>
      </x:c>
      <x:c r="D5135" s="14" t="n">
        <x:v>44077</x:v>
      </x:c>
      <x:c r="E5135" s="28" t="n">
        <x:v>2</x:v>
      </x:c>
      <x:c r="F5135" s="8" t="str">
        <x:v>rsi_14|chaikin_ad</x:v>
      </x:c>
    </x:row>
    <x:row r="5136">
      <x:c r="A5136" s="28" t="n">
        <x:v>90</x:v>
      </x:c>
      <x:c r="B5136" s="14" t="n">
        <x:v>43988</x:v>
      </x:c>
      <x:c r="C5136" s="14" t="n">
        <x:v>44077</x:v>
      </x:c>
      <x:c r="D5136" s="14" t="n">
        <x:v>44078</x:v>
      </x:c>
      <x:c r="E5136" s="28" t="n">
        <x:v>2</x:v>
      </x:c>
      <x:c r="F5136" s="8" t="str">
        <x:v>rsi_14|chaikin_ad</x:v>
      </x:c>
    </x:row>
    <x:row r="5137">
      <x:c r="A5137" s="28" t="n">
        <x:v>90</x:v>
      </x:c>
      <x:c r="B5137" s="14" t="n">
        <x:v>43989</x:v>
      </x:c>
      <x:c r="C5137" s="14" t="n">
        <x:v>44078</x:v>
      </x:c>
      <x:c r="D5137" s="14" t="n">
        <x:v>44079</x:v>
      </x:c>
      <x:c r="E5137" s="28" t="n">
        <x:v>2</x:v>
      </x:c>
      <x:c r="F5137" s="8" t="str">
        <x:v>rsi_14|chaikin_ad</x:v>
      </x:c>
    </x:row>
    <x:row r="5138">
      <x:c r="A5138" s="28" t="n">
        <x:v>90</x:v>
      </x:c>
      <x:c r="B5138" s="14" t="n">
        <x:v>43990</x:v>
      </x:c>
      <x:c r="C5138" s="14" t="n">
        <x:v>44079</x:v>
      </x:c>
      <x:c r="D5138" s="14" t="n">
        <x:v>44080</x:v>
      </x:c>
      <x:c r="E5138" s="28" t="n">
        <x:v>2</x:v>
      </x:c>
      <x:c r="F5138" s="8" t="str">
        <x:v>rsi_14|chaikin_ad</x:v>
      </x:c>
    </x:row>
    <x:row r="5139">
      <x:c r="A5139" s="28" t="n">
        <x:v>90</x:v>
      </x:c>
      <x:c r="B5139" s="14" t="n">
        <x:v>43991</x:v>
      </x:c>
      <x:c r="C5139" s="14" t="n">
        <x:v>44080</x:v>
      </x:c>
      <x:c r="D5139" s="14" t="n">
        <x:v>44081</x:v>
      </x:c>
      <x:c r="E5139" s="28" t="n">
        <x:v>2</x:v>
      </x:c>
      <x:c r="F5139" s="8" t="str">
        <x:v>rsi_14|chaikin_ad</x:v>
      </x:c>
    </x:row>
    <x:row r="5140">
      <x:c r="A5140" s="28" t="n">
        <x:v>90</x:v>
      </x:c>
      <x:c r="B5140" s="14" t="n">
        <x:v>43992</x:v>
      </x:c>
      <x:c r="C5140" s="14" t="n">
        <x:v>44081</x:v>
      </x:c>
      <x:c r="D5140" s="14" t="n">
        <x:v>44082</x:v>
      </x:c>
      <x:c r="E5140" s="28" t="n">
        <x:v>2</x:v>
      </x:c>
      <x:c r="F5140" s="8" t="str">
        <x:v>rsi_14|chaikin_ad</x:v>
      </x:c>
    </x:row>
    <x:row r="5141">
      <x:c r="A5141" s="28" t="n">
        <x:v>90</x:v>
      </x:c>
      <x:c r="B5141" s="14" t="n">
        <x:v>43993</x:v>
      </x:c>
      <x:c r="C5141" s="14" t="n">
        <x:v>44082</x:v>
      </x:c>
      <x:c r="D5141" s="14" t="n">
        <x:v>44083</x:v>
      </x:c>
      <x:c r="E5141" s="28" t="n">
        <x:v>2</x:v>
      </x:c>
      <x:c r="F5141" s="8" t="str">
        <x:v>rsi_14|chaikin_ad</x:v>
      </x:c>
    </x:row>
    <x:row r="5142">
      <x:c r="A5142" s="28" t="n">
        <x:v>90</x:v>
      </x:c>
      <x:c r="B5142" s="14" t="n">
        <x:v>43994</x:v>
      </x:c>
      <x:c r="C5142" s="14" t="n">
        <x:v>44083</x:v>
      </x:c>
      <x:c r="D5142" s="14" t="n">
        <x:v>44084</x:v>
      </x:c>
      <x:c r="E5142" s="28" t="n">
        <x:v>2</x:v>
      </x:c>
      <x:c r="F5142" s="8" t="str">
        <x:v>rsi_14|chaikin_ad</x:v>
      </x:c>
    </x:row>
    <x:row r="5143">
      <x:c r="A5143" s="28" t="n">
        <x:v>90</x:v>
      </x:c>
      <x:c r="B5143" s="14" t="n">
        <x:v>43995</x:v>
      </x:c>
      <x:c r="C5143" s="14" t="n">
        <x:v>44084</x:v>
      </x:c>
      <x:c r="D5143" s="14" t="n">
        <x:v>44085</x:v>
      </x:c>
      <x:c r="E5143" s="28" t="n">
        <x:v>2</x:v>
      </x:c>
      <x:c r="F5143" s="8" t="str">
        <x:v>rsi_14|chaikin_ad</x:v>
      </x:c>
    </x:row>
    <x:row r="5144">
      <x:c r="A5144" s="28" t="n">
        <x:v>90</x:v>
      </x:c>
      <x:c r="B5144" s="14" t="n">
        <x:v>43996</x:v>
      </x:c>
      <x:c r="C5144" s="14" t="n">
        <x:v>44085</x:v>
      </x:c>
      <x:c r="D5144" s="14" t="n">
        <x:v>44086</x:v>
      </x:c>
      <x:c r="E5144" s="28" t="n">
        <x:v>2</x:v>
      </x:c>
      <x:c r="F5144" s="8" t="str">
        <x:v>rsi_14|chaikin_ad</x:v>
      </x:c>
    </x:row>
    <x:row r="5145">
      <x:c r="A5145" s="28" t="n">
        <x:v>90</x:v>
      </x:c>
      <x:c r="B5145" s="14" t="n">
        <x:v>43997</x:v>
      </x:c>
      <x:c r="C5145" s="14" t="n">
        <x:v>44086</x:v>
      </x:c>
      <x:c r="D5145" s="14" t="n">
        <x:v>44087</x:v>
      </x:c>
      <x:c r="E5145" s="28" t="n">
        <x:v>2</x:v>
      </x:c>
      <x:c r="F5145" s="8" t="str">
        <x:v>rsi_14|chaikin_ad</x:v>
      </x:c>
    </x:row>
    <x:row r="5146">
      <x:c r="A5146" s="28" t="n">
        <x:v>90</x:v>
      </x:c>
      <x:c r="B5146" s="14" t="n">
        <x:v>43998</x:v>
      </x:c>
      <x:c r="C5146" s="14" t="n">
        <x:v>44087</x:v>
      </x:c>
      <x:c r="D5146" s="14" t="n">
        <x:v>44088</x:v>
      </x:c>
      <x:c r="E5146" s="28" t="n">
        <x:v>2</x:v>
      </x:c>
      <x:c r="F5146" s="8" t="str">
        <x:v>rsi_14|chaikin_ad</x:v>
      </x:c>
    </x:row>
    <x:row r="5147">
      <x:c r="A5147" s="28" t="n">
        <x:v>90</x:v>
      </x:c>
      <x:c r="B5147" s="14" t="n">
        <x:v>43999</x:v>
      </x:c>
      <x:c r="C5147" s="14" t="n">
        <x:v>44088</x:v>
      </x:c>
      <x:c r="D5147" s="14" t="n">
        <x:v>44089</x:v>
      </x:c>
      <x:c r="E5147" s="28" t="n">
        <x:v>2</x:v>
      </x:c>
      <x:c r="F5147" s="8" t="str">
        <x:v>rsi_14|chaikin_ad</x:v>
      </x:c>
    </x:row>
    <x:row r="5148">
      <x:c r="A5148" s="28" t="n">
        <x:v>90</x:v>
      </x:c>
      <x:c r="B5148" s="14" t="n">
        <x:v>44000</x:v>
      </x:c>
      <x:c r="C5148" s="14" t="n">
        <x:v>44089</x:v>
      </x:c>
      <x:c r="D5148" s="14" t="n">
        <x:v>44090</x:v>
      </x:c>
      <x:c r="E5148" s="28" t="n">
        <x:v>2</x:v>
      </x:c>
      <x:c r="F5148" s="8" t="str">
        <x:v>rsi_14|chaikin_ad</x:v>
      </x:c>
    </x:row>
    <x:row r="5149">
      <x:c r="A5149" s="28" t="n">
        <x:v>90</x:v>
      </x:c>
      <x:c r="B5149" s="14" t="n">
        <x:v>44001</x:v>
      </x:c>
      <x:c r="C5149" s="14" t="n">
        <x:v>44090</x:v>
      </x:c>
      <x:c r="D5149" s="14" t="n">
        <x:v>44091</x:v>
      </x:c>
      <x:c r="E5149" s="28" t="n">
        <x:v>2</x:v>
      </x:c>
      <x:c r="F5149" s="8" t="str">
        <x:v>rsi_14|chaikin_ad</x:v>
      </x:c>
    </x:row>
    <x:row r="5150">
      <x:c r="A5150" s="28" t="n">
        <x:v>90</x:v>
      </x:c>
      <x:c r="B5150" s="14" t="n">
        <x:v>44002</x:v>
      </x:c>
      <x:c r="C5150" s="14" t="n">
        <x:v>44091</x:v>
      </x:c>
      <x:c r="D5150" s="14" t="n">
        <x:v>44092</x:v>
      </x:c>
      <x:c r="E5150" s="28" t="n">
        <x:v>2</x:v>
      </x:c>
      <x:c r="F5150" s="8" t="str">
        <x:v>rsi_14|chaikin_ad</x:v>
      </x:c>
    </x:row>
    <x:row r="5151">
      <x:c r="A5151" s="28" t="n">
        <x:v>90</x:v>
      </x:c>
      <x:c r="B5151" s="14" t="n">
        <x:v>44003</x:v>
      </x:c>
      <x:c r="C5151" s="14" t="n">
        <x:v>44092</x:v>
      </x:c>
      <x:c r="D5151" s="14" t="n">
        <x:v>44093</x:v>
      </x:c>
      <x:c r="E5151" s="28" t="n">
        <x:v>2</x:v>
      </x:c>
      <x:c r="F5151" s="8" t="str">
        <x:v>rsi_14|chaikin_ad</x:v>
      </x:c>
    </x:row>
    <x:row r="5152">
      <x:c r="A5152" s="28" t="n">
        <x:v>90</x:v>
      </x:c>
      <x:c r="B5152" s="14" t="n">
        <x:v>44004</x:v>
      </x:c>
      <x:c r="C5152" s="14" t="n">
        <x:v>44093</x:v>
      </x:c>
      <x:c r="D5152" s="14" t="n">
        <x:v>44094</x:v>
      </x:c>
      <x:c r="E5152" s="28" t="n">
        <x:v>2</x:v>
      </x:c>
      <x:c r="F5152" s="8" t="str">
        <x:v>rsi_14|chaikin_ad</x:v>
      </x:c>
    </x:row>
    <x:row r="5153">
      <x:c r="A5153" s="28" t="n">
        <x:v>90</x:v>
      </x:c>
      <x:c r="B5153" s="14" t="n">
        <x:v>44005</x:v>
      </x:c>
      <x:c r="C5153" s="14" t="n">
        <x:v>44094</x:v>
      </x:c>
      <x:c r="D5153" s="14" t="n">
        <x:v>44095</x:v>
      </x:c>
      <x:c r="E5153" s="28" t="n">
        <x:v>2</x:v>
      </x:c>
      <x:c r="F5153" s="8" t="str">
        <x:v>rsi_14|chaikin_ad</x:v>
      </x:c>
    </x:row>
    <x:row r="5154">
      <x:c r="A5154" s="28" t="n">
        <x:v>90</x:v>
      </x:c>
      <x:c r="B5154" s="14" t="n">
        <x:v>44006</x:v>
      </x:c>
      <x:c r="C5154" s="14" t="n">
        <x:v>44095</x:v>
      </x:c>
      <x:c r="D5154" s="14" t="n">
        <x:v>44096</x:v>
      </x:c>
      <x:c r="E5154" s="28" t="n">
        <x:v>2</x:v>
      </x:c>
      <x:c r="F5154" s="8" t="str">
        <x:v>rsi_14|chaikin_ad</x:v>
      </x:c>
    </x:row>
    <x:row r="5155">
      <x:c r="A5155" s="28" t="n">
        <x:v>90</x:v>
      </x:c>
      <x:c r="B5155" s="14" t="n">
        <x:v>44007</x:v>
      </x:c>
      <x:c r="C5155" s="14" t="n">
        <x:v>44096</x:v>
      </x:c>
      <x:c r="D5155" s="14" t="n">
        <x:v>44097</x:v>
      </x:c>
      <x:c r="E5155" s="28" t="n">
        <x:v>2</x:v>
      </x:c>
      <x:c r="F5155" s="8" t="str">
        <x:v>rsi_14|chaikin_ad</x:v>
      </x:c>
    </x:row>
    <x:row r="5156">
      <x:c r="A5156" s="28" t="n">
        <x:v>90</x:v>
      </x:c>
      <x:c r="B5156" s="14" t="n">
        <x:v>44008</x:v>
      </x:c>
      <x:c r="C5156" s="14" t="n">
        <x:v>44097</x:v>
      </x:c>
      <x:c r="D5156" s="14" t="n">
        <x:v>44098</x:v>
      </x:c>
      <x:c r="E5156" s="28" t="n">
        <x:v>2</x:v>
      </x:c>
      <x:c r="F5156" s="8" t="str">
        <x:v>rsi_14|chaikin_ad</x:v>
      </x:c>
    </x:row>
    <x:row r="5157">
      <x:c r="A5157" s="28" t="n">
        <x:v>90</x:v>
      </x:c>
      <x:c r="B5157" s="14" t="n">
        <x:v>44009</x:v>
      </x:c>
      <x:c r="C5157" s="14" t="n">
        <x:v>44098</x:v>
      </x:c>
      <x:c r="D5157" s="14" t="n">
        <x:v>44099</x:v>
      </x:c>
      <x:c r="E5157" s="28" t="n">
        <x:v>2</x:v>
      </x:c>
      <x:c r="F5157" s="8" t="str">
        <x:v>rsi_14|chaikin_ad</x:v>
      </x:c>
    </x:row>
    <x:row r="5158">
      <x:c r="A5158" s="28" t="n">
        <x:v>90</x:v>
      </x:c>
      <x:c r="B5158" s="14" t="n">
        <x:v>44010</x:v>
      </x:c>
      <x:c r="C5158" s="14" t="n">
        <x:v>44099</x:v>
      </x:c>
      <x:c r="D5158" s="14" t="n">
        <x:v>44100</x:v>
      </x:c>
      <x:c r="E5158" s="28" t="n">
        <x:v>2</x:v>
      </x:c>
      <x:c r="F5158" s="8" t="str">
        <x:v>rsi_14|chaikin_ad</x:v>
      </x:c>
    </x:row>
    <x:row r="5159">
      <x:c r="A5159" s="28" t="n">
        <x:v>90</x:v>
      </x:c>
      <x:c r="B5159" s="14" t="n">
        <x:v>44011</x:v>
      </x:c>
      <x:c r="C5159" s="14" t="n">
        <x:v>44100</x:v>
      </x:c>
      <x:c r="D5159" s="14" t="n">
        <x:v>44101</x:v>
      </x:c>
      <x:c r="E5159" s="28" t="n">
        <x:v>2</x:v>
      </x:c>
      <x:c r="F5159" s="8" t="str">
        <x:v>rsi_14|chaikin_ad</x:v>
      </x:c>
    </x:row>
    <x:row r="5160">
      <x:c r="A5160" s="28" t="n">
        <x:v>90</x:v>
      </x:c>
      <x:c r="B5160" s="14" t="n">
        <x:v>44012</x:v>
      </x:c>
      <x:c r="C5160" s="14" t="n">
        <x:v>44101</x:v>
      </x:c>
      <x:c r="D5160" s="14" t="n">
        <x:v>44102</x:v>
      </x:c>
      <x:c r="E5160" s="28" t="n">
        <x:v>2</x:v>
      </x:c>
      <x:c r="F5160" s="8" t="str">
        <x:v>rsi_14|chaikin_ad</x:v>
      </x:c>
    </x:row>
    <x:row r="5161">
      <x:c r="A5161" s="28" t="n">
        <x:v>90</x:v>
      </x:c>
      <x:c r="B5161" s="14" t="n">
        <x:v>44013</x:v>
      </x:c>
      <x:c r="C5161" s="14" t="n">
        <x:v>44102</x:v>
      </x:c>
      <x:c r="D5161" s="14" t="n">
        <x:v>44103</x:v>
      </x:c>
      <x:c r="E5161" s="28" t="n">
        <x:v>2</x:v>
      </x:c>
      <x:c r="F5161" s="8" t="str">
        <x:v>rsi_14|chaikin_ad</x:v>
      </x:c>
    </x:row>
    <x:row r="5162">
      <x:c r="A5162" s="28" t="n">
        <x:v>90</x:v>
      </x:c>
      <x:c r="B5162" s="14" t="n">
        <x:v>44014</x:v>
      </x:c>
      <x:c r="C5162" s="14" t="n">
        <x:v>44103</x:v>
      </x:c>
      <x:c r="D5162" s="14" t="n">
        <x:v>44104</x:v>
      </x:c>
      <x:c r="E5162" s="28" t="n">
        <x:v>2</x:v>
      </x:c>
      <x:c r="F5162" s="8" t="str">
        <x:v>rsi_14|chaikin_ad</x:v>
      </x:c>
    </x:row>
    <x:row r="5163">
      <x:c r="A5163" s="28" t="n">
        <x:v>90</x:v>
      </x:c>
      <x:c r="B5163" s="14" t="n">
        <x:v>44015</x:v>
      </x:c>
      <x:c r="C5163" s="14" t="n">
        <x:v>44104</x:v>
      </x:c>
      <x:c r="D5163" s="14" t="n">
        <x:v>44105</x:v>
      </x:c>
      <x:c r="E5163" s="28" t="n">
        <x:v>2</x:v>
      </x:c>
      <x:c r="F5163" s="8" t="str">
        <x:v>rsi_14|chaikin_ad</x:v>
      </x:c>
    </x:row>
    <x:row r="5164">
      <x:c r="A5164" s="28" t="n">
        <x:v>90</x:v>
      </x:c>
      <x:c r="B5164" s="14" t="n">
        <x:v>44016</x:v>
      </x:c>
      <x:c r="C5164" s="14" t="n">
        <x:v>44105</x:v>
      </x:c>
      <x:c r="D5164" s="14" t="n">
        <x:v>44106</x:v>
      </x:c>
      <x:c r="E5164" s="28" t="n">
        <x:v>2</x:v>
      </x:c>
      <x:c r="F5164" s="8" t="str">
        <x:v>rsi_14|chaikin_ad</x:v>
      </x:c>
    </x:row>
    <x:row r="5165">
      <x:c r="A5165" s="28" t="n">
        <x:v>90</x:v>
      </x:c>
      <x:c r="B5165" s="14" t="n">
        <x:v>44017</x:v>
      </x:c>
      <x:c r="C5165" s="14" t="n">
        <x:v>44106</x:v>
      </x:c>
      <x:c r="D5165" s="14" t="n">
        <x:v>44107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44018</x:v>
      </x:c>
      <x:c r="C5166" s="14" t="n">
        <x:v>44107</x:v>
      </x:c>
      <x:c r="D5166" s="14" t="n">
        <x:v>44108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44019</x:v>
      </x:c>
      <x:c r="C5167" s="14" t="n">
        <x:v>44108</x:v>
      </x:c>
      <x:c r="D5167" s="14" t="n">
        <x:v>44109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44020</x:v>
      </x:c>
      <x:c r="C5168" s="14" t="n">
        <x:v>44109</x:v>
      </x:c>
      <x:c r="D5168" s="14" t="n">
        <x:v>44110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44021</x:v>
      </x:c>
      <x:c r="C5169" s="14" t="n">
        <x:v>44110</x:v>
      </x:c>
      <x:c r="D5169" s="14" t="n">
        <x:v>44111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44022</x:v>
      </x:c>
      <x:c r="C5170" s="14" t="n">
        <x:v>44111</x:v>
      </x:c>
      <x:c r="D5170" s="14" t="n">
        <x:v>44112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44023</x:v>
      </x:c>
      <x:c r="C5171" s="14" t="n">
        <x:v>44112</x:v>
      </x:c>
      <x:c r="D5171" s="14" t="n">
        <x:v>44113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44024</x:v>
      </x:c>
      <x:c r="C5172" s="14" t="n">
        <x:v>44113</x:v>
      </x:c>
      <x:c r="D5172" s="14" t="n">
        <x:v>44114</x:v>
      </x:c>
      <x:c r="E5172" s="28" t="n">
        <x:v>3</x:v>
      </x:c>
      <x:c r="F5172" s="8" t="str">
        <x:v>rsi_14|chaikin_ad|obv</x:v>
      </x:c>
    </x:row>
    <x:row r="5173">
      <x:c r="A5173" s="28" t="n">
        <x:v>90</x:v>
      </x:c>
      <x:c r="B5173" s="14" t="n">
        <x:v>44025</x:v>
      </x:c>
      <x:c r="C5173" s="14" t="n">
        <x:v>44114</x:v>
      </x:c>
      <x:c r="D5173" s="14" t="n">
        <x:v>44115</x:v>
      </x:c>
      <x:c r="E5173" s="28" t="n">
        <x:v>3</x:v>
      </x:c>
      <x:c r="F5173" s="8" t="str">
        <x:v>rsi_14|chaikin_ad|obv</x:v>
      </x:c>
    </x:row>
    <x:row r="5174">
      <x:c r="A5174" s="28" t="n">
        <x:v>90</x:v>
      </x:c>
      <x:c r="B5174" s="14" t="n">
        <x:v>44026</x:v>
      </x:c>
      <x:c r="C5174" s="14" t="n">
        <x:v>44115</x:v>
      </x:c>
      <x:c r="D5174" s="14" t="n">
        <x:v>44116</x:v>
      </x:c>
      <x:c r="E5174" s="28" t="n">
        <x:v>3</x:v>
      </x:c>
      <x:c r="F5174" s="8" t="str">
        <x:v>rsi_14|chaikin_ad|obv</x:v>
      </x:c>
    </x:row>
    <x:row r="5175">
      <x:c r="A5175" s="28" t="n">
        <x:v>90</x:v>
      </x:c>
      <x:c r="B5175" s="14" t="n">
        <x:v>44027</x:v>
      </x:c>
      <x:c r="C5175" s="14" t="n">
        <x:v>44116</x:v>
      </x:c>
      <x:c r="D5175" s="14" t="n">
        <x:v>44117</x:v>
      </x:c>
      <x:c r="E5175" s="28" t="n">
        <x:v>3</x:v>
      </x:c>
      <x:c r="F5175" s="8" t="str">
        <x:v>rsi_14|chaikin_ad|obv</x:v>
      </x:c>
    </x:row>
    <x:row r="5176">
      <x:c r="A5176" s="28" t="n">
        <x:v>90</x:v>
      </x:c>
      <x:c r="B5176" s="14" t="n">
        <x:v>44028</x:v>
      </x:c>
      <x:c r="C5176" s="14" t="n">
        <x:v>44117</x:v>
      </x:c>
      <x:c r="D5176" s="14" t="n">
        <x:v>44118</x:v>
      </x:c>
      <x:c r="E5176" s="28" t="n">
        <x:v>3</x:v>
      </x:c>
      <x:c r="F5176" s="8" t="str">
        <x:v>rsi_14|chaikin_ad|obv</x:v>
      </x:c>
    </x:row>
    <x:row r="5177">
      <x:c r="A5177" s="28" t="n">
        <x:v>90</x:v>
      </x:c>
      <x:c r="B5177" s="14" t="n">
        <x:v>44029</x:v>
      </x:c>
      <x:c r="C5177" s="14" t="n">
        <x:v>44118</x:v>
      </x:c>
      <x:c r="D5177" s="14" t="n">
        <x:v>44119</x:v>
      </x:c>
      <x:c r="E5177" s="28" t="n">
        <x:v>3</x:v>
      </x:c>
      <x:c r="F5177" s="8" t="str">
        <x:v>rsi_14|chaikin_ad|obv</x:v>
      </x:c>
    </x:row>
    <x:row r="5178">
      <x:c r="A5178" s="28" t="n">
        <x:v>90</x:v>
      </x:c>
      <x:c r="B5178" s="14" t="n">
        <x:v>44030</x:v>
      </x:c>
      <x:c r="C5178" s="14" t="n">
        <x:v>44119</x:v>
      </x:c>
      <x:c r="D5178" s="14" t="n">
        <x:v>44120</x:v>
      </x:c>
      <x:c r="E5178" s="28" t="n">
        <x:v>3</x:v>
      </x:c>
      <x:c r="F5178" s="8" t="str">
        <x:v>rsi_14|chaikin_ad|obv</x:v>
      </x:c>
    </x:row>
    <x:row r="5179">
      <x:c r="A5179" s="28" t="n">
        <x:v>90</x:v>
      </x:c>
      <x:c r="B5179" s="14" t="n">
        <x:v>44031</x:v>
      </x:c>
      <x:c r="C5179" s="14" t="n">
        <x:v>44120</x:v>
      </x:c>
      <x:c r="D5179" s="14" t="n">
        <x:v>44121</x:v>
      </x:c>
      <x:c r="E5179" s="28" t="n">
        <x:v>3</x:v>
      </x:c>
      <x:c r="F5179" s="8" t="str">
        <x:v>rsi_14|chaikin_ad|obv</x:v>
      </x:c>
    </x:row>
    <x:row r="5180">
      <x:c r="A5180" s="28" t="n">
        <x:v>90</x:v>
      </x:c>
      <x:c r="B5180" s="14" t="n">
        <x:v>44032</x:v>
      </x:c>
      <x:c r="C5180" s="14" t="n">
        <x:v>44121</x:v>
      </x:c>
      <x:c r="D5180" s="14" t="n">
        <x:v>44122</x:v>
      </x:c>
      <x:c r="E5180" s="28" t="n">
        <x:v>3</x:v>
      </x:c>
      <x:c r="F5180" s="8" t="str">
        <x:v>rsi_14|chaikin_ad|obv</x:v>
      </x:c>
    </x:row>
    <x:row r="5181">
      <x:c r="A5181" s="28" t="n">
        <x:v>90</x:v>
      </x:c>
      <x:c r="B5181" s="14" t="n">
        <x:v>44033</x:v>
      </x:c>
      <x:c r="C5181" s="14" t="n">
        <x:v>44122</x:v>
      </x:c>
      <x:c r="D5181" s="14" t="n">
        <x:v>44123</x:v>
      </x:c>
      <x:c r="E5181" s="28" t="n">
        <x:v>3</x:v>
      </x:c>
      <x:c r="F5181" s="8" t="str">
        <x:v>rsi_14|chaikin_ad|obv</x:v>
      </x:c>
    </x:row>
    <x:row r="5182">
      <x:c r="A5182" s="28" t="n">
        <x:v>90</x:v>
      </x:c>
      <x:c r="B5182" s="14" t="n">
        <x:v>44034</x:v>
      </x:c>
      <x:c r="C5182" s="14" t="n">
        <x:v>44123</x:v>
      </x:c>
      <x:c r="D5182" s="14" t="n">
        <x:v>44124</x:v>
      </x:c>
      <x:c r="E5182" s="28" t="n">
        <x:v>3</x:v>
      </x:c>
      <x:c r="F5182" s="8" t="str">
        <x:v>rsi_14|chaikin_ad|obv</x:v>
      </x:c>
    </x:row>
    <x:row r="5183">
      <x:c r="A5183" s="28" t="n">
        <x:v>90</x:v>
      </x:c>
      <x:c r="B5183" s="14" t="n">
        <x:v>44035</x:v>
      </x:c>
      <x:c r="C5183" s="14" t="n">
        <x:v>44124</x:v>
      </x:c>
      <x:c r="D5183" s="14" t="n">
        <x:v>44125</x:v>
      </x:c>
      <x:c r="E5183" s="28" t="n">
        <x:v>3</x:v>
      </x:c>
      <x:c r="F5183" s="8" t="str">
        <x:v>rsi_14|chaikin_ad|obv</x:v>
      </x:c>
    </x:row>
    <x:row r="5184">
      <x:c r="A5184" s="28" t="n">
        <x:v>90</x:v>
      </x:c>
      <x:c r="B5184" s="14" t="n">
        <x:v>44036</x:v>
      </x:c>
      <x:c r="C5184" s="14" t="n">
        <x:v>44125</x:v>
      </x:c>
      <x:c r="D5184" s="14" t="n">
        <x:v>44126</x:v>
      </x:c>
      <x:c r="E5184" s="28" t="n">
        <x:v>3</x:v>
      </x:c>
      <x:c r="F5184" s="8" t="str">
        <x:v>rsi_14|chaikin_ad|obv</x:v>
      </x:c>
    </x:row>
    <x:row r="5185">
      <x:c r="A5185" s="28" t="n">
        <x:v>90</x:v>
      </x:c>
      <x:c r="B5185" s="14" t="n">
        <x:v>44037</x:v>
      </x:c>
      <x:c r="C5185" s="14" t="n">
        <x:v>44126</x:v>
      </x:c>
      <x:c r="D5185" s="14" t="n">
        <x:v>44127</x:v>
      </x:c>
      <x:c r="E5185" s="28" t="n">
        <x:v>3</x:v>
      </x:c>
      <x:c r="F5185" s="8" t="str">
        <x:v>rsi_14|chaikin_ad|obv</x:v>
      </x:c>
    </x:row>
    <x:row r="5186">
      <x:c r="A5186" s="28" t="n">
        <x:v>90</x:v>
      </x:c>
      <x:c r="B5186" s="14" t="n">
        <x:v>44038</x:v>
      </x:c>
      <x:c r="C5186" s="14" t="n">
        <x:v>44127</x:v>
      </x:c>
      <x:c r="D5186" s="14" t="n">
        <x:v>44128</x:v>
      </x:c>
      <x:c r="E5186" s="28" t="n">
        <x:v>3</x:v>
      </x:c>
      <x:c r="F5186" s="8" t="str">
        <x:v>rsi_14|chaikin_ad|obv</x:v>
      </x:c>
    </x:row>
    <x:row r="5187">
      <x:c r="A5187" s="28" t="n">
        <x:v>90</x:v>
      </x:c>
      <x:c r="B5187" s="14" t="n">
        <x:v>44039</x:v>
      </x:c>
      <x:c r="C5187" s="14" t="n">
        <x:v>44128</x:v>
      </x:c>
      <x:c r="D5187" s="14" t="n">
        <x:v>44129</x:v>
      </x:c>
      <x:c r="E5187" s="28" t="n">
        <x:v>3</x:v>
      </x:c>
      <x:c r="F5187" s="8" t="str">
        <x:v>rsi_14|chaikin_ad|obv</x:v>
      </x:c>
    </x:row>
    <x:row r="5188">
      <x:c r="A5188" s="28" t="n">
        <x:v>90</x:v>
      </x:c>
      <x:c r="B5188" s="14" t="n">
        <x:v>44040</x:v>
      </x:c>
      <x:c r="C5188" s="14" t="n">
        <x:v>44129</x:v>
      </x:c>
      <x:c r="D5188" s="14" t="n">
        <x:v>44130</x:v>
      </x:c>
      <x:c r="E5188" s="28" t="n">
        <x:v>3</x:v>
      </x:c>
      <x:c r="F5188" s="8" t="str">
        <x:v>rsi_14|chaikin_ad|obv</x:v>
      </x:c>
    </x:row>
    <x:row r="5189">
      <x:c r="A5189" s="28" t="n">
        <x:v>90</x:v>
      </x:c>
      <x:c r="B5189" s="14" t="n">
        <x:v>44041</x:v>
      </x:c>
      <x:c r="C5189" s="14" t="n">
        <x:v>44130</x:v>
      </x:c>
      <x:c r="D5189" s="14" t="n">
        <x:v>44131</x:v>
      </x:c>
      <x:c r="E5189" s="28" t="n">
        <x:v>3</x:v>
      </x:c>
      <x:c r="F5189" s="8" t="str">
        <x:v>rsi_14|chaikin_ad|obv</x:v>
      </x:c>
    </x:row>
    <x:row r="5190">
      <x:c r="A5190" s="28" t="n">
        <x:v>90</x:v>
      </x:c>
      <x:c r="B5190" s="14" t="n">
        <x:v>44042</x:v>
      </x:c>
      <x:c r="C5190" s="14" t="n">
        <x:v>44131</x:v>
      </x:c>
      <x:c r="D5190" s="14" t="n">
        <x:v>44132</x:v>
      </x:c>
      <x:c r="E5190" s="28" t="n">
        <x:v>3</x:v>
      </x:c>
      <x:c r="F5190" s="8" t="str">
        <x:v>rsi_14|chaikin_ad|obv</x:v>
      </x:c>
    </x:row>
    <x:row r="5191">
      <x:c r="A5191" s="28" t="n">
        <x:v>90</x:v>
      </x:c>
      <x:c r="B5191" s="14" t="n">
        <x:v>44043</x:v>
      </x:c>
      <x:c r="C5191" s="14" t="n">
        <x:v>44132</x:v>
      </x:c>
      <x:c r="D5191" s="14" t="n">
        <x:v>44133</x:v>
      </x:c>
      <x:c r="E5191" s="28" t="n">
        <x:v>3</x:v>
      </x:c>
      <x:c r="F5191" s="8" t="str">
        <x:v>rsi_14|chaikin_ad|obv</x:v>
      </x:c>
    </x:row>
    <x:row r="5192">
      <x:c r="A5192" s="28" t="n">
        <x:v>90</x:v>
      </x:c>
      <x:c r="B5192" s="14" t="n">
        <x:v>44044</x:v>
      </x:c>
      <x:c r="C5192" s="14" t="n">
        <x:v>44133</x:v>
      </x:c>
      <x:c r="D5192" s="14" t="n">
        <x:v>44134</x:v>
      </x:c>
      <x:c r="E5192" s="28" t="n">
        <x:v>3</x:v>
      </x:c>
      <x:c r="F5192" s="8" t="str">
        <x:v>rsi_14|chaikin_ad|obv</x:v>
      </x:c>
    </x:row>
    <x:row r="5193">
      <x:c r="A5193" s="28" t="n">
        <x:v>90</x:v>
      </x:c>
      <x:c r="B5193" s="14" t="n">
        <x:v>44045</x:v>
      </x:c>
      <x:c r="C5193" s="14" t="n">
        <x:v>44134</x:v>
      </x:c>
      <x:c r="D5193" s="14" t="n">
        <x:v>44135</x:v>
      </x:c>
      <x:c r="E5193" s="28" t="n">
        <x:v>3</x:v>
      </x:c>
      <x:c r="F5193" s="8" t="str">
        <x:v>rsi_14|chaikin_ad|obv</x:v>
      </x:c>
    </x:row>
    <x:row r="5194">
      <x:c r="A5194" s="28" t="n">
        <x:v>90</x:v>
      </x:c>
      <x:c r="B5194" s="14" t="n">
        <x:v>44046</x:v>
      </x:c>
      <x:c r="C5194" s="14" t="n">
        <x:v>44135</x:v>
      </x:c>
      <x:c r="D5194" s="14" t="n">
        <x:v>44136</x:v>
      </x:c>
      <x:c r="E5194" s="28" t="n">
        <x:v>3</x:v>
      </x:c>
      <x:c r="F5194" s="8" t="str">
        <x:v>rsi_14|chaikin_ad|obv</x:v>
      </x:c>
    </x:row>
    <x:row r="5195">
      <x:c r="A5195" s="28" t="n">
        <x:v>90</x:v>
      </x:c>
      <x:c r="B5195" s="14" t="n">
        <x:v>44047</x:v>
      </x:c>
      <x:c r="C5195" s="14" t="n">
        <x:v>44136</x:v>
      </x:c>
      <x:c r="D5195" s="14" t="n">
        <x:v>44137</x:v>
      </x:c>
      <x:c r="E5195" s="28" t="n">
        <x:v>3</x:v>
      </x:c>
      <x:c r="F5195" s="8" t="str">
        <x:v>rsi_14|chaikin_ad|obv</x:v>
      </x:c>
    </x:row>
    <x:row r="5196">
      <x:c r="A5196" s="28" t="n">
        <x:v>90</x:v>
      </x:c>
      <x:c r="B5196" s="14" t="n">
        <x:v>44048</x:v>
      </x:c>
      <x:c r="C5196" s="14" t="n">
        <x:v>44137</x:v>
      </x:c>
      <x:c r="D5196" s="14" t="n">
        <x:v>44138</x:v>
      </x:c>
      <x:c r="E5196" s="28" t="n">
        <x:v>3</x:v>
      </x:c>
      <x:c r="F5196" s="8" t="str">
        <x:v>rsi_14|chaikin_ad|obv</x:v>
      </x:c>
    </x:row>
    <x:row r="5197">
      <x:c r="A5197" s="28" t="n">
        <x:v>90</x:v>
      </x:c>
      <x:c r="B5197" s="14" t="n">
        <x:v>44049</x:v>
      </x:c>
      <x:c r="C5197" s="14" t="n">
        <x:v>44138</x:v>
      </x:c>
      <x:c r="D5197" s="14" t="n">
        <x:v>44139</x:v>
      </x:c>
      <x:c r="E5197" s="28" t="n">
        <x:v>3</x:v>
      </x:c>
      <x:c r="F5197" s="8" t="str">
        <x:v>rsi_14|chaikin_ad|obv</x:v>
      </x:c>
    </x:row>
    <x:row r="5198">
      <x:c r="A5198" s="28" t="n">
        <x:v>90</x:v>
      </x:c>
      <x:c r="B5198" s="14" t="n">
        <x:v>44050</x:v>
      </x:c>
      <x:c r="C5198" s="14" t="n">
        <x:v>44139</x:v>
      </x:c>
      <x:c r="D5198" s="14" t="n">
        <x:v>44140</x:v>
      </x:c>
      <x:c r="E5198" s="28" t="n">
        <x:v>3</x:v>
      </x:c>
      <x:c r="F5198" s="8" t="str">
        <x:v>rsi_14|chaikin_ad|obv</x:v>
      </x:c>
    </x:row>
    <x:row r="5199">
      <x:c r="A5199" s="28" t="n">
        <x:v>90</x:v>
      </x:c>
      <x:c r="B5199" s="14" t="n">
        <x:v>44051</x:v>
      </x:c>
      <x:c r="C5199" s="14" t="n">
        <x:v>44140</x:v>
      </x:c>
      <x:c r="D5199" s="14" t="n">
        <x:v>44141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44052</x:v>
      </x:c>
      <x:c r="C5200" s="14" t="n">
        <x:v>44141</x:v>
      </x:c>
      <x:c r="D5200" s="14" t="n">
        <x:v>44142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44053</x:v>
      </x:c>
      <x:c r="C5201" s="14" t="n">
        <x:v>44142</x:v>
      </x:c>
      <x:c r="D5201" s="14" t="n">
        <x:v>44143</x:v>
      </x:c>
      <x:c r="E5201" s="28" t="n">
        <x:v>3</x:v>
      </x:c>
      <x:c r="F5201" s="8" t="str">
        <x:v>rsi_14|chaikin_ad|obv</x:v>
      </x:c>
    </x:row>
    <x:row r="5202">
      <x:c r="A5202" s="28" t="n">
        <x:v>90</x:v>
      </x:c>
      <x:c r="B5202" s="14" t="n">
        <x:v>44054</x:v>
      </x:c>
      <x:c r="C5202" s="14" t="n">
        <x:v>44143</x:v>
      </x:c>
      <x:c r="D5202" s="14" t="n">
        <x:v>44144</x:v>
      </x:c>
      <x:c r="E5202" s="28" t="n">
        <x:v>2</x:v>
      </x:c>
      <x:c r="F5202" s="8" t="str">
        <x:v>rsi_14|chaikin_ad</x:v>
      </x:c>
    </x:row>
    <x:row r="5203">
      <x:c r="A5203" s="28" t="n">
        <x:v>90</x:v>
      </x:c>
      <x:c r="B5203" s="14" t="n">
        <x:v>44055</x:v>
      </x:c>
      <x:c r="C5203" s="14" t="n">
        <x:v>44144</x:v>
      </x:c>
      <x:c r="D5203" s="14" t="n">
        <x:v>44145</x:v>
      </x:c>
      <x:c r="E5203" s="28" t="n">
        <x:v>2</x:v>
      </x:c>
      <x:c r="F5203" s="8" t="str">
        <x:v>rsi_14|chaikin_ad</x:v>
      </x:c>
    </x:row>
    <x:row r="5204">
      <x:c r="A5204" s="28" t="n">
        <x:v>90</x:v>
      </x:c>
      <x:c r="B5204" s="14" t="n">
        <x:v>44056</x:v>
      </x:c>
      <x:c r="C5204" s="14" t="n">
        <x:v>44145</x:v>
      </x:c>
      <x:c r="D5204" s="14" t="n">
        <x:v>44146</x:v>
      </x:c>
      <x:c r="E5204" s="28" t="n">
        <x:v>2</x:v>
      </x:c>
      <x:c r="F5204" s="8" t="str">
        <x:v>rsi_14|chaikin_ad</x:v>
      </x:c>
    </x:row>
    <x:row r="5205">
      <x:c r="A5205" s="28" t="n">
        <x:v>90</x:v>
      </x:c>
      <x:c r="B5205" s="14" t="n">
        <x:v>44057</x:v>
      </x:c>
      <x:c r="C5205" s="14" t="n">
        <x:v>44146</x:v>
      </x:c>
      <x:c r="D5205" s="14" t="n">
        <x:v>44147</x:v>
      </x:c>
      <x:c r="E5205" s="28" t="n">
        <x:v>2</x:v>
      </x:c>
      <x:c r="F5205" s="8" t="str">
        <x:v>rsi_14|chaikin_ad</x:v>
      </x:c>
    </x:row>
    <x:row r="5206">
      <x:c r="A5206" s="28" t="n">
        <x:v>90</x:v>
      </x:c>
      <x:c r="B5206" s="14" t="n">
        <x:v>44058</x:v>
      </x:c>
      <x:c r="C5206" s="14" t="n">
        <x:v>44147</x:v>
      </x:c>
      <x:c r="D5206" s="14" t="n">
        <x:v>44148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44059</x:v>
      </x:c>
      <x:c r="C5207" s="14" t="n">
        <x:v>44148</x:v>
      </x:c>
      <x:c r="D5207" s="14" t="n">
        <x:v>44149</x:v>
      </x:c>
      <x:c r="E5207" s="28" t="n">
        <x:v>3</x:v>
      </x:c>
      <x:c r="F5207" s="8" t="str">
        <x:v>rsi_14|chaikin_ad|obv</x:v>
      </x:c>
    </x:row>
    <x:row r="5208">
      <x:c r="A5208" s="28" t="n">
        <x:v>90</x:v>
      </x:c>
      <x:c r="B5208" s="14" t="n">
        <x:v>44060</x:v>
      </x:c>
      <x:c r="C5208" s="14" t="n">
        <x:v>44149</x:v>
      </x:c>
      <x:c r="D5208" s="14" t="n">
        <x:v>44150</x:v>
      </x:c>
      <x:c r="E5208" s="28" t="n">
        <x:v>3</x:v>
      </x:c>
      <x:c r="F5208" s="8" t="str">
        <x:v>rsi_14|chaikin_ad|obv</x:v>
      </x:c>
    </x:row>
    <x:row r="5209">
      <x:c r="A5209" s="28" t="n">
        <x:v>90</x:v>
      </x:c>
      <x:c r="B5209" s="14" t="n">
        <x:v>44061</x:v>
      </x:c>
      <x:c r="C5209" s="14" t="n">
        <x:v>44150</x:v>
      </x:c>
      <x:c r="D5209" s="14" t="n">
        <x:v>44151</x:v>
      </x:c>
      <x:c r="E5209" s="28" t="n">
        <x:v>3</x:v>
      </x:c>
      <x:c r="F5209" s="8" t="str">
        <x:v>rsi_14|chaikin_ad|obv</x:v>
      </x:c>
    </x:row>
    <x:row r="5210">
      <x:c r="A5210" s="28" t="n">
        <x:v>90</x:v>
      </x:c>
      <x:c r="B5210" s="14" t="n">
        <x:v>44062</x:v>
      </x:c>
      <x:c r="C5210" s="14" t="n">
        <x:v>44151</x:v>
      </x:c>
      <x:c r="D5210" s="14" t="n">
        <x:v>44152</x:v>
      </x:c>
      <x:c r="E5210" s="28" t="n">
        <x:v>3</x:v>
      </x:c>
      <x:c r="F5210" s="8" t="str">
        <x:v>rsi_14|chaikin_ad|obv</x:v>
      </x:c>
    </x:row>
    <x:row r="5211">
      <x:c r="A5211" s="28" t="n">
        <x:v>90</x:v>
      </x:c>
      <x:c r="B5211" s="14" t="n">
        <x:v>44063</x:v>
      </x:c>
      <x:c r="C5211" s="14" t="n">
        <x:v>44152</x:v>
      </x:c>
      <x:c r="D5211" s="14" t="n">
        <x:v>44153</x:v>
      </x:c>
      <x:c r="E5211" s="28" t="n">
        <x:v>3</x:v>
      </x:c>
      <x:c r="F5211" s="8" t="str">
        <x:v>rsi_14|chaikin_ad|obv</x:v>
      </x:c>
    </x:row>
    <x:row r="5212">
      <x:c r="A5212" s="28" t="n">
        <x:v>90</x:v>
      </x:c>
      <x:c r="B5212" s="14" t="n">
        <x:v>44064</x:v>
      </x:c>
      <x:c r="C5212" s="14" t="n">
        <x:v>44153</x:v>
      </x:c>
      <x:c r="D5212" s="14" t="n">
        <x:v>44154</x:v>
      </x:c>
      <x:c r="E5212" s="28" t="n">
        <x:v>3</x:v>
      </x:c>
      <x:c r="F5212" s="8" t="str">
        <x:v>rsi_14|chaikin_ad|obv</x:v>
      </x:c>
    </x:row>
    <x:row r="5213">
      <x:c r="A5213" s="28" t="n">
        <x:v>90</x:v>
      </x:c>
      <x:c r="B5213" s="14" t="n">
        <x:v>44065</x:v>
      </x:c>
      <x:c r="C5213" s="14" t="n">
        <x:v>44154</x:v>
      </x:c>
      <x:c r="D5213" s="14" t="n">
        <x:v>44155</x:v>
      </x:c>
      <x:c r="E5213" s="28" t="n">
        <x:v>3</x:v>
      </x:c>
      <x:c r="F5213" s="8" t="str">
        <x:v>rsi_14|chaikin_ad|obv</x:v>
      </x:c>
    </x:row>
    <x:row r="5214">
      <x:c r="A5214" s="28" t="n">
        <x:v>90</x:v>
      </x:c>
      <x:c r="B5214" s="14" t="n">
        <x:v>44066</x:v>
      </x:c>
      <x:c r="C5214" s="14" t="n">
        <x:v>44155</x:v>
      </x:c>
      <x:c r="D5214" s="14" t="n">
        <x:v>44156</x:v>
      </x:c>
      <x:c r="E5214" s="28" t="n">
        <x:v>3</x:v>
      </x:c>
      <x:c r="F5214" s="8" t="str">
        <x:v>rsi_14|chaikin_ad|obv</x:v>
      </x:c>
    </x:row>
    <x:row r="5215">
      <x:c r="A5215" s="28" t="n">
        <x:v>90</x:v>
      </x:c>
      <x:c r="B5215" s="14" t="n">
        <x:v>44067</x:v>
      </x:c>
      <x:c r="C5215" s="14" t="n">
        <x:v>44156</x:v>
      </x:c>
      <x:c r="D5215" s="14" t="n">
        <x:v>44157</x:v>
      </x:c>
      <x:c r="E5215" s="28" t="n">
        <x:v>3</x:v>
      </x:c>
      <x:c r="F5215" s="8" t="str">
        <x:v>rsi_14|chaikin_ad|obv</x:v>
      </x:c>
    </x:row>
    <x:row r="5216">
      <x:c r="A5216" s="28" t="n">
        <x:v>90</x:v>
      </x:c>
      <x:c r="B5216" s="14" t="n">
        <x:v>44068</x:v>
      </x:c>
      <x:c r="C5216" s="14" t="n">
        <x:v>44157</x:v>
      </x:c>
      <x:c r="D5216" s="14" t="n">
        <x:v>44158</x:v>
      </x:c>
      <x:c r="E5216" s="28" t="n">
        <x:v>3</x:v>
      </x:c>
      <x:c r="F5216" s="8" t="str">
        <x:v>rsi_14|chaikin_ad|obv</x:v>
      </x:c>
    </x:row>
    <x:row r="5217">
      <x:c r="A5217" s="28" t="n">
        <x:v>90</x:v>
      </x:c>
      <x:c r="B5217" s="14" t="n">
        <x:v>44069</x:v>
      </x:c>
      <x:c r="C5217" s="14" t="n">
        <x:v>44158</x:v>
      </x:c>
      <x:c r="D5217" s="14" t="n">
        <x:v>44159</x:v>
      </x:c>
      <x:c r="E5217" s="28" t="n">
        <x:v>3</x:v>
      </x:c>
      <x:c r="F5217" s="8" t="str">
        <x:v>rsi_14|chaikin_ad|obv</x:v>
      </x:c>
    </x:row>
    <x:row r="5218">
      <x:c r="A5218" s="28" t="n">
        <x:v>90</x:v>
      </x:c>
      <x:c r="B5218" s="14" t="n">
        <x:v>44070</x:v>
      </x:c>
      <x:c r="C5218" s="14" t="n">
        <x:v>44159</x:v>
      </x:c>
      <x:c r="D5218" s="14" t="n">
        <x:v>44160</x:v>
      </x:c>
      <x:c r="E5218" s="28" t="n">
        <x:v>3</x:v>
      </x:c>
      <x:c r="F5218" s="8" t="str">
        <x:v>rsi_14|chaikin_ad|obv</x:v>
      </x:c>
    </x:row>
    <x:row r="5219">
      <x:c r="A5219" s="28" t="n">
        <x:v>90</x:v>
      </x:c>
      <x:c r="B5219" s="14" t="n">
        <x:v>44071</x:v>
      </x:c>
      <x:c r="C5219" s="14" t="n">
        <x:v>44160</x:v>
      </x:c>
      <x:c r="D5219" s="14" t="n">
        <x:v>44161</x:v>
      </x:c>
      <x:c r="E5219" s="28" t="n">
        <x:v>3</x:v>
      </x:c>
      <x:c r="F5219" s="8" t="str">
        <x:v>rsi_14|chaikin_ad|obv</x:v>
      </x:c>
    </x:row>
    <x:row r="5220">
      <x:c r="A5220" s="28" t="n">
        <x:v>90</x:v>
      </x:c>
      <x:c r="B5220" s="14" t="n">
        <x:v>44072</x:v>
      </x:c>
      <x:c r="C5220" s="14" t="n">
        <x:v>44161</x:v>
      </x:c>
      <x:c r="D5220" s="14" t="n">
        <x:v>44162</x:v>
      </x:c>
      <x:c r="E5220" s="28" t="n">
        <x:v>3</x:v>
      </x:c>
      <x:c r="F5220" s="8" t="str">
        <x:v>rsi_14|chaikin_ad|obv</x:v>
      </x:c>
    </x:row>
    <x:row r="5221">
      <x:c r="A5221" s="28" t="n">
        <x:v>90</x:v>
      </x:c>
      <x:c r="B5221" s="14" t="n">
        <x:v>44073</x:v>
      </x:c>
      <x:c r="C5221" s="14" t="n">
        <x:v>44162</x:v>
      </x:c>
      <x:c r="D5221" s="14" t="n">
        <x:v>44163</x:v>
      </x:c>
      <x:c r="E5221" s="28" t="n">
        <x:v>3</x:v>
      </x:c>
      <x:c r="F5221" s="8" t="str">
        <x:v>rsi_14|chaikin_ad|obv</x:v>
      </x:c>
    </x:row>
    <x:row r="5222">
      <x:c r="A5222" s="28" t="n">
        <x:v>90</x:v>
      </x:c>
      <x:c r="B5222" s="14" t="n">
        <x:v>44074</x:v>
      </x:c>
      <x:c r="C5222" s="14" t="n">
        <x:v>44163</x:v>
      </x:c>
      <x:c r="D5222" s="14" t="n">
        <x:v>44164</x:v>
      </x:c>
      <x:c r="E5222" s="28" t="n">
        <x:v>3</x:v>
      </x:c>
      <x:c r="F5222" s="8" t="str">
        <x:v>rsi_14|chaikin_ad|obv</x:v>
      </x:c>
    </x:row>
    <x:row r="5223">
      <x:c r="A5223" s="28" t="n">
        <x:v>90</x:v>
      </x:c>
      <x:c r="B5223" s="14" t="n">
        <x:v>44075</x:v>
      </x:c>
      <x:c r="C5223" s="14" t="n">
        <x:v>44164</x:v>
      </x:c>
      <x:c r="D5223" s="14" t="n">
        <x:v>44165</x:v>
      </x:c>
      <x:c r="E5223" s="28" t="n">
        <x:v>3</x:v>
      </x:c>
      <x:c r="F5223" s="8" t="str">
        <x:v>rsi_14|chaikin_ad|obv</x:v>
      </x:c>
    </x:row>
    <x:row r="5224">
      <x:c r="A5224" s="28" t="n">
        <x:v>90</x:v>
      </x:c>
      <x:c r="B5224" s="14" t="n">
        <x:v>44076</x:v>
      </x:c>
      <x:c r="C5224" s="14" t="n">
        <x:v>44165</x:v>
      </x:c>
      <x:c r="D5224" s="14" t="n">
        <x:v>44166</x:v>
      </x:c>
      <x:c r="E5224" s="28" t="n">
        <x:v>3</x:v>
      </x:c>
      <x:c r="F5224" s="8" t="str">
        <x:v>rsi_14|chaikin_ad|obv</x:v>
      </x:c>
    </x:row>
    <x:row r="5225">
      <x:c r="A5225" s="28" t="n">
        <x:v>90</x:v>
      </x:c>
      <x:c r="B5225" s="14" t="n">
        <x:v>44077</x:v>
      </x:c>
      <x:c r="C5225" s="14" t="n">
        <x:v>44166</x:v>
      </x:c>
      <x:c r="D5225" s="14" t="n">
        <x:v>44167</x:v>
      </x:c>
      <x:c r="E5225" s="28" t="n">
        <x:v>3</x:v>
      </x:c>
      <x:c r="F5225" s="8" t="str">
        <x:v>rsi_14|chaikin_ad|obv</x:v>
      </x:c>
    </x:row>
    <x:row r="5226">
      <x:c r="A5226" s="28" t="n">
        <x:v>90</x:v>
      </x:c>
      <x:c r="B5226" s="14" t="n">
        <x:v>44078</x:v>
      </x:c>
      <x:c r="C5226" s="14" t="n">
        <x:v>44167</x:v>
      </x:c>
      <x:c r="D5226" s="14" t="n">
        <x:v>44168</x:v>
      </x:c>
      <x:c r="E5226" s="28" t="n">
        <x:v>3</x:v>
      </x:c>
      <x:c r="F5226" s="8" t="str">
        <x:v>rsi_14|chaikin_ad|obv</x:v>
      </x:c>
    </x:row>
    <x:row r="5227">
      <x:c r="A5227" s="28" t="n">
        <x:v>90</x:v>
      </x:c>
      <x:c r="B5227" s="14" t="n">
        <x:v>44079</x:v>
      </x:c>
      <x:c r="C5227" s="14" t="n">
        <x:v>44168</x:v>
      </x:c>
      <x:c r="D5227" s="14" t="n">
        <x:v>44169</x:v>
      </x:c>
      <x:c r="E5227" s="28" t="n">
        <x:v>3</x:v>
      </x:c>
      <x:c r="F5227" s="8" t="str">
        <x:v>rsi_14|chaikin_ad|obv</x:v>
      </x:c>
    </x:row>
    <x:row r="5228">
      <x:c r="A5228" s="28" t="n">
        <x:v>90</x:v>
      </x:c>
      <x:c r="B5228" s="14" t="n">
        <x:v>44080</x:v>
      </x:c>
      <x:c r="C5228" s="14" t="n">
        <x:v>44169</x:v>
      </x:c>
      <x:c r="D5228" s="14" t="n">
        <x:v>44170</x:v>
      </x:c>
      <x:c r="E5228" s="28" t="n">
        <x:v>3</x:v>
      </x:c>
      <x:c r="F5228" s="8" t="str">
        <x:v>rsi_14|chaikin_ad|obv</x:v>
      </x:c>
    </x:row>
    <x:row r="5229">
      <x:c r="A5229" s="28" t="n">
        <x:v>90</x:v>
      </x:c>
      <x:c r="B5229" s="14" t="n">
        <x:v>44081</x:v>
      </x:c>
      <x:c r="C5229" s="14" t="n">
        <x:v>44170</x:v>
      </x:c>
      <x:c r="D5229" s="14" t="n">
        <x:v>44171</x:v>
      </x:c>
      <x:c r="E5229" s="28" t="n">
        <x:v>3</x:v>
      </x:c>
      <x:c r="F5229" s="8" t="str">
        <x:v>rsi_14|chaikin_ad|obv</x:v>
      </x:c>
    </x:row>
    <x:row r="5230">
      <x:c r="A5230" s="28" t="n">
        <x:v>90</x:v>
      </x:c>
      <x:c r="B5230" s="14" t="n">
        <x:v>44082</x:v>
      </x:c>
      <x:c r="C5230" s="14" t="n">
        <x:v>44171</x:v>
      </x:c>
      <x:c r="D5230" s="14" t="n">
        <x:v>44172</x:v>
      </x:c>
      <x:c r="E5230" s="28" t="n">
        <x:v>3</x:v>
      </x:c>
      <x:c r="F5230" s="8" t="str">
        <x:v>rsi_14|chaikin_ad|obv</x:v>
      </x:c>
    </x:row>
    <x:row r="5231">
      <x:c r="A5231" s="28" t="n">
        <x:v>90</x:v>
      </x:c>
      <x:c r="B5231" s="14" t="n">
        <x:v>44083</x:v>
      </x:c>
      <x:c r="C5231" s="14" t="n">
        <x:v>44172</x:v>
      </x:c>
      <x:c r="D5231" s="14" t="n">
        <x:v>44173</x:v>
      </x:c>
      <x:c r="E5231" s="28" t="n">
        <x:v>3</x:v>
      </x:c>
      <x:c r="F5231" s="8" t="str">
        <x:v>rsi_14|chaikin_ad|obv</x:v>
      </x:c>
    </x:row>
    <x:row r="5232">
      <x:c r="A5232" s="28" t="n">
        <x:v>90</x:v>
      </x:c>
      <x:c r="B5232" s="14" t="n">
        <x:v>44084</x:v>
      </x:c>
      <x:c r="C5232" s="14" t="n">
        <x:v>44173</x:v>
      </x:c>
      <x:c r="D5232" s="14" t="n">
        <x:v>44174</x:v>
      </x:c>
      <x:c r="E5232" s="28" t="n">
        <x:v>3</x:v>
      </x:c>
      <x:c r="F5232" s="8" t="str">
        <x:v>rsi_14|chaikin_ad|obv</x:v>
      </x:c>
    </x:row>
    <x:row r="5233">
      <x:c r="A5233" s="28" t="n">
        <x:v>90</x:v>
      </x:c>
      <x:c r="B5233" s="14" t="n">
        <x:v>44085</x:v>
      </x:c>
      <x:c r="C5233" s="14" t="n">
        <x:v>44174</x:v>
      </x:c>
      <x:c r="D5233" s="14" t="n">
        <x:v>44175</x:v>
      </x:c>
      <x:c r="E5233" s="28" t="n">
        <x:v>3</x:v>
      </x:c>
      <x:c r="F5233" s="8" t="str">
        <x:v>rsi_14|chaikin_ad|obv</x:v>
      </x:c>
    </x:row>
    <x:row r="5234">
      <x:c r="A5234" s="28" t="n">
        <x:v>90</x:v>
      </x:c>
      <x:c r="B5234" s="14" t="n">
        <x:v>44086</x:v>
      </x:c>
      <x:c r="C5234" s="14" t="n">
        <x:v>44175</x:v>
      </x:c>
      <x:c r="D5234" s="14" t="n">
        <x:v>44176</x:v>
      </x:c>
      <x:c r="E5234" s="28" t="n">
        <x:v>3</x:v>
      </x:c>
      <x:c r="F5234" s="8" t="str">
        <x:v>rsi_14|chaikin_ad|obv</x:v>
      </x:c>
    </x:row>
    <x:row r="5235">
      <x:c r="A5235" s="28" t="n">
        <x:v>90</x:v>
      </x:c>
      <x:c r="B5235" s="14" t="n">
        <x:v>44087</x:v>
      </x:c>
      <x:c r="C5235" s="14" t="n">
        <x:v>44176</x:v>
      </x:c>
      <x:c r="D5235" s="14" t="n">
        <x:v>44177</x:v>
      </x:c>
      <x:c r="E5235" s="28" t="n">
        <x:v>3</x:v>
      </x:c>
      <x:c r="F5235" s="8" t="str">
        <x:v>rsi_14|chaikin_ad|obv</x:v>
      </x:c>
    </x:row>
    <x:row r="5236">
      <x:c r="A5236" s="28" t="n">
        <x:v>90</x:v>
      </x:c>
      <x:c r="B5236" s="14" t="n">
        <x:v>44088</x:v>
      </x:c>
      <x:c r="C5236" s="14" t="n">
        <x:v>44177</x:v>
      </x:c>
      <x:c r="D5236" s="14" t="n">
        <x:v>44178</x:v>
      </x:c>
      <x:c r="E5236" s="28" t="n">
        <x:v>3</x:v>
      </x:c>
      <x:c r="F5236" s="8" t="str">
        <x:v>rsi_14|chaikin_ad|obv</x:v>
      </x:c>
    </x:row>
    <x:row r="5237">
      <x:c r="A5237" s="28" t="n">
        <x:v>90</x:v>
      </x:c>
      <x:c r="B5237" s="14" t="n">
        <x:v>44089</x:v>
      </x:c>
      <x:c r="C5237" s="14" t="n">
        <x:v>44178</x:v>
      </x:c>
      <x:c r="D5237" s="14" t="n">
        <x:v>44179</x:v>
      </x:c>
      <x:c r="E5237" s="28" t="n">
        <x:v>3</x:v>
      </x:c>
      <x:c r="F5237" s="8" t="str">
        <x:v>rsi_14|chaikin_ad|obv</x:v>
      </x:c>
    </x:row>
    <x:row r="5238">
      <x:c r="A5238" s="28" t="n">
        <x:v>90</x:v>
      </x:c>
      <x:c r="B5238" s="14" t="n">
        <x:v>44090</x:v>
      </x:c>
      <x:c r="C5238" s="14" t="n">
        <x:v>44179</x:v>
      </x:c>
      <x:c r="D5238" s="14" t="n">
        <x:v>44180</x:v>
      </x:c>
      <x:c r="E5238" s="28" t="n">
        <x:v>3</x:v>
      </x:c>
      <x:c r="F5238" s="8" t="str">
        <x:v>rsi_14|chaikin_ad|obv</x:v>
      </x:c>
    </x:row>
    <x:row r="5239">
      <x:c r="A5239" s="28" t="n">
        <x:v>90</x:v>
      </x:c>
      <x:c r="B5239" s="14" t="n">
        <x:v>44091</x:v>
      </x:c>
      <x:c r="C5239" s="14" t="n">
        <x:v>44180</x:v>
      </x:c>
      <x:c r="D5239" s="14" t="n">
        <x:v>44181</x:v>
      </x:c>
      <x:c r="E5239" s="28" t="n">
        <x:v>3</x:v>
      </x:c>
      <x:c r="F5239" s="8" t="str">
        <x:v>rsi_14|chaikin_ad|obv</x:v>
      </x:c>
    </x:row>
    <x:row r="5240">
      <x:c r="A5240" s="28" t="n">
        <x:v>90</x:v>
      </x:c>
      <x:c r="B5240" s="14" t="n">
        <x:v>44092</x:v>
      </x:c>
      <x:c r="C5240" s="14" t="n">
        <x:v>44181</x:v>
      </x:c>
      <x:c r="D5240" s="14" t="n">
        <x:v>44182</x:v>
      </x:c>
      <x:c r="E5240" s="28" t="n">
        <x:v>3</x:v>
      </x:c>
      <x:c r="F5240" s="8" t="str">
        <x:v>rsi_14|chaikin_ad|obv</x:v>
      </x:c>
    </x:row>
    <x:row r="5241">
      <x:c r="A5241" s="28" t="n">
        <x:v>90</x:v>
      </x:c>
      <x:c r="B5241" s="14" t="n">
        <x:v>44093</x:v>
      </x:c>
      <x:c r="C5241" s="14" t="n">
        <x:v>44182</x:v>
      </x:c>
      <x:c r="D5241" s="14" t="n">
        <x:v>44183</x:v>
      </x:c>
      <x:c r="E5241" s="28" t="n">
        <x:v>3</x:v>
      </x:c>
      <x:c r="F5241" s="8" t="str">
        <x:v>rsi_14|chaikin_ad|obv</x:v>
      </x:c>
    </x:row>
    <x:row r="5242">
      <x:c r="A5242" s="28" t="n">
        <x:v>90</x:v>
      </x:c>
      <x:c r="B5242" s="14" t="n">
        <x:v>44094</x:v>
      </x:c>
      <x:c r="C5242" s="14" t="n">
        <x:v>44183</x:v>
      </x:c>
      <x:c r="D5242" s="14" t="n">
        <x:v>44184</x:v>
      </x:c>
      <x:c r="E5242" s="28" t="n">
        <x:v>3</x:v>
      </x:c>
      <x:c r="F5242" s="8" t="str">
        <x:v>rsi_14|chaikin_ad|obv</x:v>
      </x:c>
    </x:row>
    <x:row r="5243">
      <x:c r="A5243" s="28" t="n">
        <x:v>90</x:v>
      </x:c>
      <x:c r="B5243" s="14" t="n">
        <x:v>44095</x:v>
      </x:c>
      <x:c r="C5243" s="14" t="n">
        <x:v>44184</x:v>
      </x:c>
      <x:c r="D5243" s="14" t="n">
        <x:v>44185</x:v>
      </x:c>
      <x:c r="E5243" s="28" t="n">
        <x:v>3</x:v>
      </x:c>
      <x:c r="F5243" s="8" t="str">
        <x:v>rsi_14|chaikin_ad|obv</x:v>
      </x:c>
    </x:row>
    <x:row r="5244">
      <x:c r="A5244" s="28" t="n">
        <x:v>90</x:v>
      </x:c>
      <x:c r="B5244" s="14" t="n">
        <x:v>44096</x:v>
      </x:c>
      <x:c r="C5244" s="14" t="n">
        <x:v>44185</x:v>
      </x:c>
      <x:c r="D5244" s="14" t="n">
        <x:v>44186</x:v>
      </x:c>
      <x:c r="E5244" s="28" t="n">
        <x:v>3</x:v>
      </x:c>
      <x:c r="F5244" s="8" t="str">
        <x:v>rsi_14|chaikin_ad|obv</x:v>
      </x:c>
    </x:row>
    <x:row r="5245">
      <x:c r="A5245" s="28" t="n">
        <x:v>90</x:v>
      </x:c>
      <x:c r="B5245" s="14" t="n">
        <x:v>44097</x:v>
      </x:c>
      <x:c r="C5245" s="14" t="n">
        <x:v>44186</x:v>
      </x:c>
      <x:c r="D5245" s="14" t="n">
        <x:v>44187</x:v>
      </x:c>
      <x:c r="E5245" s="28" t="n">
        <x:v>2</x:v>
      </x:c>
      <x:c r="F5245" s="8" t="str">
        <x:v>rsi_14|chaikin_ad</x:v>
      </x:c>
    </x:row>
    <x:row r="5246">
      <x:c r="A5246" s="28" t="n">
        <x:v>90</x:v>
      </x:c>
      <x:c r="B5246" s="14" t="n">
        <x:v>44098</x:v>
      </x:c>
      <x:c r="C5246" s="14" t="n">
        <x:v>44187</x:v>
      </x:c>
      <x:c r="D5246" s="14" t="n">
        <x:v>44188</x:v>
      </x:c>
      <x:c r="E5246" s="28" t="n">
        <x:v>2</x:v>
      </x:c>
      <x:c r="F5246" s="8" t="str">
        <x:v>rsi_14|chaikin_ad</x:v>
      </x:c>
    </x:row>
    <x:row r="5247">
      <x:c r="A5247" s="28" t="n">
        <x:v>90</x:v>
      </x:c>
      <x:c r="B5247" s="14" t="n">
        <x:v>44099</x:v>
      </x:c>
      <x:c r="C5247" s="14" t="n">
        <x:v>44188</x:v>
      </x:c>
      <x:c r="D5247" s="14" t="n">
        <x:v>44189</x:v>
      </x:c>
      <x:c r="E5247" s="28" t="n">
        <x:v>2</x:v>
      </x:c>
      <x:c r="F5247" s="8" t="str">
        <x:v>rsi_14|chaikin_ad</x:v>
      </x:c>
    </x:row>
    <x:row r="5248">
      <x:c r="A5248" s="28" t="n">
        <x:v>90</x:v>
      </x:c>
      <x:c r="B5248" s="14" t="n">
        <x:v>44100</x:v>
      </x:c>
      <x:c r="C5248" s="14" t="n">
        <x:v>44189</x:v>
      </x:c>
      <x:c r="D5248" s="14" t="n">
        <x:v>44190</x:v>
      </x:c>
      <x:c r="E5248" s="28" t="n">
        <x:v>2</x:v>
      </x:c>
      <x:c r="F5248" s="8" t="str">
        <x:v>rsi_14|chaikin_ad</x:v>
      </x:c>
    </x:row>
    <x:row r="5249">
      <x:c r="A5249" s="28" t="n">
        <x:v>90</x:v>
      </x:c>
      <x:c r="B5249" s="14" t="n">
        <x:v>44101</x:v>
      </x:c>
      <x:c r="C5249" s="14" t="n">
        <x:v>44190</x:v>
      </x:c>
      <x:c r="D5249" s="14" t="n">
        <x:v>44191</x:v>
      </x:c>
      <x:c r="E5249" s="28" t="n">
        <x:v>2</x:v>
      </x:c>
      <x:c r="F5249" s="8" t="str">
        <x:v>rsi_14|chaikin_ad</x:v>
      </x:c>
    </x:row>
    <x:row r="5250">
      <x:c r="A5250" s="28" t="n">
        <x:v>90</x:v>
      </x:c>
      <x:c r="B5250" s="14" t="n">
        <x:v>44102</x:v>
      </x:c>
      <x:c r="C5250" s="14" t="n">
        <x:v>44191</x:v>
      </x:c>
      <x:c r="D5250" s="14" t="n">
        <x:v>44192</x:v>
      </x:c>
      <x:c r="E5250" s="28" t="n">
        <x:v>2</x:v>
      </x:c>
      <x:c r="F5250" s="8" t="str">
        <x:v>rsi_14|chaikin_ad</x:v>
      </x:c>
    </x:row>
    <x:row r="5251">
      <x:c r="A5251" s="28" t="n">
        <x:v>90</x:v>
      </x:c>
      <x:c r="B5251" s="14" t="n">
        <x:v>44103</x:v>
      </x:c>
      <x:c r="C5251" s="14" t="n">
        <x:v>44192</x:v>
      </x:c>
      <x:c r="D5251" s="14" t="n">
        <x:v>44193</x:v>
      </x:c>
      <x:c r="E5251" s="28" t="n">
        <x:v>2</x:v>
      </x:c>
      <x:c r="F5251" s="8" t="str">
        <x:v>rsi_14|chaikin_ad</x:v>
      </x:c>
    </x:row>
    <x:row r="5252">
      <x:c r="A5252" s="28" t="n">
        <x:v>90</x:v>
      </x:c>
      <x:c r="B5252" s="14" t="n">
        <x:v>44104</x:v>
      </x:c>
      <x:c r="C5252" s="14" t="n">
        <x:v>44193</x:v>
      </x:c>
      <x:c r="D5252" s="14" t="n">
        <x:v>44194</x:v>
      </x:c>
      <x:c r="E5252" s="28" t="n">
        <x:v>2</x:v>
      </x:c>
      <x:c r="F5252" s="8" t="str">
        <x:v>rsi_14|chaikin_ad</x:v>
      </x:c>
    </x:row>
    <x:row r="5253">
      <x:c r="A5253" s="28" t="n">
        <x:v>90</x:v>
      </x:c>
      <x:c r="B5253" s="14" t="n">
        <x:v>44105</x:v>
      </x:c>
      <x:c r="C5253" s="14" t="n">
        <x:v>44194</x:v>
      </x:c>
      <x:c r="D5253" s="14" t="n">
        <x:v>44195</x:v>
      </x:c>
      <x:c r="E5253" s="28" t="n">
        <x:v>2</x:v>
      </x:c>
      <x:c r="F5253" s="8" t="str">
        <x:v>rsi_14|chaikin_ad</x:v>
      </x:c>
    </x:row>
    <x:row r="5254">
      <x:c r="A5254" s="28" t="n">
        <x:v>90</x:v>
      </x:c>
      <x:c r="B5254" s="14" t="n">
        <x:v>44106</x:v>
      </x:c>
      <x:c r="C5254" s="14" t="n">
        <x:v>44195</x:v>
      </x:c>
      <x:c r="D5254" s="14" t="n">
        <x:v>44196</x:v>
      </x:c>
      <x:c r="E5254" s="28" t="n">
        <x:v>2</x:v>
      </x:c>
      <x:c r="F5254" s="8" t="str">
        <x:v>rsi_14|chaikin_ad</x:v>
      </x:c>
    </x:row>
    <x:row r="5255">
      <x:c r="A5255" s="28" t="n">
        <x:v>90</x:v>
      </x:c>
      <x:c r="B5255" s="14" t="n">
        <x:v>44107</x:v>
      </x:c>
      <x:c r="C5255" s="14" t="n">
        <x:v>44196</x:v>
      </x:c>
      <x:c r="D5255" s="14" t="n">
        <x:v>44197</x:v>
      </x:c>
      <x:c r="E5255" s="28" t="n">
        <x:v>2</x:v>
      </x:c>
      <x:c r="F5255" s="8" t="str">
        <x:v>rsi_14|chaikin_ad</x:v>
      </x:c>
    </x:row>
    <x:row r="5256">
      <x:c r="A5256" s="28" t="n">
        <x:v>90</x:v>
      </x:c>
      <x:c r="B5256" s="14" t="n">
        <x:v>44108</x:v>
      </x:c>
      <x:c r="C5256" s="14" t="n">
        <x:v>44197</x:v>
      </x:c>
      <x:c r="D5256" s="14" t="n">
        <x:v>44198</x:v>
      </x:c>
      <x:c r="E5256" s="28" t="n">
        <x:v>2</x:v>
      </x:c>
      <x:c r="F5256" s="8" t="str">
        <x:v>rsi_14|chaikin_ad</x:v>
      </x:c>
    </x:row>
    <x:row r="5257">
      <x:c r="A5257" s="28" t="n">
        <x:v>90</x:v>
      </x:c>
      <x:c r="B5257" s="14" t="n">
        <x:v>44109</x:v>
      </x:c>
      <x:c r="C5257" s="14" t="n">
        <x:v>44198</x:v>
      </x:c>
      <x:c r="D5257" s="14" t="n">
        <x:v>44199</x:v>
      </x:c>
      <x:c r="E5257" s="28" t="n">
        <x:v>2</x:v>
      </x:c>
      <x:c r="F5257" s="8" t="str">
        <x:v>rsi_14|chaikin_ad</x:v>
      </x:c>
    </x:row>
    <x:row r="5258">
      <x:c r="A5258" s="28" t="n">
        <x:v>90</x:v>
      </x:c>
      <x:c r="B5258" s="14" t="n">
        <x:v>44110</x:v>
      </x:c>
      <x:c r="C5258" s="14" t="n">
        <x:v>44199</x:v>
      </x:c>
      <x:c r="D5258" s="14" t="n">
        <x:v>44200</x:v>
      </x:c>
      <x:c r="E5258" s="28" t="n">
        <x:v>2</x:v>
      </x:c>
      <x:c r="F5258" s="8" t="str">
        <x:v>rsi_14|chaikin_ad</x:v>
      </x:c>
    </x:row>
    <x:row r="5259">
      <x:c r="A5259" s="28" t="n">
        <x:v>90</x:v>
      </x:c>
      <x:c r="B5259" s="14" t="n">
        <x:v>44111</x:v>
      </x:c>
      <x:c r="C5259" s="14" t="n">
        <x:v>44200</x:v>
      </x:c>
      <x:c r="D5259" s="14" t="n">
        <x:v>44201</x:v>
      </x:c>
      <x:c r="E5259" s="28" t="n">
        <x:v>2</x:v>
      </x:c>
      <x:c r="F5259" s="8" t="str">
        <x:v>rsi_14|chaikin_ad</x:v>
      </x:c>
    </x:row>
    <x:row r="5260">
      <x:c r="A5260" s="28" t="n">
        <x:v>90</x:v>
      </x:c>
      <x:c r="B5260" s="14" t="n">
        <x:v>44112</x:v>
      </x:c>
      <x:c r="C5260" s="14" t="n">
        <x:v>44201</x:v>
      </x:c>
      <x:c r="D5260" s="14" t="n">
        <x:v>44202</x:v>
      </x:c>
      <x:c r="E5260" s="28" t="n">
        <x:v>2</x:v>
      </x:c>
      <x:c r="F5260" s="8" t="str">
        <x:v>rsi_14|chaikin_ad</x:v>
      </x:c>
    </x:row>
    <x:row r="5261">
      <x:c r="A5261" s="28" t="n">
        <x:v>90</x:v>
      </x:c>
      <x:c r="B5261" s="14" t="n">
        <x:v>44113</x:v>
      </x:c>
      <x:c r="C5261" s="14" t="n">
        <x:v>44202</x:v>
      </x:c>
      <x:c r="D5261" s="14" t="n">
        <x:v>44203</x:v>
      </x:c>
      <x:c r="E5261" s="28" t="n">
        <x:v>2</x:v>
      </x:c>
      <x:c r="F5261" s="8" t="str">
        <x:v>rsi_14|chaikin_ad</x:v>
      </x:c>
    </x:row>
    <x:row r="5262">
      <x:c r="A5262" s="28" t="n">
        <x:v>90</x:v>
      </x:c>
      <x:c r="B5262" s="14" t="n">
        <x:v>44114</x:v>
      </x:c>
      <x:c r="C5262" s="14" t="n">
        <x:v>44203</x:v>
      </x:c>
      <x:c r="D5262" s="14" t="n">
        <x:v>44204</x:v>
      </x:c>
      <x:c r="E5262" s="28" t="n">
        <x:v>2</x:v>
      </x:c>
      <x:c r="F5262" s="8" t="str">
        <x:v>rsi_14|chaikin_ad</x:v>
      </x:c>
    </x:row>
    <x:row r="5263">
      <x:c r="A5263" s="28" t="n">
        <x:v>90</x:v>
      </x:c>
      <x:c r="B5263" s="14" t="n">
        <x:v>44115</x:v>
      </x:c>
      <x:c r="C5263" s="14" t="n">
        <x:v>44204</x:v>
      </x:c>
      <x:c r="D5263" s="14" t="n">
        <x:v>44205</x:v>
      </x:c>
      <x:c r="E5263" s="28" t="n">
        <x:v>3</x:v>
      </x:c>
      <x:c r="F5263" s="8" t="str">
        <x:v>r8|rsi_14|chaikin_ad</x:v>
      </x:c>
    </x:row>
    <x:row r="5264">
      <x:c r="A5264" s="28" t="n">
        <x:v>90</x:v>
      </x:c>
      <x:c r="B5264" s="14" t="n">
        <x:v>44116</x:v>
      </x:c>
      <x:c r="C5264" s="14" t="n">
        <x:v>44205</x:v>
      </x:c>
      <x:c r="D5264" s="14" t="n">
        <x:v>44206</x:v>
      </x:c>
      <x:c r="E5264" s="28" t="n">
        <x:v>3</x:v>
      </x:c>
      <x:c r="F5264" s="8" t="str">
        <x:v>r7|rsi_14|chaikin_ad</x:v>
      </x:c>
    </x:row>
    <x:row r="5265">
      <x:c r="A5265" s="28" t="n">
        <x:v>90</x:v>
      </x:c>
      <x:c r="B5265" s="14" t="n">
        <x:v>44117</x:v>
      </x:c>
      <x:c r="C5265" s="14" t="n">
        <x:v>44206</x:v>
      </x:c>
      <x:c r="D5265" s="14" t="n">
        <x:v>44207</x:v>
      </x:c>
      <x:c r="E5265" s="28" t="n">
        <x:v>3</x:v>
      </x:c>
      <x:c r="F5265" s="8" t="str">
        <x:v>r7|rsi_14|chaikin_ad</x:v>
      </x:c>
    </x:row>
    <x:row r="5266">
      <x:c r="A5266" s="28" t="n">
        <x:v>90</x:v>
      </x:c>
      <x:c r="B5266" s="14" t="n">
        <x:v>44118</x:v>
      </x:c>
      <x:c r="C5266" s="14" t="n">
        <x:v>44207</x:v>
      </x:c>
      <x:c r="D5266" s="14" t="n">
        <x:v>44208</x:v>
      </x:c>
      <x:c r="E5266" s="28" t="n">
        <x:v>3</x:v>
      </x:c>
      <x:c r="F5266" s="8" t="str">
        <x:v>r7|rsi_14|chaikin_ad</x:v>
      </x:c>
    </x:row>
    <x:row r="5267">
      <x:c r="A5267" s="28" t="n">
        <x:v>90</x:v>
      </x:c>
      <x:c r="B5267" s="14" t="n">
        <x:v>44119</x:v>
      </x:c>
      <x:c r="C5267" s="14" t="n">
        <x:v>44208</x:v>
      </x:c>
      <x:c r="D5267" s="14" t="n">
        <x:v>44209</x:v>
      </x:c>
      <x:c r="E5267" s="28" t="n">
        <x:v>3</x:v>
      </x:c>
      <x:c r="F5267" s="8" t="str">
        <x:v>r7|rsi_14|chaikin_ad</x:v>
      </x:c>
    </x:row>
    <x:row r="5268">
      <x:c r="A5268" s="28" t="n">
        <x:v>90</x:v>
      </x:c>
      <x:c r="B5268" s="14" t="n">
        <x:v>44120</x:v>
      </x:c>
      <x:c r="C5268" s="14" t="n">
        <x:v>44209</x:v>
      </x:c>
      <x:c r="D5268" s="14" t="n">
        <x:v>44210</x:v>
      </x:c>
      <x:c r="E5268" s="28" t="n">
        <x:v>3</x:v>
      </x:c>
      <x:c r="F5268" s="8" t="str">
        <x:v>r7|rsi_14|chaikin_ad</x:v>
      </x:c>
    </x:row>
    <x:row r="5269">
      <x:c r="A5269" s="28" t="n">
        <x:v>90</x:v>
      </x:c>
      <x:c r="B5269" s="14" t="n">
        <x:v>44121</x:v>
      </x:c>
      <x:c r="C5269" s="14" t="n">
        <x:v>44210</x:v>
      </x:c>
      <x:c r="D5269" s="14" t="n">
        <x:v>44211</x:v>
      </x:c>
      <x:c r="E5269" s="28" t="n">
        <x:v>3</x:v>
      </x:c>
      <x:c r="F5269" s="8" t="str">
        <x:v>r7|rsi_14|chaikin_ad</x:v>
      </x:c>
    </x:row>
    <x:row r="5270">
      <x:c r="A5270" s="28" t="n">
        <x:v>90</x:v>
      </x:c>
      <x:c r="B5270" s="14" t="n">
        <x:v>44122</x:v>
      </x:c>
      <x:c r="C5270" s="14" t="n">
        <x:v>44211</x:v>
      </x:c>
      <x:c r="D5270" s="14" t="n">
        <x:v>44212</x:v>
      </x:c>
      <x:c r="E5270" s="28" t="n">
        <x:v>3</x:v>
      </x:c>
      <x:c r="F5270" s="8" t="str">
        <x:v>r7|rsi_14|chaikin_ad</x:v>
      </x:c>
    </x:row>
    <x:row r="5271">
      <x:c r="A5271" s="28" t="n">
        <x:v>90</x:v>
      </x:c>
      <x:c r="B5271" s="14" t="n">
        <x:v>44123</x:v>
      </x:c>
      <x:c r="C5271" s="14" t="n">
        <x:v>44212</x:v>
      </x:c>
      <x:c r="D5271" s="14" t="n">
        <x:v>44213</x:v>
      </x:c>
      <x:c r="E5271" s="28" t="n">
        <x:v>3</x:v>
      </x:c>
      <x:c r="F5271" s="8" t="str">
        <x:v>r7|rsi_14|chaikin_ad</x:v>
      </x:c>
    </x:row>
    <x:row r="5272">
      <x:c r="A5272" s="28" t="n">
        <x:v>90</x:v>
      </x:c>
      <x:c r="B5272" s="14" t="n">
        <x:v>44124</x:v>
      </x:c>
      <x:c r="C5272" s="14" t="n">
        <x:v>44213</x:v>
      </x:c>
      <x:c r="D5272" s="14" t="n">
        <x:v>44214</x:v>
      </x:c>
      <x:c r="E5272" s="28" t="n">
        <x:v>3</x:v>
      </x:c>
      <x:c r="F5272" s="8" t="str">
        <x:v>r7|rsi_14|chaikin_ad</x:v>
      </x:c>
    </x:row>
    <x:row r="5273">
      <x:c r="A5273" s="28" t="n">
        <x:v>90</x:v>
      </x:c>
      <x:c r="B5273" s="14" t="n">
        <x:v>44125</x:v>
      </x:c>
      <x:c r="C5273" s="14" t="n">
        <x:v>44214</x:v>
      </x:c>
      <x:c r="D5273" s="14" t="n">
        <x:v>44215</x:v>
      </x:c>
      <x:c r="E5273" s="28" t="n">
        <x:v>3</x:v>
      </x:c>
      <x:c r="F5273" s="8" t="str">
        <x:v>r7|rsi_14|chaikin_ad</x:v>
      </x:c>
    </x:row>
    <x:row r="5274">
      <x:c r="A5274" s="28" t="n">
        <x:v>90</x:v>
      </x:c>
      <x:c r="B5274" s="14" t="n">
        <x:v>44126</x:v>
      </x:c>
      <x:c r="C5274" s="14" t="n">
        <x:v>44215</x:v>
      </x:c>
      <x:c r="D5274" s="14" t="n">
        <x:v>44216</x:v>
      </x:c>
      <x:c r="E5274" s="28" t="n">
        <x:v>3</x:v>
      </x:c>
      <x:c r="F5274" s="8" t="str">
        <x:v>r7|rsi_14|chaikin_ad</x:v>
      </x:c>
    </x:row>
    <x:row r="5275">
      <x:c r="A5275" s="28" t="n">
        <x:v>90</x:v>
      </x:c>
      <x:c r="B5275" s="14" t="n">
        <x:v>44127</x:v>
      </x:c>
      <x:c r="C5275" s="14" t="n">
        <x:v>44216</x:v>
      </x:c>
      <x:c r="D5275" s="14" t="n">
        <x:v>44217</x:v>
      </x:c>
      <x:c r="E5275" s="28" t="n">
        <x:v>4</x:v>
      </x:c>
      <x:c r="F5275" s="8" t="str">
        <x:v>r6|r8|rsi_14|chaikin_ad</x:v>
      </x:c>
    </x:row>
    <x:row r="5276">
      <x:c r="A5276" s="28" t="n">
        <x:v>90</x:v>
      </x:c>
      <x:c r="B5276" s="14" t="n">
        <x:v>44128</x:v>
      </x:c>
      <x:c r="C5276" s="14" t="n">
        <x:v>44217</x:v>
      </x:c>
      <x:c r="D5276" s="14" t="n">
        <x:v>44218</x:v>
      </x:c>
      <x:c r="E5276" s="28" t="n">
        <x:v>3</x:v>
      </x:c>
      <x:c r="F5276" s="8" t="str">
        <x:v>r6|rsi_14|chaikin_ad</x:v>
      </x:c>
    </x:row>
    <x:row r="5277">
      <x:c r="A5277" s="28" t="n">
        <x:v>90</x:v>
      </x:c>
      <x:c r="B5277" s="14" t="n">
        <x:v>44129</x:v>
      </x:c>
      <x:c r="C5277" s="14" t="n">
        <x:v>44218</x:v>
      </x:c>
      <x:c r="D5277" s="14" t="n">
        <x:v>44219</x:v>
      </x:c>
      <x:c r="E5277" s="28" t="n">
        <x:v>4</x:v>
      </x:c>
      <x:c r="F5277" s="8" t="str">
        <x:v>r6|r8|rsi_14|chaikin_ad</x:v>
      </x:c>
    </x:row>
    <x:row r="5278">
      <x:c r="A5278" s="28" t="n">
        <x:v>90</x:v>
      </x:c>
      <x:c r="B5278" s="14" t="n">
        <x:v>44130</x:v>
      </x:c>
      <x:c r="C5278" s="14" t="n">
        <x:v>44219</x:v>
      </x:c>
      <x:c r="D5278" s="14" t="n">
        <x:v>44220</x:v>
      </x:c>
      <x:c r="E5278" s="28" t="n">
        <x:v>4</x:v>
      </x:c>
      <x:c r="F5278" s="8" t="str">
        <x:v>r6|r8|rsi_14|chaikin_ad</x:v>
      </x:c>
    </x:row>
    <x:row r="5279">
      <x:c r="A5279" s="28" t="n">
        <x:v>90</x:v>
      </x:c>
      <x:c r="B5279" s="14" t="n">
        <x:v>44131</x:v>
      </x:c>
      <x:c r="C5279" s="14" t="n">
        <x:v>44220</x:v>
      </x:c>
      <x:c r="D5279" s="14" t="n">
        <x:v>44221</x:v>
      </x:c>
      <x:c r="E5279" s="28" t="n">
        <x:v>4</x:v>
      </x:c>
      <x:c r="F5279" s="8" t="str">
        <x:v>r6|r8|rsi_14|chaikin_ad</x:v>
      </x:c>
    </x:row>
    <x:row r="5280">
      <x:c r="A5280" s="28" t="n">
        <x:v>90</x:v>
      </x:c>
      <x:c r="B5280" s="14" t="n">
        <x:v>44132</x:v>
      </x:c>
      <x:c r="C5280" s="14" t="n">
        <x:v>44221</x:v>
      </x:c>
      <x:c r="D5280" s="14" t="n">
        <x:v>44222</x:v>
      </x:c>
      <x:c r="E5280" s="28" t="n">
        <x:v>4</x:v>
      </x:c>
      <x:c r="F5280" s="8" t="str">
        <x:v>r6|r8|rsi_14|chaikin_ad</x:v>
      </x:c>
    </x:row>
    <x:row r="5281">
      <x:c r="A5281" s="28" t="n">
        <x:v>90</x:v>
      </x:c>
      <x:c r="B5281" s="14" t="n">
        <x:v>44133</x:v>
      </x:c>
      <x:c r="C5281" s="14" t="n">
        <x:v>44222</x:v>
      </x:c>
      <x:c r="D5281" s="14" t="n">
        <x:v>44223</x:v>
      </x:c>
      <x:c r="E5281" s="28" t="n">
        <x:v>4</x:v>
      </x:c>
      <x:c r="F5281" s="8" t="str">
        <x:v>r6|r8|rsi_14|chaikin_ad</x:v>
      </x:c>
    </x:row>
    <x:row r="5282">
      <x:c r="A5282" s="28" t="n">
        <x:v>90</x:v>
      </x:c>
      <x:c r="B5282" s="14" t="n">
        <x:v>44134</x:v>
      </x:c>
      <x:c r="C5282" s="14" t="n">
        <x:v>44223</x:v>
      </x:c>
      <x:c r="D5282" s="14" t="n">
        <x:v>44224</x:v>
      </x:c>
      <x:c r="E5282" s="28" t="n">
        <x:v>4</x:v>
      </x:c>
      <x:c r="F5282" s="8" t="str">
        <x:v>r6|r8|rsi_14|chaikin_ad</x:v>
      </x:c>
    </x:row>
    <x:row r="5283">
      <x:c r="A5283" s="28" t="n">
        <x:v>90</x:v>
      </x:c>
      <x:c r="B5283" s="14" t="n">
        <x:v>44135</x:v>
      </x:c>
      <x:c r="C5283" s="14" t="n">
        <x:v>44224</x:v>
      </x:c>
      <x:c r="D5283" s="14" t="n">
        <x:v>44225</x:v>
      </x:c>
      <x:c r="E5283" s="28" t="n">
        <x:v>4</x:v>
      </x:c>
      <x:c r="F5283" s="8" t="str">
        <x:v>r6|r8|rsi_14|chaikin_ad</x:v>
      </x:c>
    </x:row>
    <x:row r="5284">
      <x:c r="A5284" s="28" t="n">
        <x:v>90</x:v>
      </x:c>
      <x:c r="B5284" s="14" t="n">
        <x:v>44136</x:v>
      </x:c>
      <x:c r="C5284" s="14" t="n">
        <x:v>44225</x:v>
      </x:c>
      <x:c r="D5284" s="14" t="n">
        <x:v>44226</x:v>
      </x:c>
      <x:c r="E5284" s="28" t="n">
        <x:v>4</x:v>
      </x:c>
      <x:c r="F5284" s="8" t="str">
        <x:v>r6|r8|rsi_14|chaikin_ad</x:v>
      </x:c>
    </x:row>
    <x:row r="5285">
      <x:c r="A5285" s="28" t="n">
        <x:v>90</x:v>
      </x:c>
      <x:c r="B5285" s="14" t="n">
        <x:v>44137</x:v>
      </x:c>
      <x:c r="C5285" s="14" t="n">
        <x:v>44226</x:v>
      </x:c>
      <x:c r="D5285" s="14" t="n">
        <x:v>44227</x:v>
      </x:c>
      <x:c r="E5285" s="28" t="n">
        <x:v>4</x:v>
      </x:c>
      <x:c r="F5285" s="8" t="str">
        <x:v>r6|r8|rsi_14|chaikin_ad</x:v>
      </x:c>
    </x:row>
    <x:row r="5286">
      <x:c r="A5286" s="28" t="n">
        <x:v>90</x:v>
      </x:c>
      <x:c r="B5286" s="14" t="n">
        <x:v>44138</x:v>
      </x:c>
      <x:c r="C5286" s="14" t="n">
        <x:v>44227</x:v>
      </x:c>
      <x:c r="D5286" s="14" t="n">
        <x:v>44228</x:v>
      </x:c>
      <x:c r="E5286" s="28" t="n">
        <x:v>4</x:v>
      </x:c>
      <x:c r="F5286" s="8" t="str">
        <x:v>r6|r8|rsi_14|chaikin_ad</x:v>
      </x:c>
    </x:row>
    <x:row r="5287">
      <x:c r="A5287" s="28" t="n">
        <x:v>90</x:v>
      </x:c>
      <x:c r="B5287" s="14" t="n">
        <x:v>44139</x:v>
      </x:c>
      <x:c r="C5287" s="14" t="n">
        <x:v>44228</x:v>
      </x:c>
      <x:c r="D5287" s="14" t="n">
        <x:v>44229</x:v>
      </x:c>
      <x:c r="E5287" s="28" t="n">
        <x:v>4</x:v>
      </x:c>
      <x:c r="F5287" s="8" t="str">
        <x:v>r6|r8|rsi_14|chaikin_ad</x:v>
      </x:c>
    </x:row>
    <x:row r="5288">
      <x:c r="A5288" s="28" t="n">
        <x:v>90</x:v>
      </x:c>
      <x:c r="B5288" s="14" t="n">
        <x:v>44140</x:v>
      </x:c>
      <x:c r="C5288" s="14" t="n">
        <x:v>44229</x:v>
      </x:c>
      <x:c r="D5288" s="14" t="n">
        <x:v>44230</x:v>
      </x:c>
      <x:c r="E5288" s="28" t="n">
        <x:v>4</x:v>
      </x:c>
      <x:c r="F5288" s="8" t="str">
        <x:v>r6|r8|rsi_14|chaikin_ad</x:v>
      </x:c>
    </x:row>
    <x:row r="5289">
      <x:c r="A5289" s="28" t="n">
        <x:v>90</x:v>
      </x:c>
      <x:c r="B5289" s="14" t="n">
        <x:v>44141</x:v>
      </x:c>
      <x:c r="C5289" s="14" t="n">
        <x:v>44230</x:v>
      </x:c>
      <x:c r="D5289" s="14" t="n">
        <x:v>44231</x:v>
      </x:c>
      <x:c r="E5289" s="28" t="n">
        <x:v>4</x:v>
      </x:c>
      <x:c r="F5289" s="8" t="str">
        <x:v>r6|r8|rsi_14|chaikin_ad</x:v>
      </x:c>
    </x:row>
    <x:row r="5290">
      <x:c r="A5290" s="28" t="n">
        <x:v>90</x:v>
      </x:c>
      <x:c r="B5290" s="14" t="n">
        <x:v>44142</x:v>
      </x:c>
      <x:c r="C5290" s="14" t="n">
        <x:v>44231</x:v>
      </x:c>
      <x:c r="D5290" s="14" t="n">
        <x:v>44232</x:v>
      </x:c>
      <x:c r="E5290" s="28" t="n">
        <x:v>4</x:v>
      </x:c>
      <x:c r="F5290" s="8" t="str">
        <x:v>r6|r8|rsi_14|chaikin_ad</x:v>
      </x:c>
    </x:row>
    <x:row r="5291">
      <x:c r="A5291" s="28" t="n">
        <x:v>90</x:v>
      </x:c>
      <x:c r="B5291" s="14" t="n">
        <x:v>44143</x:v>
      </x:c>
      <x:c r="C5291" s="14" t="n">
        <x:v>44232</x:v>
      </x:c>
      <x:c r="D5291" s="14" t="n">
        <x:v>44233</x:v>
      </x:c>
      <x:c r="E5291" s="28" t="n">
        <x:v>4</x:v>
      </x:c>
      <x:c r="F5291" s="8" t="str">
        <x:v>r6|r8|rsi_14|chaikin_ad</x:v>
      </x:c>
    </x:row>
    <x:row r="5292">
      <x:c r="A5292" s="28" t="n">
        <x:v>90</x:v>
      </x:c>
      <x:c r="B5292" s="14" t="n">
        <x:v>44144</x:v>
      </x:c>
      <x:c r="C5292" s="14" t="n">
        <x:v>44233</x:v>
      </x:c>
      <x:c r="D5292" s="14" t="n">
        <x:v>44234</x:v>
      </x:c>
      <x:c r="E5292" s="28" t="n">
        <x:v>4</x:v>
      </x:c>
      <x:c r="F5292" s="8" t="str">
        <x:v>r6|r8|rsi_14|chaikin_ad</x:v>
      </x:c>
    </x:row>
    <x:row r="5293">
      <x:c r="A5293" s="28" t="n">
        <x:v>90</x:v>
      </x:c>
      <x:c r="B5293" s="14" t="n">
        <x:v>44145</x:v>
      </x:c>
      <x:c r="C5293" s="14" t="n">
        <x:v>44234</x:v>
      </x:c>
      <x:c r="D5293" s="14" t="n">
        <x:v>44235</x:v>
      </x:c>
      <x:c r="E5293" s="28" t="n">
        <x:v>4</x:v>
      </x:c>
      <x:c r="F5293" s="8" t="str">
        <x:v>r6|r8|rsi_14|chaikin_ad</x:v>
      </x:c>
    </x:row>
    <x:row r="5294">
      <x:c r="A5294" s="28" t="n">
        <x:v>90</x:v>
      </x:c>
      <x:c r="B5294" s="14" t="n">
        <x:v>44146</x:v>
      </x:c>
      <x:c r="C5294" s="14" t="n">
        <x:v>44235</x:v>
      </x:c>
      <x:c r="D5294" s="14" t="n">
        <x:v>44236</x:v>
      </x:c>
      <x:c r="E5294" s="28" t="n">
        <x:v>4</x:v>
      </x:c>
      <x:c r="F5294" s="8" t="str">
        <x:v>r6|r8|rsi_14|chaikin_ad</x:v>
      </x:c>
    </x:row>
    <x:row r="5295">
      <x:c r="A5295" s="28" t="n">
        <x:v>90</x:v>
      </x:c>
      <x:c r="B5295" s="14" t="n">
        <x:v>44147</x:v>
      </x:c>
      <x:c r="C5295" s="14" t="n">
        <x:v>44236</x:v>
      </x:c>
      <x:c r="D5295" s="14" t="n">
        <x:v>44237</x:v>
      </x:c>
      <x:c r="E5295" s="28" t="n">
        <x:v>4</x:v>
      </x:c>
      <x:c r="F5295" s="8" t="str">
        <x:v>r6|r8|rsi_14|chaikin_ad</x:v>
      </x:c>
    </x:row>
    <x:row r="5296">
      <x:c r="A5296" s="28" t="n">
        <x:v>90</x:v>
      </x:c>
      <x:c r="B5296" s="14" t="n">
        <x:v>44148</x:v>
      </x:c>
      <x:c r="C5296" s="14" t="n">
        <x:v>44237</x:v>
      </x:c>
      <x:c r="D5296" s="14" t="n">
        <x:v>44238</x:v>
      </x:c>
      <x:c r="E5296" s="28" t="n">
        <x:v>4</x:v>
      </x:c>
      <x:c r="F5296" s="8" t="str">
        <x:v>r6|r8|rsi_14|chaikin_ad</x:v>
      </x:c>
    </x:row>
    <x:row r="5297">
      <x:c r="A5297" s="28" t="n">
        <x:v>90</x:v>
      </x:c>
      <x:c r="B5297" s="14" t="n">
        <x:v>44149</x:v>
      </x:c>
      <x:c r="C5297" s="14" t="n">
        <x:v>44238</x:v>
      </x:c>
      <x:c r="D5297" s="14" t="n">
        <x:v>44239</x:v>
      </x:c>
      <x:c r="E5297" s="28" t="n">
        <x:v>4</x:v>
      </x:c>
      <x:c r="F5297" s="8" t="str">
        <x:v>r6|r8|rsi_14|chaikin_ad</x:v>
      </x:c>
    </x:row>
    <x:row r="5298">
      <x:c r="A5298" s="28" t="n">
        <x:v>90</x:v>
      </x:c>
      <x:c r="B5298" s="14" t="n">
        <x:v>44150</x:v>
      </x:c>
      <x:c r="C5298" s="14" t="n">
        <x:v>44239</x:v>
      </x:c>
      <x:c r="D5298" s="14" t="n">
        <x:v>44240</x:v>
      </x:c>
      <x:c r="E5298" s="28" t="n">
        <x:v>4</x:v>
      </x:c>
      <x:c r="F5298" s="8" t="str">
        <x:v>r6|r8|rsi_14|chaikin_ad</x:v>
      </x:c>
    </x:row>
    <x:row r="5299">
      <x:c r="A5299" s="28" t="n">
        <x:v>90</x:v>
      </x:c>
      <x:c r="B5299" s="14" t="n">
        <x:v>44151</x:v>
      </x:c>
      <x:c r="C5299" s="14" t="n">
        <x:v>44240</x:v>
      </x:c>
      <x:c r="D5299" s="14" t="n">
        <x:v>44241</x:v>
      </x:c>
      <x:c r="E5299" s="28" t="n">
        <x:v>4</x:v>
      </x:c>
      <x:c r="F5299" s="8" t="str">
        <x:v>r6|r8|rsi_14|chaikin_ad</x:v>
      </x:c>
    </x:row>
    <x:row r="5300">
      <x:c r="A5300" s="28" t="n">
        <x:v>90</x:v>
      </x:c>
      <x:c r="B5300" s="14" t="n">
        <x:v>44152</x:v>
      </x:c>
      <x:c r="C5300" s="14" t="n">
        <x:v>44241</x:v>
      </x:c>
      <x:c r="D5300" s="14" t="n">
        <x:v>44242</x:v>
      </x:c>
      <x:c r="E5300" s="28" t="n">
        <x:v>4</x:v>
      </x:c>
      <x:c r="F5300" s="8" t="str">
        <x:v>r6|r8|rsi_14|chaikin_ad</x:v>
      </x:c>
    </x:row>
    <x:row r="5301">
      <x:c r="A5301" s="28" t="n">
        <x:v>90</x:v>
      </x:c>
      <x:c r="B5301" s="14" t="n">
        <x:v>44153</x:v>
      </x:c>
      <x:c r="C5301" s="14" t="n">
        <x:v>44242</x:v>
      </x:c>
      <x:c r="D5301" s="14" t="n">
        <x:v>44243</x:v>
      </x:c>
      <x:c r="E5301" s="28" t="n">
        <x:v>4</x:v>
      </x:c>
      <x:c r="F5301" s="8" t="str">
        <x:v>r6|r8|rsi_14|chaikin_ad</x:v>
      </x:c>
    </x:row>
    <x:row r="5302">
      <x:c r="A5302" s="28" t="n">
        <x:v>90</x:v>
      </x:c>
      <x:c r="B5302" s="14" t="n">
        <x:v>44154</x:v>
      </x:c>
      <x:c r="C5302" s="14" t="n">
        <x:v>44243</x:v>
      </x:c>
      <x:c r="D5302" s="14" t="n">
        <x:v>44244</x:v>
      </x:c>
      <x:c r="E5302" s="28" t="n">
        <x:v>4</x:v>
      </x:c>
      <x:c r="F5302" s="8" t="str">
        <x:v>r6|r8|rsi_14|chaikin_ad</x:v>
      </x:c>
    </x:row>
    <x:row r="5303">
      <x:c r="A5303" s="28" t="n">
        <x:v>90</x:v>
      </x:c>
      <x:c r="B5303" s="14" t="n">
        <x:v>44155</x:v>
      </x:c>
      <x:c r="C5303" s="14" t="n">
        <x:v>44244</x:v>
      </x:c>
      <x:c r="D5303" s="14" t="n">
        <x:v>44245</x:v>
      </x:c>
      <x:c r="E5303" s="28" t="n">
        <x:v>4</x:v>
      </x:c>
      <x:c r="F5303" s="8" t="str">
        <x:v>r6|r8|rsi_14|chaikin_ad</x:v>
      </x:c>
    </x:row>
    <x:row r="5304">
      <x:c r="A5304" s="28" t="n">
        <x:v>90</x:v>
      </x:c>
      <x:c r="B5304" s="14" t="n">
        <x:v>44156</x:v>
      </x:c>
      <x:c r="C5304" s="14" t="n">
        <x:v>44245</x:v>
      </x:c>
      <x:c r="D5304" s="14" t="n">
        <x:v>44246</x:v>
      </x:c>
      <x:c r="E5304" s="28" t="n">
        <x:v>4</x:v>
      </x:c>
      <x:c r="F5304" s="8" t="str">
        <x:v>r6|r8|rsi_14|chaikin_ad</x:v>
      </x:c>
    </x:row>
    <x:row r="5305">
      <x:c r="A5305" s="28" t="n">
        <x:v>90</x:v>
      </x:c>
      <x:c r="B5305" s="14" t="n">
        <x:v>44157</x:v>
      </x:c>
      <x:c r="C5305" s="14" t="n">
        <x:v>44246</x:v>
      </x:c>
      <x:c r="D5305" s="14" t="n">
        <x:v>44247</x:v>
      </x:c>
      <x:c r="E5305" s="28" t="n">
        <x:v>4</x:v>
      </x:c>
      <x:c r="F5305" s="8" t="str">
        <x:v>r6|r8|rsi_14|chaikin_ad</x:v>
      </x:c>
    </x:row>
    <x:row r="5306">
      <x:c r="A5306" s="28" t="n">
        <x:v>90</x:v>
      </x:c>
      <x:c r="B5306" s="14" t="n">
        <x:v>44158</x:v>
      </x:c>
      <x:c r="C5306" s="14" t="n">
        <x:v>44247</x:v>
      </x:c>
      <x:c r="D5306" s="14" t="n">
        <x:v>44248</x:v>
      </x:c>
      <x:c r="E5306" s="28" t="n">
        <x:v>4</x:v>
      </x:c>
      <x:c r="F5306" s="8" t="str">
        <x:v>r6|r8|rsi_14|chaikin_ad</x:v>
      </x:c>
    </x:row>
    <x:row r="5307">
      <x:c r="A5307" s="28" t="n">
        <x:v>90</x:v>
      </x:c>
      <x:c r="B5307" s="14" t="n">
        <x:v>44159</x:v>
      </x:c>
      <x:c r="C5307" s="14" t="n">
        <x:v>44248</x:v>
      </x:c>
      <x:c r="D5307" s="14" t="n">
        <x:v>44249</x:v>
      </x:c>
      <x:c r="E5307" s="28" t="n">
        <x:v>4</x:v>
      </x:c>
      <x:c r="F5307" s="8" t="str">
        <x:v>r6|r8|rsi_14|chaikin_ad</x:v>
      </x:c>
    </x:row>
    <x:row r="5308">
      <x:c r="A5308" s="28" t="n">
        <x:v>90</x:v>
      </x:c>
      <x:c r="B5308" s="14" t="n">
        <x:v>44160</x:v>
      </x:c>
      <x:c r="C5308" s="14" t="n">
        <x:v>44249</x:v>
      </x:c>
      <x:c r="D5308" s="14" t="n">
        <x:v>44250</x:v>
      </x:c>
      <x:c r="E5308" s="28" t="n">
        <x:v>4</x:v>
      </x:c>
      <x:c r="F5308" s="8" t="str">
        <x:v>r6|r8|rsi_14|chaikin_ad</x:v>
      </x:c>
    </x:row>
    <x:row r="5309">
      <x:c r="A5309" s="28" t="n">
        <x:v>90</x:v>
      </x:c>
      <x:c r="B5309" s="14" t="n">
        <x:v>44161</x:v>
      </x:c>
      <x:c r="C5309" s="14" t="n">
        <x:v>44250</x:v>
      </x:c>
      <x:c r="D5309" s="14" t="n">
        <x:v>44251</x:v>
      </x:c>
      <x:c r="E5309" s="28" t="n">
        <x:v>4</x:v>
      </x:c>
      <x:c r="F5309" s="8" t="str">
        <x:v>r6|r8|rsi_14|chaikin_ad</x:v>
      </x:c>
    </x:row>
    <x:row r="5310">
      <x:c r="A5310" s="28" t="n">
        <x:v>90</x:v>
      </x:c>
      <x:c r="B5310" s="14" t="n">
        <x:v>44162</x:v>
      </x:c>
      <x:c r="C5310" s="14" t="n">
        <x:v>44251</x:v>
      </x:c>
      <x:c r="D5310" s="14" t="n">
        <x:v>44252</x:v>
      </x:c>
      <x:c r="E5310" s="28" t="n">
        <x:v>4</x:v>
      </x:c>
      <x:c r="F5310" s="8" t="str">
        <x:v>r6|r8|rsi_14|chaikin_ad</x:v>
      </x:c>
    </x:row>
    <x:row r="5311">
      <x:c r="A5311" s="28" t="n">
        <x:v>90</x:v>
      </x:c>
      <x:c r="B5311" s="14" t="n">
        <x:v>44163</x:v>
      </x:c>
      <x:c r="C5311" s="14" t="n">
        <x:v>44252</x:v>
      </x:c>
      <x:c r="D5311" s="14" t="n">
        <x:v>44253</x:v>
      </x:c>
      <x:c r="E5311" s="28" t="n">
        <x:v>4</x:v>
      </x:c>
      <x:c r="F5311" s="8" t="str">
        <x:v>r6|r7|rsi_14|chaikin_ad</x:v>
      </x:c>
    </x:row>
    <x:row r="5312">
      <x:c r="A5312" s="28" t="n">
        <x:v>90</x:v>
      </x:c>
      <x:c r="B5312" s="14" t="n">
        <x:v>44164</x:v>
      </x:c>
      <x:c r="C5312" s="14" t="n">
        <x:v>44253</x:v>
      </x:c>
      <x:c r="D5312" s="14" t="n">
        <x:v>44254</x:v>
      </x:c>
      <x:c r="E5312" s="28" t="n">
        <x:v>4</x:v>
      </x:c>
      <x:c r="F5312" s="8" t="str">
        <x:v>r6|r7|rsi_14|chaikin_ad</x:v>
      </x:c>
    </x:row>
    <x:row r="5313">
      <x:c r="A5313" s="28" t="n">
        <x:v>90</x:v>
      </x:c>
      <x:c r="B5313" s="14" t="n">
        <x:v>44165</x:v>
      </x:c>
      <x:c r="C5313" s="14" t="n">
        <x:v>44254</x:v>
      </x:c>
      <x:c r="D5313" s="14" t="n">
        <x:v>44255</x:v>
      </x:c>
      <x:c r="E5313" s="28" t="n">
        <x:v>4</x:v>
      </x:c>
      <x:c r="F5313" s="8" t="str">
        <x:v>r6|r7|rsi_14|chaikin_ad</x:v>
      </x:c>
    </x:row>
    <x:row r="5314">
      <x:c r="A5314" s="28" t="n">
        <x:v>90</x:v>
      </x:c>
      <x:c r="B5314" s="14" t="n">
        <x:v>44166</x:v>
      </x:c>
      <x:c r="C5314" s="14" t="n">
        <x:v>44255</x:v>
      </x:c>
      <x:c r="D5314" s="14" t="n">
        <x:v>44256</x:v>
      </x:c>
      <x:c r="E5314" s="28" t="n">
        <x:v>4</x:v>
      </x:c>
      <x:c r="F5314" s="8" t="str">
        <x:v>r6|r7|rsi_14|chaikin_ad</x:v>
      </x:c>
    </x:row>
    <x:row r="5315">
      <x:c r="A5315" s="28" t="n">
        <x:v>90</x:v>
      </x:c>
      <x:c r="B5315" s="14" t="n">
        <x:v>44167</x:v>
      </x:c>
      <x:c r="C5315" s="14" t="n">
        <x:v>44256</x:v>
      </x:c>
      <x:c r="D5315" s="14" t="n">
        <x:v>44257</x:v>
      </x:c>
      <x:c r="E5315" s="28" t="n">
        <x:v>4</x:v>
      </x:c>
      <x:c r="F5315" s="8" t="str">
        <x:v>r6|r7|rsi_14|chaikin_ad</x:v>
      </x:c>
    </x:row>
    <x:row r="5316">
      <x:c r="A5316" s="28" t="n">
        <x:v>90</x:v>
      </x:c>
      <x:c r="B5316" s="14" t="n">
        <x:v>44168</x:v>
      </x:c>
      <x:c r="C5316" s="14" t="n">
        <x:v>44257</x:v>
      </x:c>
      <x:c r="D5316" s="14" t="n">
        <x:v>44258</x:v>
      </x:c>
      <x:c r="E5316" s="28" t="n">
        <x:v>4</x:v>
      </x:c>
      <x:c r="F5316" s="8" t="str">
        <x:v>r6|r7|rsi_14|chaikin_ad</x:v>
      </x:c>
    </x:row>
    <x:row r="5317">
      <x:c r="A5317" s="28" t="n">
        <x:v>90</x:v>
      </x:c>
      <x:c r="B5317" s="14" t="n">
        <x:v>44169</x:v>
      </x:c>
      <x:c r="C5317" s="14" t="n">
        <x:v>44258</x:v>
      </x:c>
      <x:c r="D5317" s="14" t="n">
        <x:v>44259</x:v>
      </x:c>
      <x:c r="E5317" s="28" t="n">
        <x:v>4</x:v>
      </x:c>
      <x:c r="F5317" s="8" t="str">
        <x:v>r6|r7|rsi_14|chaikin_ad</x:v>
      </x:c>
    </x:row>
    <x:row r="5318">
      <x:c r="A5318" s="28" t="n">
        <x:v>90</x:v>
      </x:c>
      <x:c r="B5318" s="14" t="n">
        <x:v>44170</x:v>
      </x:c>
      <x:c r="C5318" s="14" t="n">
        <x:v>44259</x:v>
      </x:c>
      <x:c r="D5318" s="14" t="n">
        <x:v>44260</x:v>
      </x:c>
      <x:c r="E5318" s="28" t="n">
        <x:v>4</x:v>
      </x:c>
      <x:c r="F5318" s="8" t="str">
        <x:v>r6|r7|rsi_14|chaikin_ad</x:v>
      </x:c>
    </x:row>
    <x:row r="5319">
      <x:c r="A5319" s="28" t="n">
        <x:v>90</x:v>
      </x:c>
      <x:c r="B5319" s="14" t="n">
        <x:v>44171</x:v>
      </x:c>
      <x:c r="C5319" s="14" t="n">
        <x:v>44260</x:v>
      </x:c>
      <x:c r="D5319" s="14" t="n">
        <x:v>44261</x:v>
      </x:c>
      <x:c r="E5319" s="28" t="n">
        <x:v>4</x:v>
      </x:c>
      <x:c r="F5319" s="8" t="str">
        <x:v>r6|r8|rsi_14|chaikin_ad</x:v>
      </x:c>
    </x:row>
    <x:row r="5320">
      <x:c r="A5320" s="28" t="n">
        <x:v>90</x:v>
      </x:c>
      <x:c r="B5320" s="14" t="n">
        <x:v>44172</x:v>
      </x:c>
      <x:c r="C5320" s="14" t="n">
        <x:v>44261</x:v>
      </x:c>
      <x:c r="D5320" s="14" t="n">
        <x:v>44262</x:v>
      </x:c>
      <x:c r="E5320" s="28" t="n">
        <x:v>4</x:v>
      </x:c>
      <x:c r="F5320" s="8" t="str">
        <x:v>r6|r7|rsi_14|chaikin_ad</x:v>
      </x:c>
    </x:row>
    <x:row r="5321">
      <x:c r="A5321" s="28" t="n">
        <x:v>90</x:v>
      </x:c>
      <x:c r="B5321" s="14" t="n">
        <x:v>44173</x:v>
      </x:c>
      <x:c r="C5321" s="14" t="n">
        <x:v>44262</x:v>
      </x:c>
      <x:c r="D5321" s="14" t="n">
        <x:v>44263</x:v>
      </x:c>
      <x:c r="E5321" s="28" t="n">
        <x:v>4</x:v>
      </x:c>
      <x:c r="F5321" s="8" t="str">
        <x:v>r6|r7|rsi_14|chaikin_ad</x:v>
      </x:c>
    </x:row>
    <x:row r="5322">
      <x:c r="A5322" s="28" t="n">
        <x:v>90</x:v>
      </x:c>
      <x:c r="B5322" s="14" t="n">
        <x:v>44174</x:v>
      </x:c>
      <x:c r="C5322" s="14" t="n">
        <x:v>44263</x:v>
      </x:c>
      <x:c r="D5322" s="14" t="n">
        <x:v>44264</x:v>
      </x:c>
      <x:c r="E5322" s="28" t="n">
        <x:v>4</x:v>
      </x:c>
      <x:c r="F5322" s="8" t="str">
        <x:v>r6|r7|rsi_14|chaikin_ad</x:v>
      </x:c>
    </x:row>
    <x:row r="5323">
      <x:c r="A5323" s="28" t="n">
        <x:v>90</x:v>
      </x:c>
      <x:c r="B5323" s="14" t="n">
        <x:v>44175</x:v>
      </x:c>
      <x:c r="C5323" s="14" t="n">
        <x:v>44264</x:v>
      </x:c>
      <x:c r="D5323" s="14" t="n">
        <x:v>44265</x:v>
      </x:c>
      <x:c r="E5323" s="28" t="n">
        <x:v>4</x:v>
      </x:c>
      <x:c r="F5323" s="8" t="str">
        <x:v>r6|r7|rsi_14|chaikin_ad</x:v>
      </x:c>
    </x:row>
    <x:row r="5324">
      <x:c r="A5324" s="28" t="n">
        <x:v>90</x:v>
      </x:c>
      <x:c r="B5324" s="14" t="n">
        <x:v>44176</x:v>
      </x:c>
      <x:c r="C5324" s="14" t="n">
        <x:v>44265</x:v>
      </x:c>
      <x:c r="D5324" s="14" t="n">
        <x:v>44266</x:v>
      </x:c>
      <x:c r="E5324" s="28" t="n">
        <x:v>4</x:v>
      </x:c>
      <x:c r="F5324" s="8" t="str">
        <x:v>r6|r8|rsi_14|chaikin_ad</x:v>
      </x:c>
    </x:row>
    <x:row r="5325">
      <x:c r="A5325" s="28" t="n">
        <x:v>90</x:v>
      </x:c>
      <x:c r="B5325" s="14" t="n">
        <x:v>44177</x:v>
      </x:c>
      <x:c r="C5325" s="14" t="n">
        <x:v>44266</x:v>
      </x:c>
      <x:c r="D5325" s="14" t="n">
        <x:v>44267</x:v>
      </x:c>
      <x:c r="E5325" s="28" t="n">
        <x:v>4</x:v>
      </x:c>
      <x:c r="F5325" s="8" t="str">
        <x:v>r6|r8|rsi_14|chaikin_ad</x:v>
      </x:c>
    </x:row>
    <x:row r="5326">
      <x:c r="A5326" s="28" t="n">
        <x:v>90</x:v>
      </x:c>
      <x:c r="B5326" s="14" t="n">
        <x:v>44178</x:v>
      </x:c>
      <x:c r="C5326" s="14" t="n">
        <x:v>44267</x:v>
      </x:c>
      <x:c r="D5326" s="14" t="n">
        <x:v>44268</x:v>
      </x:c>
      <x:c r="E5326" s="28" t="n">
        <x:v>4</x:v>
      </x:c>
      <x:c r="F5326" s="8" t="str">
        <x:v>r6|r8|rsi_14|chaikin_ad</x:v>
      </x:c>
    </x:row>
    <x:row r="5327">
      <x:c r="A5327" s="28" t="n">
        <x:v>90</x:v>
      </x:c>
      <x:c r="B5327" s="14" t="n">
        <x:v>44179</x:v>
      </x:c>
      <x:c r="C5327" s="14" t="n">
        <x:v>44268</x:v>
      </x:c>
      <x:c r="D5327" s="14" t="n">
        <x:v>44269</x:v>
      </x:c>
      <x:c r="E5327" s="28" t="n">
        <x:v>4</x:v>
      </x:c>
      <x:c r="F5327" s="8" t="str">
        <x:v>r6|r8|rsi_14|chaikin_ad</x:v>
      </x:c>
    </x:row>
    <x:row r="5328">
      <x:c r="A5328" s="28" t="n">
        <x:v>90</x:v>
      </x:c>
      <x:c r="B5328" s="14" t="n">
        <x:v>44180</x:v>
      </x:c>
      <x:c r="C5328" s="14" t="n">
        <x:v>44269</x:v>
      </x:c>
      <x:c r="D5328" s="14" t="n">
        <x:v>44270</x:v>
      </x:c>
      <x:c r="E5328" s="28" t="n">
        <x:v>4</x:v>
      </x:c>
      <x:c r="F5328" s="8" t="str">
        <x:v>r6|r8|rsi_14|chaikin_ad</x:v>
      </x:c>
    </x:row>
    <x:row r="5329">
      <x:c r="A5329" s="28" t="n">
        <x:v>90</x:v>
      </x:c>
      <x:c r="B5329" s="14" t="n">
        <x:v>44181</x:v>
      </x:c>
      <x:c r="C5329" s="14" t="n">
        <x:v>44270</x:v>
      </x:c>
      <x:c r="D5329" s="14" t="n">
        <x:v>44271</x:v>
      </x:c>
      <x:c r="E5329" s="28" t="n">
        <x:v>4</x:v>
      </x:c>
      <x:c r="F5329" s="8" t="str">
        <x:v>r6|r8|rsi_14|chaikin_ad</x:v>
      </x:c>
    </x:row>
    <x:row r="5330">
      <x:c r="A5330" s="28" t="n">
        <x:v>90</x:v>
      </x:c>
      <x:c r="B5330" s="14" t="n">
        <x:v>44182</x:v>
      </x:c>
      <x:c r="C5330" s="14" t="n">
        <x:v>44271</x:v>
      </x:c>
      <x:c r="D5330" s="14" t="n">
        <x:v>44272</x:v>
      </x:c>
      <x:c r="E5330" s="28" t="n">
        <x:v>5</x:v>
      </x:c>
      <x:c r="F5330" s="8" t="str">
        <x:v>r1|r6|r8|rsi_14|chaikin_ad</x:v>
      </x:c>
    </x:row>
    <x:row r="5331">
      <x:c r="A5331" s="28" t="n">
        <x:v>90</x:v>
      </x:c>
      <x:c r="B5331" s="14" t="n">
        <x:v>44183</x:v>
      </x:c>
      <x:c r="C5331" s="14" t="n">
        <x:v>44272</x:v>
      </x:c>
      <x:c r="D5331" s="14" t="n">
        <x:v>44273</x:v>
      </x:c>
      <x:c r="E5331" s="28" t="n">
        <x:v>6</x:v>
      </x:c>
      <x:c r="F5331" s="8" t="str">
        <x:v>r1|r2|r6|r8|rsi_14|chaikin_ad</x:v>
      </x:c>
    </x:row>
    <x:row r="5332">
      <x:c r="A5332" s="28" t="n">
        <x:v>90</x:v>
      </x:c>
      <x:c r="B5332" s="14" t="n">
        <x:v>44184</x:v>
      </x:c>
      <x:c r="C5332" s="14" t="n">
        <x:v>44273</x:v>
      </x:c>
      <x:c r="D5332" s="14" t="n">
        <x:v>44274</x:v>
      </x:c>
      <x:c r="E5332" s="28" t="n">
        <x:v>7</x:v>
      </x:c>
      <x:c r="F5332" s="8" t="str">
        <x:v>r1|r2|r3|r6|r8|rsi_14|chaikin_ad</x:v>
      </x:c>
    </x:row>
    <x:row r="5333">
      <x:c r="A5333" s="28" t="n">
        <x:v>90</x:v>
      </x:c>
      <x:c r="B5333" s="14" t="n">
        <x:v>44185</x:v>
      </x:c>
      <x:c r="C5333" s="14" t="n">
        <x:v>44274</x:v>
      </x:c>
      <x:c r="D5333" s="14" t="n">
        <x:v>44275</x:v>
      </x:c>
      <x:c r="E5333" s="28" t="n">
        <x:v>8</x:v>
      </x:c>
      <x:c r="F5333" s="8" t="str">
        <x:v>r1|r2|r3|r4|r6|r8|rsi_14|chaikin_ad</x:v>
      </x:c>
    </x:row>
    <x:row r="5334">
      <x:c r="A5334" s="28" t="n">
        <x:v>90</x:v>
      </x:c>
      <x:c r="B5334" s="14" t="n">
        <x:v>44186</x:v>
      </x:c>
      <x:c r="C5334" s="14" t="n">
        <x:v>44275</x:v>
      </x:c>
      <x:c r="D5334" s="14" t="n">
        <x:v>44276</x:v>
      </x:c>
      <x:c r="E5334" s="28" t="n">
        <x:v>8</x:v>
      </x:c>
      <x:c r="F5334" s="8" t="str">
        <x:v>r1|r2|r3|r4|r6|r8|rsi_14|chaikin_ad</x:v>
      </x:c>
    </x:row>
    <x:row r="5335">
      <x:c r="A5335" s="28" t="n">
        <x:v>90</x:v>
      </x:c>
      <x:c r="B5335" s="14" t="n">
        <x:v>44187</x:v>
      </x:c>
      <x:c r="C5335" s="14" t="n">
        <x:v>44276</x:v>
      </x:c>
      <x:c r="D5335" s="14" t="n">
        <x:v>44277</x:v>
      </x:c>
      <x:c r="E5335" s="28" t="n">
        <x:v>8</x:v>
      </x:c>
      <x:c r="F5335" s="8" t="str">
        <x:v>r1|r2|r3|r4|r6|r8|rsi_14|chaikin_ad</x:v>
      </x:c>
    </x:row>
    <x:row r="5336">
      <x:c r="A5336" s="28" t="n">
        <x:v>90</x:v>
      </x:c>
      <x:c r="B5336" s="14" t="n">
        <x:v>44188</x:v>
      </x:c>
      <x:c r="C5336" s="14" t="n">
        <x:v>44277</x:v>
      </x:c>
      <x:c r="D5336" s="14" t="n">
        <x:v>44278</x:v>
      </x:c>
      <x:c r="E5336" s="28" t="n">
        <x:v>8</x:v>
      </x:c>
      <x:c r="F5336" s="8" t="str">
        <x:v>r1|r2|r3|r4|r6|r7|rsi_14|chaikin_ad</x:v>
      </x:c>
    </x:row>
    <x:row r="5337">
      <x:c r="A5337" s="28" t="n">
        <x:v>90</x:v>
      </x:c>
      <x:c r="B5337" s="14" t="n">
        <x:v>44189</x:v>
      </x:c>
      <x:c r="C5337" s="14" t="n">
        <x:v>44278</x:v>
      </x:c>
      <x:c r="D5337" s="14" t="n">
        <x:v>44279</x:v>
      </x:c>
      <x:c r="E5337" s="28" t="n">
        <x:v>8</x:v>
      </x:c>
      <x:c r="F5337" s="8" t="str">
        <x:v>r1|r2|r3|r4|r6|r7|rsi_14|chaikin_ad</x:v>
      </x:c>
    </x:row>
    <x:row r="5338">
      <x:c r="A5338" s="28" t="n">
        <x:v>90</x:v>
      </x:c>
      <x:c r="B5338" s="14" t="n">
        <x:v>44190</x:v>
      </x:c>
      <x:c r="C5338" s="14" t="n">
        <x:v>44279</x:v>
      </x:c>
      <x:c r="D5338" s="14" t="n">
        <x:v>44280</x:v>
      </x:c>
      <x:c r="E5338" s="28" t="n">
        <x:v>8</x:v>
      </x:c>
      <x:c r="F5338" s="8" t="str">
        <x:v>r1|r2|r3|r4|r6|r7|rsi_14|chaikin_ad</x:v>
      </x:c>
    </x:row>
    <x:row r="5339">
      <x:c r="A5339" s="28" t="n">
        <x:v>90</x:v>
      </x:c>
      <x:c r="B5339" s="14" t="n">
        <x:v>44191</x:v>
      </x:c>
      <x:c r="C5339" s="14" t="n">
        <x:v>44280</x:v>
      </x:c>
      <x:c r="D5339" s="14" t="n">
        <x:v>44281</x:v>
      </x:c>
      <x:c r="E5339" s="28" t="n">
        <x:v>8</x:v>
      </x:c>
      <x:c r="F5339" s="8" t="str">
        <x:v>r1|r2|r3|r4|r6|r8|rsi_14|chaikin_ad</x:v>
      </x:c>
    </x:row>
    <x:row r="5340">
      <x:c r="A5340" s="28" t="n">
        <x:v>90</x:v>
      </x:c>
      <x:c r="B5340" s="14" t="n">
        <x:v>44192</x:v>
      </x:c>
      <x:c r="C5340" s="14" t="n">
        <x:v>44281</x:v>
      </x:c>
      <x:c r="D5340" s="14" t="n">
        <x:v>44282</x:v>
      </x:c>
      <x:c r="E5340" s="28" t="n">
        <x:v>8</x:v>
      </x:c>
      <x:c r="F5340" s="8" t="str">
        <x:v>r1|r2|r3|r4|r6|r8|rsi_14|chaikin_ad</x:v>
      </x:c>
    </x:row>
    <x:row r="5341">
      <x:c r="A5341" s="28" t="n">
        <x:v>90</x:v>
      </x:c>
      <x:c r="B5341" s="14" t="n">
        <x:v>44193</x:v>
      </x:c>
      <x:c r="C5341" s="14" t="n">
        <x:v>44282</x:v>
      </x:c>
      <x:c r="D5341" s="14" t="n">
        <x:v>44283</x:v>
      </x:c>
      <x:c r="E5341" s="28" t="n">
        <x:v>8</x:v>
      </x:c>
      <x:c r="F5341" s="8" t="str">
        <x:v>r1|r2|r3|r4|r6|r8|rsi_14|chaikin_ad</x:v>
      </x:c>
    </x:row>
    <x:row r="5342">
      <x:c r="A5342" s="28" t="n">
        <x:v>90</x:v>
      </x:c>
      <x:c r="B5342" s="14" t="n">
        <x:v>44194</x:v>
      </x:c>
      <x:c r="C5342" s="14" t="n">
        <x:v>44283</x:v>
      </x:c>
      <x:c r="D5342" s="14" t="n">
        <x:v>44284</x:v>
      </x:c>
      <x:c r="E5342" s="28" t="n">
        <x:v>8</x:v>
      </x:c>
      <x:c r="F5342" s="8" t="str">
        <x:v>r1|r2|r3|r4|r6|r7|rsi_14|chaikin_ad</x:v>
      </x:c>
    </x:row>
    <x:row r="5343">
      <x:c r="A5343" s="28" t="n">
        <x:v>90</x:v>
      </x:c>
      <x:c r="B5343" s="14" t="n">
        <x:v>44195</x:v>
      </x:c>
      <x:c r="C5343" s="14" t="n">
        <x:v>44284</x:v>
      </x:c>
      <x:c r="D5343" s="14" t="n">
        <x:v>44285</x:v>
      </x:c>
      <x:c r="E5343" s="28" t="n">
        <x:v>8</x:v>
      </x:c>
      <x:c r="F5343" s="8" t="str">
        <x:v>r1|r2|r3|r4|r6|r7|rsi_14|chaikin_ad</x:v>
      </x:c>
    </x:row>
    <x:row r="5344">
      <x:c r="A5344" s="28" t="n">
        <x:v>90</x:v>
      </x:c>
      <x:c r="B5344" s="14" t="n">
        <x:v>44196</x:v>
      </x:c>
      <x:c r="C5344" s="14" t="n">
        <x:v>44285</x:v>
      </x:c>
      <x:c r="D5344" s="14" t="n">
        <x:v>44286</x:v>
      </x:c>
      <x:c r="E5344" s="28" t="n">
        <x:v>8</x:v>
      </x:c>
      <x:c r="F5344" s="8" t="str">
        <x:v>r1|r2|r3|r4|r6|r7|rsi_14|chaikin_ad</x:v>
      </x:c>
    </x:row>
    <x:row r="5345">
      <x:c r="A5345" s="28" t="n">
        <x:v>90</x:v>
      </x:c>
      <x:c r="B5345" s="14" t="n">
        <x:v>44197</x:v>
      </x:c>
      <x:c r="C5345" s="14" t="n">
        <x:v>44286</x:v>
      </x:c>
      <x:c r="D5345" s="14" t="n">
        <x:v>44287</x:v>
      </x:c>
      <x:c r="E5345" s="28" t="n">
        <x:v>8</x:v>
      </x:c>
      <x:c r="F5345" s="8" t="str">
        <x:v>r1|r2|r3|r4|r6|r7|rsi_14|chaikin_ad</x:v>
      </x:c>
    </x:row>
    <x:row r="5346">
      <x:c r="A5346" s="28" t="n">
        <x:v>90</x:v>
      </x:c>
      <x:c r="B5346" s="14" t="n">
        <x:v>44198</x:v>
      </x:c>
      <x:c r="C5346" s="14" t="n">
        <x:v>44287</x:v>
      </x:c>
      <x:c r="D5346" s="14" t="n">
        <x:v>44288</x:v>
      </x:c>
      <x:c r="E5346" s="28" t="n">
        <x:v>8</x:v>
      </x:c>
      <x:c r="F5346" s="8" t="str">
        <x:v>r1|r2|r3|r4|r6|r7|rsi_14|chaikin_ad</x:v>
      </x:c>
    </x:row>
    <x:row r="5347">
      <x:c r="A5347" s="28" t="n">
        <x:v>90</x:v>
      </x:c>
      <x:c r="B5347" s="14" t="n">
        <x:v>44199</x:v>
      </x:c>
      <x:c r="C5347" s="14" t="n">
        <x:v>44288</x:v>
      </x:c>
      <x:c r="D5347" s="14" t="n">
        <x:v>44289</x:v>
      </x:c>
      <x:c r="E5347" s="28" t="n">
        <x:v>8</x:v>
      </x:c>
      <x:c r="F5347" s="8" t="str">
        <x:v>r1|r2|r3|r4|r6|r7|rsi_14|chaikin_ad</x:v>
      </x:c>
    </x:row>
    <x:row r="5348">
      <x:c r="A5348" s="28" t="n">
        <x:v>90</x:v>
      </x:c>
      <x:c r="B5348" s="14" t="n">
        <x:v>44200</x:v>
      </x:c>
      <x:c r="C5348" s="14" t="n">
        <x:v>44289</x:v>
      </x:c>
      <x:c r="D5348" s="14" t="n">
        <x:v>44290</x:v>
      </x:c>
      <x:c r="E5348" s="28" t="n">
        <x:v>8</x:v>
      </x:c>
      <x:c r="F5348" s="8" t="str">
        <x:v>r1|r2|r3|r4|r6|r7|rsi_14|chaikin_ad</x:v>
      </x:c>
    </x:row>
    <x:row r="5349">
      <x:c r="A5349" s="28" t="n">
        <x:v>90</x:v>
      </x:c>
      <x:c r="B5349" s="14" t="n">
        <x:v>44201</x:v>
      </x:c>
      <x:c r="C5349" s="14" t="n">
        <x:v>44290</x:v>
      </x:c>
      <x:c r="D5349" s="14" t="n">
        <x:v>44291</x:v>
      </x:c>
      <x:c r="E5349" s="28" t="n">
        <x:v>8</x:v>
      </x:c>
      <x:c r="F5349" s="8" t="str">
        <x:v>r1|r2|r3|r4|r6|r8|rsi_14|chaikin_ad</x:v>
      </x:c>
    </x:row>
    <x:row r="5350">
      <x:c r="A5350" s="28" t="n">
        <x:v>90</x:v>
      </x:c>
      <x:c r="B5350" s="14" t="n">
        <x:v>44202</x:v>
      </x:c>
      <x:c r="C5350" s="14" t="n">
        <x:v>44291</x:v>
      </x:c>
      <x:c r="D5350" s="14" t="n">
        <x:v>44292</x:v>
      </x:c>
      <x:c r="E5350" s="28" t="n">
        <x:v>8</x:v>
      </x:c>
      <x:c r="F5350" s="8" t="str">
        <x:v>r1|r2|r3|r4|r6|r7|rsi_14|chaikin_ad</x:v>
      </x:c>
    </x:row>
    <x:row r="5351">
      <x:c r="A5351" s="28" t="n">
        <x:v>90</x:v>
      </x:c>
      <x:c r="B5351" s="14" t="n">
        <x:v>44203</x:v>
      </x:c>
      <x:c r="C5351" s="14" t="n">
        <x:v>44292</x:v>
      </x:c>
      <x:c r="D5351" s="14" t="n">
        <x:v>44293</x:v>
      </x:c>
      <x:c r="E5351" s="28" t="n">
        <x:v>8</x:v>
      </x:c>
      <x:c r="F5351" s="8" t="str">
        <x:v>r1|r2|r3|r4|r6|r7|rsi_14|chaikin_ad</x:v>
      </x:c>
    </x:row>
    <x:row r="5352">
      <x:c r="A5352" s="28" t="n">
        <x:v>90</x:v>
      </x:c>
      <x:c r="B5352" s="14" t="n">
        <x:v>44204</x:v>
      </x:c>
      <x:c r="C5352" s="14" t="n">
        <x:v>44293</x:v>
      </x:c>
      <x:c r="D5352" s="14" t="n">
        <x:v>44294</x:v>
      </x:c>
      <x:c r="E5352" s="28" t="n">
        <x:v>8</x:v>
      </x:c>
      <x:c r="F5352" s="8" t="str">
        <x:v>r1|r2|r3|r4|r6|r8|rsi_14|chaikin_ad</x:v>
      </x:c>
    </x:row>
    <x:row r="5353">
      <x:c r="A5353" s="28" t="n">
        <x:v>90</x:v>
      </x:c>
      <x:c r="B5353" s="14" t="n">
        <x:v>44205</x:v>
      </x:c>
      <x:c r="C5353" s="14" t="n">
        <x:v>44294</x:v>
      </x:c>
      <x:c r="D5353" s="14" t="n">
        <x:v>44295</x:v>
      </x:c>
      <x:c r="E5353" s="28" t="n">
        <x:v>7</x:v>
      </x:c>
      <x:c r="F5353" s="8" t="str">
        <x:v>r2|r3|r4|r6|r7|rsi_14|chaikin_ad</x:v>
      </x:c>
    </x:row>
    <x:row r="5354">
      <x:c r="A5354" s="28" t="n">
        <x:v>90</x:v>
      </x:c>
      <x:c r="B5354" s="14" t="n">
        <x:v>44206</x:v>
      </x:c>
      <x:c r="C5354" s="14" t="n">
        <x:v>44295</x:v>
      </x:c>
      <x:c r="D5354" s="14" t="n">
        <x:v>44296</x:v>
      </x:c>
      <x:c r="E5354" s="28" t="n">
        <x:v>6</x:v>
      </x:c>
      <x:c r="F5354" s="8" t="str">
        <x:v>r3|r4|r6|r7|rsi_14|chaikin_ad</x:v>
      </x:c>
    </x:row>
    <x:row r="5355">
      <x:c r="A5355" s="28" t="n">
        <x:v>90</x:v>
      </x:c>
      <x:c r="B5355" s="14" t="n">
        <x:v>44207</x:v>
      </x:c>
      <x:c r="C5355" s="14" t="n">
        <x:v>44296</x:v>
      </x:c>
      <x:c r="D5355" s="14" t="n">
        <x:v>44297</x:v>
      </x:c>
      <x:c r="E5355" s="28" t="n">
        <x:v>5</x:v>
      </x:c>
      <x:c r="F5355" s="8" t="str">
        <x:v>r4|r6|r8|rsi_14|chaikin_ad</x:v>
      </x:c>
    </x:row>
    <x:row r="5356">
      <x:c r="A5356" s="28" t="n">
        <x:v>90</x:v>
      </x:c>
      <x:c r="B5356" s="14" t="n">
        <x:v>44208</x:v>
      </x:c>
      <x:c r="C5356" s="14" t="n">
        <x:v>44297</x:v>
      </x:c>
      <x:c r="D5356" s="14" t="n">
        <x:v>44298</x:v>
      </x:c>
      <x:c r="E5356" s="28" t="n">
        <x:v>4</x:v>
      </x:c>
      <x:c r="F5356" s="8" t="str">
        <x:v>r6|r8|rsi_14|chaikin_ad</x:v>
      </x:c>
    </x:row>
    <x:row r="5357">
      <x:c r="A5357" s="28" t="n">
        <x:v>90</x:v>
      </x:c>
      <x:c r="B5357" s="14" t="n">
        <x:v>44209</x:v>
      </x:c>
      <x:c r="C5357" s="14" t="n">
        <x:v>44298</x:v>
      </x:c>
      <x:c r="D5357" s="14" t="n">
        <x:v>44299</x:v>
      </x:c>
      <x:c r="E5357" s="28" t="n">
        <x:v>4</x:v>
      </x:c>
      <x:c r="F5357" s="8" t="str">
        <x:v>r6|r8|rsi_14|chaikin_ad</x:v>
      </x:c>
    </x:row>
    <x:row r="5358">
      <x:c r="A5358" s="28" t="n">
        <x:v>90</x:v>
      </x:c>
      <x:c r="B5358" s="14" t="n">
        <x:v>44210</x:v>
      </x:c>
      <x:c r="C5358" s="14" t="n">
        <x:v>44299</x:v>
      </x:c>
      <x:c r="D5358" s="14" t="n">
        <x:v>44300</x:v>
      </x:c>
      <x:c r="E5358" s="28" t="n">
        <x:v>4</x:v>
      </x:c>
      <x:c r="F5358" s="8" t="str">
        <x:v>r6|r8|rsi_14|chaikin_ad</x:v>
      </x:c>
    </x:row>
    <x:row r="5359">
      <x:c r="A5359" s="28" t="n">
        <x:v>90</x:v>
      </x:c>
      <x:c r="B5359" s="14" t="n">
        <x:v>44211</x:v>
      </x:c>
      <x:c r="C5359" s="14" t="n">
        <x:v>44300</x:v>
      </x:c>
      <x:c r="D5359" s="14" t="n">
        <x:v>44301</x:v>
      </x:c>
      <x:c r="E5359" s="28" t="n">
        <x:v>4</x:v>
      </x:c>
      <x:c r="F5359" s="8" t="str">
        <x:v>r6|r8|rsi_14|chaikin_ad</x:v>
      </x:c>
    </x:row>
    <x:row r="5360">
      <x:c r="A5360" s="28" t="n">
        <x:v>90</x:v>
      </x:c>
      <x:c r="B5360" s="14" t="n">
        <x:v>44212</x:v>
      </x:c>
      <x:c r="C5360" s="14" t="n">
        <x:v>44301</x:v>
      </x:c>
      <x:c r="D5360" s="14" t="n">
        <x:v>44302</x:v>
      </x:c>
      <x:c r="E5360" s="28" t="n">
        <x:v>4</x:v>
      </x:c>
      <x:c r="F5360" s="8" t="str">
        <x:v>r6|r8|rsi_14|chaikin_ad</x:v>
      </x:c>
    </x:row>
    <x:row r="5361">
      <x:c r="A5361" s="28" t="n">
        <x:v>90</x:v>
      </x:c>
      <x:c r="B5361" s="14" t="n">
        <x:v>44213</x:v>
      </x:c>
      <x:c r="C5361" s="14" t="n">
        <x:v>44302</x:v>
      </x:c>
      <x:c r="D5361" s="14" t="n">
        <x:v>44303</x:v>
      </x:c>
      <x:c r="E5361" s="28" t="n">
        <x:v>4</x:v>
      </x:c>
      <x:c r="F5361" s="8" t="str">
        <x:v>r6|r8|rsi_14|chaikin_ad</x:v>
      </x:c>
    </x:row>
    <x:row r="5362">
      <x:c r="A5362" s="28" t="n">
        <x:v>90</x:v>
      </x:c>
      <x:c r="B5362" s="14" t="n">
        <x:v>44214</x:v>
      </x:c>
      <x:c r="C5362" s="14" t="n">
        <x:v>44303</x:v>
      </x:c>
      <x:c r="D5362" s="14" t="n">
        <x:v>44304</x:v>
      </x:c>
      <x:c r="E5362" s="28" t="n">
        <x:v>4</x:v>
      </x:c>
      <x:c r="F5362" s="8" t="str">
        <x:v>r6|r8|rsi_14|chaikin_ad</x:v>
      </x:c>
    </x:row>
    <x:row r="5363">
      <x:c r="A5363" s="28" t="n">
        <x:v>90</x:v>
      </x:c>
      <x:c r="B5363" s="14" t="n">
        <x:v>44215</x:v>
      </x:c>
      <x:c r="C5363" s="14" t="n">
        <x:v>44304</x:v>
      </x:c>
      <x:c r="D5363" s="14" t="n">
        <x:v>44305</x:v>
      </x:c>
      <x:c r="E5363" s="28" t="n">
        <x:v>4</x:v>
      </x:c>
      <x:c r="F5363" s="8" t="str">
        <x:v>r6|r8|rsi_14|chaikin_ad</x:v>
      </x:c>
    </x:row>
    <x:row r="5364">
      <x:c r="A5364" s="28" t="n">
        <x:v>90</x:v>
      </x:c>
      <x:c r="B5364" s="14" t="n">
        <x:v>44216</x:v>
      </x:c>
      <x:c r="C5364" s="14" t="n">
        <x:v>44305</x:v>
      </x:c>
      <x:c r="D5364" s="14" t="n">
        <x:v>44306</x:v>
      </x:c>
      <x:c r="E5364" s="28" t="n">
        <x:v>4</x:v>
      </x:c>
      <x:c r="F5364" s="8" t="str">
        <x:v>r6|r8|rsi_14|chaikin_ad</x:v>
      </x:c>
    </x:row>
    <x:row r="5365">
      <x:c r="A5365" s="28" t="n">
        <x:v>90</x:v>
      </x:c>
      <x:c r="B5365" s="14" t="n">
        <x:v>44217</x:v>
      </x:c>
      <x:c r="C5365" s="14" t="n">
        <x:v>44306</x:v>
      </x:c>
      <x:c r="D5365" s="14" t="n">
        <x:v>44307</x:v>
      </x:c>
      <x:c r="E5365" s="28" t="n">
        <x:v>4</x:v>
      </x:c>
      <x:c r="F5365" s="8" t="str">
        <x:v>r6|r7|rsi_14|chaikin_ad</x:v>
      </x:c>
    </x:row>
    <x:row r="5366">
      <x:c r="A5366" s="28" t="n">
        <x:v>90</x:v>
      </x:c>
      <x:c r="B5366" s="14" t="n">
        <x:v>44218</x:v>
      </x:c>
      <x:c r="C5366" s="14" t="n">
        <x:v>44307</x:v>
      </x:c>
      <x:c r="D5366" s="14" t="n">
        <x:v>44308</x:v>
      </x:c>
      <x:c r="E5366" s="28" t="n">
        <x:v>4</x:v>
      </x:c>
      <x:c r="F5366" s="8" t="str">
        <x:v>r6|r7|rsi_14|chaikin_ad</x:v>
      </x:c>
    </x:row>
    <x:row r="5367">
      <x:c r="A5367" s="28" t="n">
        <x:v>90</x:v>
      </x:c>
      <x:c r="B5367" s="14" t="n">
        <x:v>44219</x:v>
      </x:c>
      <x:c r="C5367" s="14" t="n">
        <x:v>44308</x:v>
      </x:c>
      <x:c r="D5367" s="14" t="n">
        <x:v>44309</x:v>
      </x:c>
      <x:c r="E5367" s="28" t="n">
        <x:v>4</x:v>
      </x:c>
      <x:c r="F5367" s="8" t="str">
        <x:v>r6|r7|rsi_14|chaikin_ad</x:v>
      </x:c>
    </x:row>
    <x:row r="5368">
      <x:c r="A5368" s="28" t="n">
        <x:v>90</x:v>
      </x:c>
      <x:c r="B5368" s="14" t="n">
        <x:v>44220</x:v>
      </x:c>
      <x:c r="C5368" s="14" t="n">
        <x:v>44309</x:v>
      </x:c>
      <x:c r="D5368" s="14" t="n">
        <x:v>44310</x:v>
      </x:c>
      <x:c r="E5368" s="28" t="n">
        <x:v>4</x:v>
      </x:c>
      <x:c r="F5368" s="8" t="str">
        <x:v>r6|r7|rsi_14|chaikin_ad</x:v>
      </x:c>
    </x:row>
    <x:row r="5369">
      <x:c r="A5369" s="28" t="n">
        <x:v>90</x:v>
      </x:c>
      <x:c r="B5369" s="14" t="n">
        <x:v>44221</x:v>
      </x:c>
      <x:c r="C5369" s="14" t="n">
        <x:v>44310</x:v>
      </x:c>
      <x:c r="D5369" s="14" t="n">
        <x:v>44311</x:v>
      </x:c>
      <x:c r="E5369" s="28" t="n">
        <x:v>4</x:v>
      </x:c>
      <x:c r="F5369" s="8" t="str">
        <x:v>r6|r7|rsi_14|chaikin_ad</x:v>
      </x:c>
    </x:row>
    <x:row r="5370">
      <x:c r="A5370" s="28" t="n">
        <x:v>90</x:v>
      </x:c>
      <x:c r="B5370" s="14" t="n">
        <x:v>44222</x:v>
      </x:c>
      <x:c r="C5370" s="14" t="n">
        <x:v>44311</x:v>
      </x:c>
      <x:c r="D5370" s="14" t="n">
        <x:v>44312</x:v>
      </x:c>
      <x:c r="E5370" s="28" t="n">
        <x:v>4</x:v>
      </x:c>
      <x:c r="F5370" s="8" t="str">
        <x:v>r6|r7|rsi_14|chaikin_ad</x:v>
      </x:c>
    </x:row>
    <x:row r="5371">
      <x:c r="A5371" s="28" t="n">
        <x:v>90</x:v>
      </x:c>
      <x:c r="B5371" s="14" t="n">
        <x:v>44223</x:v>
      </x:c>
      <x:c r="C5371" s="14" t="n">
        <x:v>44312</x:v>
      </x:c>
      <x:c r="D5371" s="14" t="n">
        <x:v>44313</x:v>
      </x:c>
      <x:c r="E5371" s="28" t="n">
        <x:v>4</x:v>
      </x:c>
      <x:c r="F5371" s="8" t="str">
        <x:v>r6|r7|rsi_14|chaikin_ad</x:v>
      </x:c>
    </x:row>
    <x:row r="5372">
      <x:c r="A5372" s="28" t="n">
        <x:v>90</x:v>
      </x:c>
      <x:c r="B5372" s="14" t="n">
        <x:v>44224</x:v>
      </x:c>
      <x:c r="C5372" s="14" t="n">
        <x:v>44313</x:v>
      </x:c>
      <x:c r="D5372" s="14" t="n">
        <x:v>44314</x:v>
      </x:c>
      <x:c r="E5372" s="28" t="n">
        <x:v>4</x:v>
      </x:c>
      <x:c r="F5372" s="8" t="str">
        <x:v>r6|r7|rsi_14|chaikin_ad</x:v>
      </x:c>
    </x:row>
    <x:row r="5373">
      <x:c r="A5373" s="28" t="n">
        <x:v>90</x:v>
      </x:c>
      <x:c r="B5373" s="14" t="n">
        <x:v>44225</x:v>
      </x:c>
      <x:c r="C5373" s="14" t="n">
        <x:v>44314</x:v>
      </x:c>
      <x:c r="D5373" s="14" t="n">
        <x:v>44315</x:v>
      </x:c>
      <x:c r="E5373" s="28" t="n">
        <x:v>4</x:v>
      </x:c>
      <x:c r="F5373" s="8" t="str">
        <x:v>r6|r7|rsi_14|chaikin_ad</x:v>
      </x:c>
    </x:row>
    <x:row r="5374">
      <x:c r="A5374" s="28" t="n">
        <x:v>90</x:v>
      </x:c>
      <x:c r="B5374" s="14" t="n">
        <x:v>44226</x:v>
      </x:c>
      <x:c r="C5374" s="14" t="n">
        <x:v>44315</x:v>
      </x:c>
      <x:c r="D5374" s="14" t="n">
        <x:v>44316</x:v>
      </x:c>
      <x:c r="E5374" s="28" t="n">
        <x:v>4</x:v>
      </x:c>
      <x:c r="F5374" s="8" t="str">
        <x:v>r6|r7|rsi_14|chaikin_ad</x:v>
      </x:c>
    </x:row>
    <x:row r="5375">
      <x:c r="A5375" s="28" t="n">
        <x:v>90</x:v>
      </x:c>
      <x:c r="B5375" s="14" t="n">
        <x:v>44227</x:v>
      </x:c>
      <x:c r="C5375" s="14" t="n">
        <x:v>44316</x:v>
      </x:c>
      <x:c r="D5375" s="14" t="n">
        <x:v>44317</x:v>
      </x:c>
      <x:c r="E5375" s="28" t="n">
        <x:v>4</x:v>
      </x:c>
      <x:c r="F5375" s="8" t="str">
        <x:v>r6|r7|rsi_14|chaikin_ad</x:v>
      </x:c>
    </x:row>
    <x:row r="5376">
      <x:c r="A5376" s="28" t="n">
        <x:v>90</x:v>
      </x:c>
      <x:c r="B5376" s="14" t="n">
        <x:v>44228</x:v>
      </x:c>
      <x:c r="C5376" s="14" t="n">
        <x:v>44317</x:v>
      </x:c>
      <x:c r="D5376" s="14" t="n">
        <x:v>44318</x:v>
      </x:c>
      <x:c r="E5376" s="28" t="n">
        <x:v>4</x:v>
      </x:c>
      <x:c r="F5376" s="8" t="str">
        <x:v>r6|r7|rsi_14|chaikin_ad</x:v>
      </x:c>
    </x:row>
    <x:row r="5377">
      <x:c r="A5377" s="28" t="n">
        <x:v>90</x:v>
      </x:c>
      <x:c r="B5377" s="14" t="n">
        <x:v>44229</x:v>
      </x:c>
      <x:c r="C5377" s="14" t="n">
        <x:v>44318</x:v>
      </x:c>
      <x:c r="D5377" s="14" t="n">
        <x:v>44319</x:v>
      </x:c>
      <x:c r="E5377" s="28" t="n">
        <x:v>4</x:v>
      </x:c>
      <x:c r="F5377" s="8" t="str">
        <x:v>r6|r7|rsi_14|chaikin_ad</x:v>
      </x:c>
    </x:row>
    <x:row r="5378">
      <x:c r="A5378" s="28" t="n">
        <x:v>90</x:v>
      </x:c>
      <x:c r="B5378" s="14" t="n">
        <x:v>44230</x:v>
      </x:c>
      <x:c r="C5378" s="14" t="n">
        <x:v>44319</x:v>
      </x:c>
      <x:c r="D5378" s="14" t="n">
        <x:v>44320</x:v>
      </x:c>
      <x:c r="E5378" s="28" t="n">
        <x:v>4</x:v>
      </x:c>
      <x:c r="F5378" s="8" t="str">
        <x:v>r6|r7|rsi_14|chaikin_ad</x:v>
      </x:c>
    </x:row>
    <x:row r="5379">
      <x:c r="A5379" s="28" t="n">
        <x:v>90</x:v>
      </x:c>
      <x:c r="B5379" s="14" t="n">
        <x:v>44231</x:v>
      </x:c>
      <x:c r="C5379" s="14" t="n">
        <x:v>44320</x:v>
      </x:c>
      <x:c r="D5379" s="14" t="n">
        <x:v>44321</x:v>
      </x:c>
      <x:c r="E5379" s="28" t="n">
        <x:v>4</x:v>
      </x:c>
      <x:c r="F5379" s="8" t="str">
        <x:v>r6|r7|rsi_14|chaikin_ad</x:v>
      </x:c>
    </x:row>
    <x:row r="5380">
      <x:c r="A5380" s="28" t="n">
        <x:v>90</x:v>
      </x:c>
      <x:c r="B5380" s="14" t="n">
        <x:v>44232</x:v>
      </x:c>
      <x:c r="C5380" s="14" t="n">
        <x:v>44321</x:v>
      </x:c>
      <x:c r="D5380" s="14" t="n">
        <x:v>44322</x:v>
      </x:c>
      <x:c r="E5380" s="28" t="n">
        <x:v>4</x:v>
      </x:c>
      <x:c r="F5380" s="8" t="str">
        <x:v>r6|r7|rsi_14|chaikin_ad</x:v>
      </x:c>
    </x:row>
    <x:row r="5381">
      <x:c r="A5381" s="28" t="n">
        <x:v>90</x:v>
      </x:c>
      <x:c r="B5381" s="14" t="n">
        <x:v>44233</x:v>
      </x:c>
      <x:c r="C5381" s="14" t="n">
        <x:v>44322</x:v>
      </x:c>
      <x:c r="D5381" s="14" t="n">
        <x:v>44323</x:v>
      </x:c>
      <x:c r="E5381" s="28" t="n">
        <x:v>4</x:v>
      </x:c>
      <x:c r="F5381" s="8" t="str">
        <x:v>r6|r7|rsi_14|chaikin_ad</x:v>
      </x:c>
    </x:row>
    <x:row r="5382">
      <x:c r="A5382" s="28" t="n">
        <x:v>90</x:v>
      </x:c>
      <x:c r="B5382" s="14" t="n">
        <x:v>44234</x:v>
      </x:c>
      <x:c r="C5382" s="14" t="n">
        <x:v>44323</x:v>
      </x:c>
      <x:c r="D5382" s="14" t="n">
        <x:v>44324</x:v>
      </x:c>
      <x:c r="E5382" s="28" t="n">
        <x:v>4</x:v>
      </x:c>
      <x:c r="F5382" s="8" t="str">
        <x:v>r6|r7|rsi_14|chaikin_ad</x:v>
      </x:c>
    </x:row>
    <x:row r="5383">
      <x:c r="A5383" s="28" t="n">
        <x:v>90</x:v>
      </x:c>
      <x:c r="B5383" s="14" t="n">
        <x:v>44235</x:v>
      </x:c>
      <x:c r="C5383" s="14" t="n">
        <x:v>44324</x:v>
      </x:c>
      <x:c r="D5383" s="14" t="n">
        <x:v>44325</x:v>
      </x:c>
      <x:c r="E5383" s="28" t="n">
        <x:v>4</x:v>
      </x:c>
      <x:c r="F5383" s="8" t="str">
        <x:v>r6|r7|rsi_14|chaikin_ad</x:v>
      </x:c>
    </x:row>
    <x:row r="5384">
      <x:c r="A5384" s="28" t="n">
        <x:v>90</x:v>
      </x:c>
      <x:c r="B5384" s="14" t="n">
        <x:v>44236</x:v>
      </x:c>
      <x:c r="C5384" s="14" t="n">
        <x:v>44325</x:v>
      </x:c>
      <x:c r="D5384" s="14" t="n">
        <x:v>44326</x:v>
      </x:c>
      <x:c r="E5384" s="28" t="n">
        <x:v>4</x:v>
      </x:c>
      <x:c r="F5384" s="8" t="str">
        <x:v>r6|r7|rsi_14|chaikin_ad</x:v>
      </x:c>
    </x:row>
    <x:row r="5385">
      <x:c r="A5385" s="28" t="n">
        <x:v>90</x:v>
      </x:c>
      <x:c r="B5385" s="14" t="n">
        <x:v>44237</x:v>
      </x:c>
      <x:c r="C5385" s="14" t="n">
        <x:v>44326</x:v>
      </x:c>
      <x:c r="D5385" s="14" t="n">
        <x:v>44327</x:v>
      </x:c>
      <x:c r="E5385" s="28" t="n">
        <x:v>4</x:v>
      </x:c>
      <x:c r="F5385" s="8" t="str">
        <x:v>r6|r7|rsi_14|chaikin_ad</x:v>
      </x:c>
    </x:row>
    <x:row r="5386">
      <x:c r="A5386" s="28" t="n">
        <x:v>90</x:v>
      </x:c>
      <x:c r="B5386" s="14" t="n">
        <x:v>44238</x:v>
      </x:c>
      <x:c r="C5386" s="14" t="n">
        <x:v>44327</x:v>
      </x:c>
      <x:c r="D5386" s="14" t="n">
        <x:v>44328</x:v>
      </x:c>
      <x:c r="E5386" s="28" t="n">
        <x:v>4</x:v>
      </x:c>
      <x:c r="F5386" s="8" t="str">
        <x:v>r6|r7|rsi_14|chaikin_ad</x:v>
      </x:c>
    </x:row>
    <x:row r="5387">
      <x:c r="A5387" s="28" t="n">
        <x:v>90</x:v>
      </x:c>
      <x:c r="B5387" s="14" t="n">
        <x:v>44239</x:v>
      </x:c>
      <x:c r="C5387" s="14" t="n">
        <x:v>44328</x:v>
      </x:c>
      <x:c r="D5387" s="14" t="n">
        <x:v>44329</x:v>
      </x:c>
      <x:c r="E5387" s="28" t="n">
        <x:v>4</x:v>
      </x:c>
      <x:c r="F5387" s="8" t="str">
        <x:v>r6|r7|rsi_14|chaikin_ad</x:v>
      </x:c>
    </x:row>
    <x:row r="5388">
      <x:c r="A5388" s="28" t="n">
        <x:v>90</x:v>
      </x:c>
      <x:c r="B5388" s="14" t="n">
        <x:v>44240</x:v>
      </x:c>
      <x:c r="C5388" s="14" t="n">
        <x:v>44329</x:v>
      </x:c>
      <x:c r="D5388" s="14" t="n">
        <x:v>44330</x:v>
      </x:c>
      <x:c r="E5388" s="28" t="n">
        <x:v>4</x:v>
      </x:c>
      <x:c r="F5388" s="8" t="str">
        <x:v>r6|r7|rsi_14|chaikin_ad</x:v>
      </x:c>
    </x:row>
    <x:row r="5389">
      <x:c r="A5389" s="28" t="n">
        <x:v>90</x:v>
      </x:c>
      <x:c r="B5389" s="14" t="n">
        <x:v>44241</x:v>
      </x:c>
      <x:c r="C5389" s="14" t="n">
        <x:v>44330</x:v>
      </x:c>
      <x:c r="D5389" s="14" t="n">
        <x:v>44331</x:v>
      </x:c>
      <x:c r="E5389" s="28" t="n">
        <x:v>4</x:v>
      </x:c>
      <x:c r="F5389" s="8" t="str">
        <x:v>r6|r7|rsi_14|chaikin_ad</x:v>
      </x:c>
    </x:row>
    <x:row r="5390">
      <x:c r="A5390" s="28" t="n">
        <x:v>90</x:v>
      </x:c>
      <x:c r="B5390" s="14" t="n">
        <x:v>44242</x:v>
      </x:c>
      <x:c r="C5390" s="14" t="n">
        <x:v>44331</x:v>
      </x:c>
      <x:c r="D5390" s="14" t="n">
        <x:v>44332</x:v>
      </x:c>
      <x:c r="E5390" s="28" t="n">
        <x:v>4</x:v>
      </x:c>
      <x:c r="F5390" s="8" t="str">
        <x:v>r6|r7|rsi_14|chaikin_ad</x:v>
      </x:c>
    </x:row>
    <x:row r="5391">
      <x:c r="A5391" s="28" t="n">
        <x:v>90</x:v>
      </x:c>
      <x:c r="B5391" s="14" t="n">
        <x:v>44243</x:v>
      </x:c>
      <x:c r="C5391" s="14" t="n">
        <x:v>44332</x:v>
      </x:c>
      <x:c r="D5391" s="14" t="n">
        <x:v>44333</x:v>
      </x:c>
      <x:c r="E5391" s="28" t="n">
        <x:v>4</x:v>
      </x:c>
      <x:c r="F5391" s="8" t="str">
        <x:v>r6|r7|rsi_14|chaikin_ad</x:v>
      </x:c>
    </x:row>
    <x:row r="5392">
      <x:c r="A5392" s="28" t="n">
        <x:v>90</x:v>
      </x:c>
      <x:c r="B5392" s="14" t="n">
        <x:v>44244</x:v>
      </x:c>
      <x:c r="C5392" s="14" t="n">
        <x:v>44333</x:v>
      </x:c>
      <x:c r="D5392" s="14" t="n">
        <x:v>44334</x:v>
      </x:c>
      <x:c r="E5392" s="28" t="n">
        <x:v>4</x:v>
      </x:c>
      <x:c r="F5392" s="8" t="str">
        <x:v>r6|r7|rsi_14|chaikin_ad</x:v>
      </x:c>
    </x:row>
    <x:row r="5393">
      <x:c r="A5393" s="28" t="n">
        <x:v>90</x:v>
      </x:c>
      <x:c r="B5393" s="14" t="n">
        <x:v>44245</x:v>
      </x:c>
      <x:c r="C5393" s="14" t="n">
        <x:v>44334</x:v>
      </x:c>
      <x:c r="D5393" s="14" t="n">
        <x:v>44335</x:v>
      </x:c>
      <x:c r="E5393" s="28" t="n">
        <x:v>4</x:v>
      </x:c>
      <x:c r="F5393" s="8" t="str">
        <x:v>r6|r7|rsi_14|chaikin_ad</x:v>
      </x:c>
    </x:row>
    <x:row r="5394">
      <x:c r="A5394" s="28" t="n">
        <x:v>90</x:v>
      </x:c>
      <x:c r="B5394" s="14" t="n">
        <x:v>44246</x:v>
      </x:c>
      <x:c r="C5394" s="14" t="n">
        <x:v>44335</x:v>
      </x:c>
      <x:c r="D5394" s="14" t="n">
        <x:v>44336</x:v>
      </x:c>
      <x:c r="E5394" s="28" t="n">
        <x:v>6</x:v>
      </x:c>
      <x:c r="F5394" s="8" t="str">
        <x:v>r1|r6|r7|r12|rsi_14|chaikin_ad</x:v>
      </x:c>
    </x:row>
    <x:row r="5395">
      <x:c r="A5395" s="28" t="n">
        <x:v>90</x:v>
      </x:c>
      <x:c r="B5395" s="14" t="n">
        <x:v>44247</x:v>
      </x:c>
      <x:c r="C5395" s="14" t="n">
        <x:v>44336</x:v>
      </x:c>
      <x:c r="D5395" s="14" t="n">
        <x:v>44337</x:v>
      </x:c>
      <x:c r="E5395" s="28" t="n">
        <x:v>8</x:v>
      </x:c>
      <x:c r="F5395" s="8" t="str">
        <x:v>r1|r2|r6|r7|r12|r13|rsi_14|chaikin_ad</x:v>
      </x:c>
    </x:row>
    <x:row r="5396">
      <x:c r="A5396" s="28" t="n">
        <x:v>90</x:v>
      </x:c>
      <x:c r="B5396" s="14" t="n">
        <x:v>44248</x:v>
      </x:c>
      <x:c r="C5396" s="14" t="n">
        <x:v>44337</x:v>
      </x:c>
      <x:c r="D5396" s="14" t="n">
        <x:v>44338</x:v>
      </x:c>
      <x:c r="E5396" s="28" t="n">
        <x:v>11</x:v>
      </x:c>
      <x:c r="F5396" s="8" t="str">
        <x:v>r1|r2|r3|r6|r7|r12|r13|r14|rsi_14|chaikin_ad|obv</x:v>
      </x:c>
    </x:row>
    <x:row r="5397">
      <x:c r="A5397" s="28" t="n">
        <x:v>90</x:v>
      </x:c>
      <x:c r="B5397" s="14" t="n">
        <x:v>44249</x:v>
      </x:c>
      <x:c r="C5397" s="14" t="n">
        <x:v>44338</x:v>
      </x:c>
      <x:c r="D5397" s="14" t="n">
        <x:v>44339</x:v>
      </x:c>
      <x:c r="E5397" s="28" t="n">
        <x:v>13</x:v>
      </x:c>
      <x:c r="F5397" s="8" t="str">
        <x:v>r1|r2|r3|r4|r6|r7|r12|r13|r14|r15|rsi_14|chaikin_ad|obv</x:v>
      </x:c>
    </x:row>
    <x:row r="5398">
      <x:c r="A5398" s="28" t="n">
        <x:v>90</x:v>
      </x:c>
      <x:c r="B5398" s="14" t="n">
        <x:v>44250</x:v>
      </x:c>
      <x:c r="C5398" s="14" t="n">
        <x:v>44339</x:v>
      </x:c>
      <x:c r="D5398" s="14" t="n">
        <x:v>44340</x:v>
      </x:c>
      <x:c r="E5398" s="28" t="n">
        <x:v>14</x:v>
      </x:c>
      <x:c r="F5398" s="8" t="str">
        <x:v>r1|r2|r3|r4|r6|r7|r8|r12|r13|r14|r15|rsi_14|chaikin_ad|obv</x:v>
      </x:c>
    </x:row>
    <x:row r="5399">
      <x:c r="A5399" s="28" t="n">
        <x:v>90</x:v>
      </x:c>
      <x:c r="B5399" s="14" t="n">
        <x:v>44251</x:v>
      </x:c>
      <x:c r="C5399" s="14" t="n">
        <x:v>44340</x:v>
      </x:c>
      <x:c r="D5399" s="14" t="n">
        <x:v>44341</x:v>
      </x:c>
      <x:c r="E5399" s="28" t="n">
        <x:v>14</x:v>
      </x:c>
      <x:c r="F5399" s="8" t="str">
        <x:v>r1|r2|r3|r4|r6|r7|r8|r12|r13|r14|r15|rsi_14|chaikin_ad|obv</x:v>
      </x:c>
    </x:row>
    <x:row r="5400">
      <x:c r="A5400" s="28" t="n">
        <x:v>90</x:v>
      </x:c>
      <x:c r="B5400" s="14" t="n">
        <x:v>44252</x:v>
      </x:c>
      <x:c r="C5400" s="14" t="n">
        <x:v>44341</x:v>
      </x:c>
      <x:c r="D5400" s="14" t="n">
        <x:v>44342</x:v>
      </x:c>
      <x:c r="E5400" s="28" t="n">
        <x:v>14</x:v>
      </x:c>
      <x:c r="F5400" s="8" t="str">
        <x:v>r1|r2|r3|r4|r6|r7|r8|r12|r13|r14|r15|rsi_14|chaikin_ad|obv</x:v>
      </x:c>
    </x:row>
    <x:row r="5401">
      <x:c r="A5401" s="28" t="n">
        <x:v>90</x:v>
      </x:c>
      <x:c r="B5401" s="14" t="n">
        <x:v>44253</x:v>
      </x:c>
      <x:c r="C5401" s="14" t="n">
        <x:v>44342</x:v>
      </x:c>
      <x:c r="D5401" s="14" t="n">
        <x:v>44343</x:v>
      </x:c>
      <x:c r="E5401" s="28" t="n">
        <x:v>14</x:v>
      </x:c>
      <x:c r="F5401" s="8" t="str">
        <x:v>r1|r2|r3|r4|r6|r7|r8|r12|r13|r14|r15|rsi_14|chaikin_ad|obv</x:v>
      </x:c>
    </x:row>
    <x:row r="5402">
      <x:c r="A5402" s="28" t="n">
        <x:v>90</x:v>
      </x:c>
      <x:c r="B5402" s="14" t="n">
        <x:v>44254</x:v>
      </x:c>
      <x:c r="C5402" s="14" t="n">
        <x:v>44343</x:v>
      </x:c>
      <x:c r="D5402" s="14" t="n">
        <x:v>44344</x:v>
      </x:c>
      <x:c r="E5402" s="28" t="n">
        <x:v>14</x:v>
      </x:c>
      <x:c r="F5402" s="8" t="str">
        <x:v>r1|r2|r3|r4|r6|r7|r8|r12|r13|r14|r15|rsi_14|chaikin_ad|obv</x:v>
      </x:c>
    </x:row>
    <x:row r="5403">
      <x:c r="A5403" s="28" t="n">
        <x:v>90</x:v>
      </x:c>
      <x:c r="B5403" s="14" t="n">
        <x:v>44255</x:v>
      </x:c>
      <x:c r="C5403" s="14" t="n">
        <x:v>44344</x:v>
      </x:c>
      <x:c r="D5403" s="14" t="n">
        <x:v>44345</x:v>
      </x:c>
      <x:c r="E5403" s="28" t="n">
        <x:v>14</x:v>
      </x:c>
      <x:c r="F5403" s="8" t="str">
        <x:v>r1|r2|r3|r4|r6|r7|r8|r12|r13|r14|r15|rsi_14|chaikin_ad|obv</x:v>
      </x:c>
    </x:row>
    <x:row r="5404">
      <x:c r="A5404" s="28" t="n">
        <x:v>90</x:v>
      </x:c>
      <x:c r="B5404" s="14" t="n">
        <x:v>44256</x:v>
      </x:c>
      <x:c r="C5404" s="14" t="n">
        <x:v>44345</x:v>
      </x:c>
      <x:c r="D5404" s="14" t="n">
        <x:v>44346</x:v>
      </x:c>
      <x:c r="E5404" s="28" t="n">
        <x:v>14</x:v>
      </x:c>
      <x:c r="F5404" s="8" t="str">
        <x:v>r1|r2|r3|r4|r6|r7|r8|r12|r13|r14|r15|rsi_14|chaikin_ad|obv</x:v>
      </x:c>
    </x:row>
    <x:row r="5405">
      <x:c r="A5405" s="28" t="n">
        <x:v>90</x:v>
      </x:c>
      <x:c r="B5405" s="14" t="n">
        <x:v>44257</x:v>
      </x:c>
      <x:c r="C5405" s="14" t="n">
        <x:v>44346</x:v>
      </x:c>
      <x:c r="D5405" s="14" t="n">
        <x:v>44347</x:v>
      </x:c>
      <x:c r="E5405" s="28" t="n">
        <x:v>14</x:v>
      </x:c>
      <x:c r="F5405" s="8" t="str">
        <x:v>r1|r2|r3|r4|r6|r7|r8|r12|r13|r14|r15|rsi_14|chaikin_ad|obv</x:v>
      </x:c>
    </x:row>
    <x:row r="5406">
      <x:c r="A5406" s="28" t="n">
        <x:v>90</x:v>
      </x:c>
      <x:c r="B5406" s="14" t="n">
        <x:v>44258</x:v>
      </x:c>
      <x:c r="C5406" s="14" t="n">
        <x:v>44347</x:v>
      </x:c>
      <x:c r="D5406" s="14" t="n">
        <x:v>44348</x:v>
      </x:c>
      <x:c r="E5406" s="28" t="n">
        <x:v>14</x:v>
      </x:c>
      <x:c r="F5406" s="8" t="str">
        <x:v>r1|r2|r3|r4|r6|r7|r8|r12|r13|r14|r15|rsi_14|chaikin_ad|obv</x:v>
      </x:c>
    </x:row>
    <x:row r="5407">
      <x:c r="A5407" s="28" t="n">
        <x:v>90</x:v>
      </x:c>
      <x:c r="B5407" s="14" t="n">
        <x:v>44259</x:v>
      </x:c>
      <x:c r="C5407" s="14" t="n">
        <x:v>44348</x:v>
      </x:c>
      <x:c r="D5407" s="14" t="n">
        <x:v>44349</x:v>
      </x:c>
      <x:c r="E5407" s="28" t="n">
        <x:v>14</x:v>
      </x:c>
      <x:c r="F5407" s="8" t="str">
        <x:v>r1|r2|r3|r4|r6|r7|r8|r12|r13|r14|r15|rsi_14|chaikin_ad|obv</x:v>
      </x:c>
    </x:row>
    <x:row r="5408">
      <x:c r="A5408" s="28" t="n">
        <x:v>90</x:v>
      </x:c>
      <x:c r="B5408" s="14" t="n">
        <x:v>44260</x:v>
      </x:c>
      <x:c r="C5408" s="14" t="n">
        <x:v>44349</x:v>
      </x:c>
      <x:c r="D5408" s="14" t="n">
        <x:v>44350</x:v>
      </x:c>
      <x:c r="E5408" s="28" t="n">
        <x:v>14</x:v>
      </x:c>
      <x:c r="F5408" s="8" t="str">
        <x:v>r1|r2|r3|r4|r6|r7|r8|r12|r13|r14|r15|rsi_14|chaikin_ad|obv</x:v>
      </x:c>
    </x:row>
    <x:row r="5409">
      <x:c r="A5409" s="28" t="n">
        <x:v>90</x:v>
      </x:c>
      <x:c r="B5409" s="14" t="n">
        <x:v>44261</x:v>
      </x:c>
      <x:c r="C5409" s="14" t="n">
        <x:v>44350</x:v>
      </x:c>
      <x:c r="D5409" s="14" t="n">
        <x:v>44351</x:v>
      </x:c>
      <x:c r="E5409" s="28" t="n">
        <x:v>14</x:v>
      </x:c>
      <x:c r="F5409" s="8" t="str">
        <x:v>r1|r2|r3|r4|r6|r7|r8|r12|r13|r14|r15|rsi_14|chaikin_ad|obv</x:v>
      </x:c>
    </x:row>
    <x:row r="5410">
      <x:c r="A5410" s="28" t="n">
        <x:v>90</x:v>
      </x:c>
      <x:c r="B5410" s="14" t="n">
        <x:v>44262</x:v>
      </x:c>
      <x:c r="C5410" s="14" t="n">
        <x:v>44351</x:v>
      </x:c>
      <x:c r="D5410" s="14" t="n">
        <x:v>44352</x:v>
      </x:c>
      <x:c r="E5410" s="28" t="n">
        <x:v>14</x:v>
      </x:c>
      <x:c r="F5410" s="8" t="str">
        <x:v>r1|r2|r3|r4|r6|r7|r8|r12|r13|r14|r15|rsi_14|chaikin_ad|obv</x:v>
      </x:c>
    </x:row>
    <x:row r="5411">
      <x:c r="A5411" s="28" t="n">
        <x:v>90</x:v>
      </x:c>
      <x:c r="B5411" s="14" t="n">
        <x:v>44263</x:v>
      </x:c>
      <x:c r="C5411" s="14" t="n">
        <x:v>44352</x:v>
      </x:c>
      <x:c r="D5411" s="14" t="n">
        <x:v>44353</x:v>
      </x:c>
      <x:c r="E5411" s="28" t="n">
        <x:v>14</x:v>
      </x:c>
      <x:c r="F5411" s="8" t="str">
        <x:v>r1|r2|r3|r4|r6|r7|r8|r12|r13|r14|r15|rsi_14|chaikin_ad|obv</x:v>
      </x:c>
    </x:row>
    <x:row r="5412">
      <x:c r="A5412" s="28" t="n">
        <x:v>90</x:v>
      </x:c>
      <x:c r="B5412" s="14" t="n">
        <x:v>44264</x:v>
      </x:c>
      <x:c r="C5412" s="14" t="n">
        <x:v>44353</x:v>
      </x:c>
      <x:c r="D5412" s="14" t="n">
        <x:v>44354</x:v>
      </x:c>
      <x:c r="E5412" s="28" t="n">
        <x:v>14</x:v>
      </x:c>
      <x:c r="F5412" s="8" t="str">
        <x:v>r1|r2|r3|r4|r6|r7|r8|r12|r13|r14|r15|rsi_14|chaikin_ad|obv</x:v>
      </x:c>
    </x:row>
    <x:row r="5413">
      <x:c r="A5413" s="28" t="n">
        <x:v>90</x:v>
      </x:c>
      <x:c r="B5413" s="14" t="n">
        <x:v>44265</x:v>
      </x:c>
      <x:c r="C5413" s="14" t="n">
        <x:v>44354</x:v>
      </x:c>
      <x:c r="D5413" s="14" t="n">
        <x:v>44355</x:v>
      </x:c>
      <x:c r="E5413" s="28" t="n">
        <x:v>14</x:v>
      </x:c>
      <x:c r="F5413" s="8" t="str">
        <x:v>r1|r2|r3|r4|r6|r7|r8|r12|r13|r14|r15|rsi_14|chaikin_ad|obv</x:v>
      </x:c>
    </x:row>
    <x:row r="5414">
      <x:c r="A5414" s="28" t="n">
        <x:v>90</x:v>
      </x:c>
      <x:c r="B5414" s="14" t="n">
        <x:v>44266</x:v>
      </x:c>
      <x:c r="C5414" s="14" t="n">
        <x:v>44355</x:v>
      </x:c>
      <x:c r="D5414" s="14" t="n">
        <x:v>44356</x:v>
      </x:c>
      <x:c r="E5414" s="28" t="n">
        <x:v>14</x:v>
      </x:c>
      <x:c r="F5414" s="8" t="str">
        <x:v>r1|r2|r3|r4|r6|r7|r8|r12|r13|r14|r15|rsi_14|chaikin_ad|obv</x:v>
      </x:c>
    </x:row>
    <x:row r="5415">
      <x:c r="A5415" s="28" t="n">
        <x:v>90</x:v>
      </x:c>
      <x:c r="B5415" s="14" t="n">
        <x:v>44267</x:v>
      </x:c>
      <x:c r="C5415" s="14" t="n">
        <x:v>44356</x:v>
      </x:c>
      <x:c r="D5415" s="14" t="n">
        <x:v>44357</x:v>
      </x:c>
      <x:c r="E5415" s="28" t="n">
        <x:v>14</x:v>
      </x:c>
      <x:c r="F5415" s="8" t="str">
        <x:v>r1|r2|r3|r4|r6|r7|r8|r12|r13|r14|r15|rsi_14|chaikin_ad|obv</x:v>
      </x:c>
    </x:row>
    <x:row r="5416">
      <x:c r="A5416" s="28" t="n">
        <x:v>90</x:v>
      </x:c>
      <x:c r="B5416" s="14" t="n">
        <x:v>44268</x:v>
      </x:c>
      <x:c r="C5416" s="14" t="n">
        <x:v>44357</x:v>
      </x:c>
      <x:c r="D5416" s="14" t="n">
        <x:v>44358</x:v>
      </x:c>
      <x:c r="E5416" s="28" t="n">
        <x:v>14</x:v>
      </x:c>
      <x:c r="F5416" s="8" t="str">
        <x:v>r1|r2|r3|r4|r6|r7|r8|r12|r13|r14|r15|rsi_14|chaikin_ad|obv</x:v>
      </x:c>
    </x:row>
    <x:row r="5417">
      <x:c r="A5417" s="28" t="n">
        <x:v>90</x:v>
      </x:c>
      <x:c r="B5417" s="14" t="n">
        <x:v>44269</x:v>
      </x:c>
      <x:c r="C5417" s="14" t="n">
        <x:v>44358</x:v>
      </x:c>
      <x:c r="D5417" s="14" t="n">
        <x:v>44359</x:v>
      </x:c>
      <x:c r="E5417" s="28" t="n">
        <x:v>14</x:v>
      </x:c>
      <x:c r="F5417" s="8" t="str">
        <x:v>r1|r2|r3|r4|r6|r7|r8|r12|r13|r14|r15|rsi_14|chaikin_ad|obv</x:v>
      </x:c>
    </x:row>
    <x:row r="5418">
      <x:c r="A5418" s="28" t="n">
        <x:v>90</x:v>
      </x:c>
      <x:c r="B5418" s="14" t="n">
        <x:v>44270</x:v>
      </x:c>
      <x:c r="C5418" s="14" t="n">
        <x:v>44359</x:v>
      </x:c>
      <x:c r="D5418" s="14" t="n">
        <x:v>44360</x:v>
      </x:c>
      <x:c r="E5418" s="28" t="n">
        <x:v>14</x:v>
      </x:c>
      <x:c r="F5418" s="8" t="str">
        <x:v>r1|r2|r3|r4|r6|r7|r8|r12|r13|r14|r15|rsi_14|chaikin_ad|obv</x:v>
      </x:c>
    </x:row>
    <x:row r="5419">
      <x:c r="A5419" s="28" t="n">
        <x:v>90</x:v>
      </x:c>
      <x:c r="B5419" s="14" t="n">
        <x:v>44271</x:v>
      </x:c>
      <x:c r="C5419" s="14" t="n">
        <x:v>44360</x:v>
      </x:c>
      <x:c r="D5419" s="14" t="n">
        <x:v>44361</x:v>
      </x:c>
      <x:c r="E5419" s="28" t="n">
        <x:v>14</x:v>
      </x:c>
      <x:c r="F5419" s="8" t="str">
        <x:v>r1|r2|r3|r4|r6|r7|r8|r12|r13|r14|r15|rsi_14|chaikin_ad|obv</x:v>
      </x:c>
    </x:row>
    <x:row r="5420">
      <x:c r="A5420" s="28" t="n">
        <x:v>90</x:v>
      </x:c>
      <x:c r="B5420" s="14" t="n">
        <x:v>44272</x:v>
      </x:c>
      <x:c r="C5420" s="14" t="n">
        <x:v>44361</x:v>
      </x:c>
      <x:c r="D5420" s="14" t="n">
        <x:v>44362</x:v>
      </x:c>
      <x:c r="E5420" s="28" t="n">
        <x:v>12</x:v>
      </x:c>
      <x:c r="F5420" s="8" t="str">
        <x:v>r2|r3|r4|r6|r7|r8|r13|r14|r15|rsi_14|chaikin_ad|obv</x:v>
      </x:c>
    </x:row>
    <x:row r="5421">
      <x:c r="A5421" s="28" t="n">
        <x:v>90</x:v>
      </x:c>
      <x:c r="B5421" s="14" t="n">
        <x:v>44273</x:v>
      </x:c>
      <x:c r="C5421" s="14" t="n">
        <x:v>44362</x:v>
      </x:c>
      <x:c r="D5421" s="14" t="n">
        <x:v>44363</x:v>
      </x:c>
      <x:c r="E5421" s="28" t="n">
        <x:v>10</x:v>
      </x:c>
      <x:c r="F5421" s="8" t="str">
        <x:v>r3|r4|r6|r7|r8|r14|r15|rsi_14|chaikin_ad|obv</x:v>
      </x:c>
    </x:row>
    <x:row r="5422">
      <x:c r="A5422" s="28" t="n">
        <x:v>90</x:v>
      </x:c>
      <x:c r="B5422" s="14" t="n">
        <x:v>44274</x:v>
      </x:c>
      <x:c r="C5422" s="14" t="n">
        <x:v>44363</x:v>
      </x:c>
      <x:c r="D5422" s="14" t="n">
        <x:v>44364</x:v>
      </x:c>
      <x:c r="E5422" s="28" t="n">
        <x:v>8</x:v>
      </x:c>
      <x:c r="F5422" s="8" t="str">
        <x:v>r4|r6|r7|r8|r15|rsi_14|chaikin_ad|obv</x:v>
      </x:c>
    </x:row>
    <x:row r="5423">
      <x:c r="A5423" s="28" t="n">
        <x:v>90</x:v>
      </x:c>
      <x:c r="B5423" s="14" t="n">
        <x:v>44275</x:v>
      </x:c>
      <x:c r="C5423" s="14" t="n">
        <x:v>44364</x:v>
      </x:c>
      <x:c r="D5423" s="14" t="n">
        <x:v>44365</x:v>
      </x:c>
      <x:c r="E5423" s="28" t="n">
        <x:v>6</x:v>
      </x:c>
      <x:c r="F5423" s="8" t="str">
        <x:v>r6|r7|r8|rsi_14|chaikin_ad|obv</x:v>
      </x:c>
    </x:row>
    <x:row r="5424">
      <x:c r="A5424" s="28" t="n">
        <x:v>90</x:v>
      </x:c>
      <x:c r="B5424" s="14" t="n">
        <x:v>44276</x:v>
      </x:c>
      <x:c r="C5424" s="14" t="n">
        <x:v>44365</x:v>
      </x:c>
      <x:c r="D5424" s="14" t="n">
        <x:v>44366</x:v>
      </x:c>
      <x:c r="E5424" s="28" t="n">
        <x:v>6</x:v>
      </x:c>
      <x:c r="F5424" s="8" t="str">
        <x:v>r6|r7|r8|rsi_14|chaikin_ad|obv</x:v>
      </x:c>
    </x:row>
    <x:row r="5425">
      <x:c r="A5425" s="28" t="n">
        <x:v>90</x:v>
      </x:c>
      <x:c r="B5425" s="14" t="n">
        <x:v>44277</x:v>
      </x:c>
      <x:c r="C5425" s="14" t="n">
        <x:v>44366</x:v>
      </x:c>
      <x:c r="D5425" s="14" t="n">
        <x:v>44367</x:v>
      </x:c>
      <x:c r="E5425" s="28" t="n">
        <x:v>6</x:v>
      </x:c>
      <x:c r="F5425" s="8" t="str">
        <x:v>r6|r7|r8|rsi_14|chaikin_ad|obv</x:v>
      </x:c>
    </x:row>
    <x:row r="5426">
      <x:c r="A5426" s="28" t="n">
        <x:v>90</x:v>
      </x:c>
      <x:c r="B5426" s="14" t="n">
        <x:v>44278</x:v>
      </x:c>
      <x:c r="C5426" s="14" t="n">
        <x:v>44367</x:v>
      </x:c>
      <x:c r="D5426" s="14" t="n">
        <x:v>44368</x:v>
      </x:c>
      <x:c r="E5426" s="28" t="n">
        <x:v>6</x:v>
      </x:c>
      <x:c r="F5426" s="8" t="str">
        <x:v>r6|r7|r8|rsi_14|chaikin_ad|obv</x:v>
      </x:c>
    </x:row>
    <x:row r="5427">
      <x:c r="A5427" s="28" t="n">
        <x:v>90</x:v>
      </x:c>
      <x:c r="B5427" s="14" t="n">
        <x:v>44279</x:v>
      </x:c>
      <x:c r="C5427" s="14" t="n">
        <x:v>44368</x:v>
      </x:c>
      <x:c r="D5427" s="14" t="n">
        <x:v>44369</x:v>
      </x:c>
      <x:c r="E5427" s="28" t="n">
        <x:v>6</x:v>
      </x:c>
      <x:c r="F5427" s="8" t="str">
        <x:v>r6|r7|r8|rsi_14|chaikin_ad|obv</x:v>
      </x:c>
    </x:row>
    <x:row r="5428">
      <x:c r="A5428" s="28" t="n">
        <x:v>90</x:v>
      </x:c>
      <x:c r="B5428" s="14" t="n">
        <x:v>44280</x:v>
      </x:c>
      <x:c r="C5428" s="14" t="n">
        <x:v>44369</x:v>
      </x:c>
      <x:c r="D5428" s="14" t="n">
        <x:v>44370</x:v>
      </x:c>
      <x:c r="E5428" s="28" t="n">
        <x:v>7</x:v>
      </x:c>
      <x:c r="F5428" s="8" t="str">
        <x:v>r6|r7|r8|r12|rsi_14|chaikin_ad|obv</x:v>
      </x:c>
    </x:row>
    <x:row r="5429">
      <x:c r="A5429" s="28" t="n">
        <x:v>90</x:v>
      </x:c>
      <x:c r="B5429" s="14" t="n">
        <x:v>44281</x:v>
      </x:c>
      <x:c r="C5429" s="14" t="n">
        <x:v>44370</x:v>
      </x:c>
      <x:c r="D5429" s="14" t="n">
        <x:v>44371</x:v>
      </x:c>
      <x:c r="E5429" s="28" t="n">
        <x:v>8</x:v>
      </x:c>
      <x:c r="F5429" s="8" t="str">
        <x:v>r6|r7|r8|r12|r13|rsi_14|chaikin_ad|obv</x:v>
      </x:c>
    </x:row>
    <x:row r="5430">
      <x:c r="A5430" s="28" t="n">
        <x:v>90</x:v>
      </x:c>
      <x:c r="B5430" s="14" t="n">
        <x:v>44282</x:v>
      </x:c>
      <x:c r="C5430" s="14" t="n">
        <x:v>44371</x:v>
      </x:c>
      <x:c r="D5430" s="14" t="n">
        <x:v>44372</x:v>
      </x:c>
      <x:c r="E5430" s="28" t="n">
        <x:v>9</x:v>
      </x:c>
      <x:c r="F5430" s="8" t="str">
        <x:v>r6|r7|r8|r12|r13|r14|rsi_14|chaikin_ad|obv</x:v>
      </x:c>
    </x:row>
    <x:row r="5431">
      <x:c r="A5431" s="28" t="n">
        <x:v>90</x:v>
      </x:c>
      <x:c r="B5431" s="14" t="n">
        <x:v>44283</x:v>
      </x:c>
      <x:c r="C5431" s="14" t="n">
        <x:v>44372</x:v>
      </x:c>
      <x:c r="D5431" s="14" t="n">
        <x:v>44373</x:v>
      </x:c>
      <x:c r="E5431" s="28" t="n">
        <x:v>10</x:v>
      </x:c>
      <x:c r="F5431" s="8" t="str">
        <x:v>r6|r7|r8|r12|r13|r14|r15|rsi_14|chaikin_ad|obv</x:v>
      </x:c>
    </x:row>
    <x:row r="5432">
      <x:c r="A5432" s="28" t="n">
        <x:v>90</x:v>
      </x:c>
      <x:c r="B5432" s="14" t="n">
        <x:v>44284</x:v>
      </x:c>
      <x:c r="C5432" s="14" t="n">
        <x:v>44373</x:v>
      </x:c>
      <x:c r="D5432" s="14" t="n">
        <x:v>44374</x:v>
      </x:c>
      <x:c r="E5432" s="28" t="n">
        <x:v>11</x:v>
      </x:c>
      <x:c r="F5432" s="8" t="str">
        <x:v>r1|r6|r7|r8|r12|r13|r14|r15|rsi_14|chaikin_ad|obv</x:v>
      </x:c>
    </x:row>
    <x:row r="5433">
      <x:c r="A5433" s="28" t="n">
        <x:v>90</x:v>
      </x:c>
      <x:c r="B5433" s="14" t="n">
        <x:v>44285</x:v>
      </x:c>
      <x:c r="C5433" s="14" t="n">
        <x:v>44374</x:v>
      </x:c>
      <x:c r="D5433" s="14" t="n">
        <x:v>44375</x:v>
      </x:c>
      <x:c r="E5433" s="28" t="n">
        <x:v>10</x:v>
      </x:c>
      <x:c r="F5433" s="8" t="str">
        <x:v>r2|r7|r8|r12|r13|r14|r15|rsi_14|chaikin_ad|obv</x:v>
      </x:c>
    </x:row>
    <x:row r="5434">
      <x:c r="A5434" s="28" t="n">
        <x:v>90</x:v>
      </x:c>
      <x:c r="B5434" s="14" t="n">
        <x:v>44286</x:v>
      </x:c>
      <x:c r="C5434" s="14" t="n">
        <x:v>44375</x:v>
      </x:c>
      <x:c r="D5434" s="14" t="n">
        <x:v>44376</x:v>
      </x:c>
      <x:c r="E5434" s="28" t="n">
        <x:v>10</x:v>
      </x:c>
      <x:c r="F5434" s="8" t="str">
        <x:v>r3|r7|r8|r12|r13|r14|r15|rsi_14|chaikin_ad|obv</x:v>
      </x:c>
    </x:row>
    <x:row r="5435">
      <x:c r="A5435" s="28" t="n">
        <x:v>90</x:v>
      </x:c>
      <x:c r="B5435" s="14" t="n">
        <x:v>44287</x:v>
      </x:c>
      <x:c r="C5435" s="14" t="n">
        <x:v>44376</x:v>
      </x:c>
      <x:c r="D5435" s="14" t="n">
        <x:v>44377</x:v>
      </x:c>
      <x:c r="E5435" s="28" t="n">
        <x:v>10</x:v>
      </x:c>
      <x:c r="F5435" s="8" t="str">
        <x:v>r4|r7|r8|r12|r13|r14|r15|rsi_14|chaikin_ad|obv</x:v>
      </x:c>
    </x:row>
    <x:row r="5436">
      <x:c r="A5436" s="28" t="n">
        <x:v>90</x:v>
      </x:c>
      <x:c r="B5436" s="14" t="n">
        <x:v>44288</x:v>
      </x:c>
      <x:c r="C5436" s="14" t="n">
        <x:v>44377</x:v>
      </x:c>
      <x:c r="D5436" s="14" t="n">
        <x:v>44378</x:v>
      </x:c>
      <x:c r="E5436" s="28" t="n">
        <x:v>9</x:v>
      </x:c>
      <x:c r="F5436" s="8" t="str">
        <x:v>r7|r8|r12|r13|r14|r15|rsi_14|chaikin_ad|obv</x:v>
      </x:c>
    </x:row>
    <x:row r="5437">
      <x:c r="A5437" s="28" t="n">
        <x:v>90</x:v>
      </x:c>
      <x:c r="B5437" s="14" t="n">
        <x:v>44289</x:v>
      </x:c>
      <x:c r="C5437" s="14" t="n">
        <x:v>44378</x:v>
      </x:c>
      <x:c r="D5437" s="14" t="n">
        <x:v>44379</x:v>
      </x:c>
      <x:c r="E5437" s="28" t="n">
        <x:v>10</x:v>
      </x:c>
      <x:c r="F5437" s="8" t="str">
        <x:v>r1|r7|r8|r12|r13|r14|r15|rsi_14|chaikin_ad|obv</x:v>
      </x:c>
    </x:row>
    <x:row r="5438">
      <x:c r="A5438" s="28" t="n">
        <x:v>90</x:v>
      </x:c>
      <x:c r="B5438" s="14" t="n">
        <x:v>44290</x:v>
      </x:c>
      <x:c r="C5438" s="14" t="n">
        <x:v>44379</x:v>
      </x:c>
      <x:c r="D5438" s="14" t="n">
        <x:v>44380</x:v>
      </x:c>
      <x:c r="E5438" s="28" t="n">
        <x:v>10</x:v>
      </x:c>
      <x:c r="F5438" s="8" t="str">
        <x:v>r2|r7|r8|r12|r13|r14|r15|rsi_14|chaikin_ad|obv</x:v>
      </x:c>
    </x:row>
    <x:row r="5439">
      <x:c r="A5439" s="28" t="n">
        <x:v>90</x:v>
      </x:c>
      <x:c r="B5439" s="14" t="n">
        <x:v>44291</x:v>
      </x:c>
      <x:c r="C5439" s="14" t="n">
        <x:v>44380</x:v>
      </x:c>
      <x:c r="D5439" s="14" t="n">
        <x:v>44381</x:v>
      </x:c>
      <x:c r="E5439" s="28" t="n">
        <x:v>10</x:v>
      </x:c>
      <x:c r="F5439" s="8" t="str">
        <x:v>r3|r7|r8|r12|r13|r14|r15|rsi_14|chaikin_ad|obv</x:v>
      </x:c>
    </x:row>
    <x:row r="5440">
      <x:c r="A5440" s="28" t="n">
        <x:v>90</x:v>
      </x:c>
      <x:c r="B5440" s="14" t="n">
        <x:v>44292</x:v>
      </x:c>
      <x:c r="C5440" s="14" t="n">
        <x:v>44381</x:v>
      </x:c>
      <x:c r="D5440" s="14" t="n">
        <x:v>44382</x:v>
      </x:c>
      <x:c r="E5440" s="28" t="n">
        <x:v>10</x:v>
      </x:c>
      <x:c r="F5440" s="8" t="str">
        <x:v>r4|r7|r8|r12|r13|r14|r15|rsi_14|chaikin_ad|obv</x:v>
      </x:c>
    </x:row>
    <x:row r="5441">
      <x:c r="A5441" s="28" t="n">
        <x:v>90</x:v>
      </x:c>
      <x:c r="B5441" s="14" t="n">
        <x:v>44293</x:v>
      </x:c>
      <x:c r="C5441" s="14" t="n">
        <x:v>44382</x:v>
      </x:c>
      <x:c r="D5441" s="14" t="n">
        <x:v>44383</x:v>
      </x:c>
      <x:c r="E5441" s="28" t="n">
        <x:v>9</x:v>
      </x:c>
      <x:c r="F5441" s="8" t="str">
        <x:v>r7|r8|r12|r13|r14|r15|rsi_14|chaikin_ad|obv</x:v>
      </x:c>
    </x:row>
    <x:row r="5442">
      <x:c r="A5442" s="28" t="n">
        <x:v>90</x:v>
      </x:c>
      <x:c r="B5442" s="14" t="n">
        <x:v>44294</x:v>
      </x:c>
      <x:c r="C5442" s="14" t="n">
        <x:v>44383</x:v>
      </x:c>
      <x:c r="D5442" s="14" t="n">
        <x:v>44384</x:v>
      </x:c>
      <x:c r="E5442" s="28" t="n">
        <x:v>9</x:v>
      </x:c>
      <x:c r="F5442" s="8" t="str">
        <x:v>r7|r8|r12|r13|r14|r15|rsi_14|chaikin_ad|obv</x:v>
      </x:c>
    </x:row>
    <x:row r="5443">
      <x:c r="A5443" s="28" t="n">
        <x:v>90</x:v>
      </x:c>
      <x:c r="B5443" s="14" t="n">
        <x:v>44295</x:v>
      </x:c>
      <x:c r="C5443" s="14" t="n">
        <x:v>44384</x:v>
      </x:c>
      <x:c r="D5443" s="14" t="n">
        <x:v>44385</x:v>
      </x:c>
      <x:c r="E5443" s="28" t="n">
        <x:v>9</x:v>
      </x:c>
      <x:c r="F5443" s="8" t="str">
        <x:v>r7|r8|r12|r13|r14|r15|rsi_14|chaikin_ad|obv</x:v>
      </x:c>
    </x:row>
    <x:row r="5444">
      <x:c r="A5444" s="28" t="n">
        <x:v>90</x:v>
      </x:c>
      <x:c r="B5444" s="14" t="n">
        <x:v>44296</x:v>
      </x:c>
      <x:c r="C5444" s="14" t="n">
        <x:v>44385</x:v>
      </x:c>
      <x:c r="D5444" s="14" t="n">
        <x:v>44386</x:v>
      </x:c>
      <x:c r="E5444" s="28" t="n">
        <x:v>9</x:v>
      </x:c>
      <x:c r="F5444" s="8" t="str">
        <x:v>r7|r8|r12|r13|r14|r15|rsi_14|chaikin_ad|obv</x:v>
      </x:c>
    </x:row>
    <x:row r="5445">
      <x:c r="A5445" s="28" t="n">
        <x:v>90</x:v>
      </x:c>
      <x:c r="B5445" s="14" t="n">
        <x:v>44297</x:v>
      </x:c>
      <x:c r="C5445" s="14" t="n">
        <x:v>44386</x:v>
      </x:c>
      <x:c r="D5445" s="14" t="n">
        <x:v>44387</x:v>
      </x:c>
      <x:c r="E5445" s="28" t="n">
        <x:v>9</x:v>
      </x:c>
      <x:c r="F5445" s="8" t="str">
        <x:v>r7|r8|r12|r13|r14|r15|rsi_14|chaikin_ad|obv</x:v>
      </x:c>
    </x:row>
    <x:row r="5446">
      <x:c r="A5446" s="28" t="n">
        <x:v>90</x:v>
      </x:c>
      <x:c r="B5446" s="14" t="n">
        <x:v>44298</x:v>
      </x:c>
      <x:c r="C5446" s="14" t="n">
        <x:v>44387</x:v>
      </x:c>
      <x:c r="D5446" s="14" t="n">
        <x:v>44388</x:v>
      </x:c>
      <x:c r="E5446" s="28" t="n">
        <x:v>9</x:v>
      </x:c>
      <x:c r="F5446" s="8" t="str">
        <x:v>r7|r8|r12|r13|r14|r15|rsi_14|chaikin_ad|obv</x:v>
      </x:c>
    </x:row>
    <x:row r="5447">
      <x:c r="A5447" s="28" t="n">
        <x:v>90</x:v>
      </x:c>
      <x:c r="B5447" s="14" t="n">
        <x:v>44299</x:v>
      </x:c>
      <x:c r="C5447" s="14" t="n">
        <x:v>44388</x:v>
      </x:c>
      <x:c r="D5447" s="14" t="n">
        <x:v>44389</x:v>
      </x:c>
      <x:c r="E5447" s="28" t="n">
        <x:v>9</x:v>
      </x:c>
      <x:c r="F5447" s="8" t="str">
        <x:v>r7|r8|r12|r13|r14|r15|rsi_14|chaikin_ad|obv</x:v>
      </x:c>
    </x:row>
    <x:row r="5448">
      <x:c r="A5448" s="28" t="n">
        <x:v>90</x:v>
      </x:c>
      <x:c r="B5448" s="14" t="n">
        <x:v>44300</x:v>
      </x:c>
      <x:c r="C5448" s="14" t="n">
        <x:v>44389</x:v>
      </x:c>
      <x:c r="D5448" s="14" t="n">
        <x:v>44390</x:v>
      </x:c>
      <x:c r="E5448" s="28" t="n">
        <x:v>9</x:v>
      </x:c>
      <x:c r="F5448" s="8" t="str">
        <x:v>r7|r8|r12|r13|r14|r15|rsi_14|chaikin_ad|obv</x:v>
      </x:c>
    </x:row>
    <x:row r="5449">
      <x:c r="A5449" s="28" t="n">
        <x:v>90</x:v>
      </x:c>
      <x:c r="B5449" s="14" t="n">
        <x:v>44301</x:v>
      </x:c>
      <x:c r="C5449" s="14" t="n">
        <x:v>44390</x:v>
      </x:c>
      <x:c r="D5449" s="14" t="n">
        <x:v>44391</x:v>
      </x:c>
      <x:c r="E5449" s="28" t="n">
        <x:v>9</x:v>
      </x:c>
      <x:c r="F5449" s="8" t="str">
        <x:v>r7|r8|r12|r13|r14|r15|rsi_14|chaikin_ad|obv</x:v>
      </x:c>
    </x:row>
    <x:row r="5450">
      <x:c r="A5450" s="28" t="n">
        <x:v>90</x:v>
      </x:c>
      <x:c r="B5450" s="14" t="n">
        <x:v>44302</x:v>
      </x:c>
      <x:c r="C5450" s="14" t="n">
        <x:v>44391</x:v>
      </x:c>
      <x:c r="D5450" s="14" t="n">
        <x:v>44392</x:v>
      </x:c>
      <x:c r="E5450" s="28" t="n">
        <x:v>9</x:v>
      </x:c>
      <x:c r="F5450" s="8" t="str">
        <x:v>r7|r8|r12|r13|r14|r15|rsi_14|chaikin_ad|obv</x:v>
      </x:c>
    </x:row>
    <x:row r="5451">
      <x:c r="A5451" s="28" t="n">
        <x:v>90</x:v>
      </x:c>
      <x:c r="B5451" s="14" t="n">
        <x:v>44303</x:v>
      </x:c>
      <x:c r="C5451" s="14" t="n">
        <x:v>44392</x:v>
      </x:c>
      <x:c r="D5451" s="14" t="n">
        <x:v>44393</x:v>
      </x:c>
      <x:c r="E5451" s="28" t="n">
        <x:v>9</x:v>
      </x:c>
      <x:c r="F5451" s="8" t="str">
        <x:v>r7|r8|r12|r13|r14|r15|rsi_14|chaikin_ad|obv</x:v>
      </x:c>
    </x:row>
    <x:row r="5452">
      <x:c r="A5452" s="28" t="n">
        <x:v>90</x:v>
      </x:c>
      <x:c r="B5452" s="14" t="n">
        <x:v>44304</x:v>
      </x:c>
      <x:c r="C5452" s="14" t="n">
        <x:v>44393</x:v>
      </x:c>
      <x:c r="D5452" s="14" t="n">
        <x:v>44394</x:v>
      </x:c>
      <x:c r="E5452" s="28" t="n">
        <x:v>9</x:v>
      </x:c>
      <x:c r="F5452" s="8" t="str">
        <x:v>r7|r8|r12|r13|r14|r15|rsi_14|chaikin_ad|obv</x:v>
      </x:c>
    </x:row>
    <x:row r="5453">
      <x:c r="A5453" s="28" t="n">
        <x:v>90</x:v>
      </x:c>
      <x:c r="B5453" s="14" t="n">
        <x:v>44305</x:v>
      </x:c>
      <x:c r="C5453" s="14" t="n">
        <x:v>44394</x:v>
      </x:c>
      <x:c r="D5453" s="14" t="n">
        <x:v>44395</x:v>
      </x:c>
      <x:c r="E5453" s="28" t="n">
        <x:v>8</x:v>
      </x:c>
      <x:c r="F5453" s="8" t="str">
        <x:v>r7|r8|r13|r14|r15|rsi_14|chaikin_ad|obv</x:v>
      </x:c>
    </x:row>
    <x:row r="5454">
      <x:c r="A5454" s="28" t="n">
        <x:v>90</x:v>
      </x:c>
      <x:c r="B5454" s="14" t="n">
        <x:v>44306</x:v>
      </x:c>
      <x:c r="C5454" s="14" t="n">
        <x:v>44395</x:v>
      </x:c>
      <x:c r="D5454" s="14" t="n">
        <x:v>44396</x:v>
      </x:c>
      <x:c r="E5454" s="28" t="n">
        <x:v>7</x:v>
      </x:c>
      <x:c r="F5454" s="8" t="str">
        <x:v>r7|r8|r14|r15|rsi_14|chaikin_ad|obv</x:v>
      </x:c>
    </x:row>
    <x:row r="5455">
      <x:c r="A5455" s="28" t="n">
        <x:v>90</x:v>
      </x:c>
      <x:c r="B5455" s="14" t="n">
        <x:v>44307</x:v>
      </x:c>
      <x:c r="C5455" s="14" t="n">
        <x:v>44396</x:v>
      </x:c>
      <x:c r="D5455" s="14" t="n">
        <x:v>44397</x:v>
      </x:c>
      <x:c r="E5455" s="28" t="n">
        <x:v>6</x:v>
      </x:c>
      <x:c r="F5455" s="8" t="str">
        <x:v>r7|r8|r15|rsi_14|chaikin_ad|obv</x:v>
      </x:c>
    </x:row>
    <x:row r="5456">
      <x:c r="A5456" s="28" t="n">
        <x:v>90</x:v>
      </x:c>
      <x:c r="B5456" s="14" t="n">
        <x:v>44308</x:v>
      </x:c>
      <x:c r="C5456" s="14" t="n">
        <x:v>44397</x:v>
      </x:c>
      <x:c r="D5456" s="14" t="n">
        <x:v>44398</x:v>
      </x:c>
      <x:c r="E5456" s="28" t="n">
        <x:v>5</x:v>
      </x:c>
      <x:c r="F5456" s="8" t="str">
        <x:v>r7|r8|rsi_14|chaikin_ad|obv</x:v>
      </x:c>
    </x:row>
    <x:row r="5457">
      <x:c r="A5457" s="28" t="n">
        <x:v>90</x:v>
      </x:c>
      <x:c r="B5457" s="14" t="n">
        <x:v>44309</x:v>
      </x:c>
      <x:c r="C5457" s="14" t="n">
        <x:v>44398</x:v>
      </x:c>
      <x:c r="D5457" s="14" t="n">
        <x:v>44399</x:v>
      </x:c>
      <x:c r="E5457" s="28" t="n">
        <x:v>5</x:v>
      </x:c>
      <x:c r="F5457" s="8" t="str">
        <x:v>r7|r8|rsi_14|chaikin_ad|obv</x:v>
      </x:c>
    </x:row>
    <x:row r="5458">
      <x:c r="A5458" s="28" t="n">
        <x:v>90</x:v>
      </x:c>
      <x:c r="B5458" s="14" t="n">
        <x:v>44310</x:v>
      </x:c>
      <x:c r="C5458" s="14" t="n">
        <x:v>44399</x:v>
      </x:c>
      <x:c r="D5458" s="14" t="n">
        <x:v>44400</x:v>
      </x:c>
      <x:c r="E5458" s="28" t="n">
        <x:v>5</x:v>
      </x:c>
      <x:c r="F5458" s="8" t="str">
        <x:v>r7|r8|rsi_14|chaikin_ad|obv</x:v>
      </x:c>
    </x:row>
    <x:row r="5459">
      <x:c r="A5459" s="28" t="n">
        <x:v>90</x:v>
      </x:c>
      <x:c r="B5459" s="14" t="n">
        <x:v>44311</x:v>
      </x:c>
      <x:c r="C5459" s="14" t="n">
        <x:v>44400</x:v>
      </x:c>
      <x:c r="D5459" s="14" t="n">
        <x:v>44401</x:v>
      </x:c>
      <x:c r="E5459" s="28" t="n">
        <x:v>5</x:v>
      </x:c>
      <x:c r="F5459" s="8" t="str">
        <x:v>r7|r8|rsi_14|chaikin_ad|obv</x:v>
      </x:c>
    </x:row>
    <x:row r="5460">
      <x:c r="A5460" s="28" t="n">
        <x:v>90</x:v>
      </x:c>
      <x:c r="B5460" s="14" t="n">
        <x:v>44312</x:v>
      </x:c>
      <x:c r="C5460" s="14" t="n">
        <x:v>44401</x:v>
      </x:c>
      <x:c r="D5460" s="14" t="n">
        <x:v>44402</x:v>
      </x:c>
      <x:c r="E5460" s="28" t="n">
        <x:v>5</x:v>
      </x:c>
      <x:c r="F5460" s="8" t="str">
        <x:v>r7|r8|rsi_14|chaikin_ad|obv</x:v>
      </x:c>
    </x:row>
    <x:row r="5461">
      <x:c r="A5461" s="28" t="n">
        <x:v>90</x:v>
      </x:c>
      <x:c r="B5461" s="14" t="n">
        <x:v>44313</x:v>
      </x:c>
      <x:c r="C5461" s="14" t="n">
        <x:v>44402</x:v>
      </x:c>
      <x:c r="D5461" s="14" t="n">
        <x:v>44403</x:v>
      </x:c>
      <x:c r="E5461" s="28" t="n">
        <x:v>5</x:v>
      </x:c>
      <x:c r="F5461" s="8" t="str">
        <x:v>r7|r8|rsi_14|chaikin_ad|obv</x:v>
      </x:c>
    </x:row>
    <x:row r="5462">
      <x:c r="A5462" s="28" t="n">
        <x:v>90</x:v>
      </x:c>
      <x:c r="B5462" s="14" t="n">
        <x:v>44314</x:v>
      </x:c>
      <x:c r="C5462" s="14" t="n">
        <x:v>44403</x:v>
      </x:c>
      <x:c r="D5462" s="14" t="n">
        <x:v>44404</x:v>
      </x:c>
      <x:c r="E5462" s="28" t="n">
        <x:v>5</x:v>
      </x:c>
      <x:c r="F5462" s="8" t="str">
        <x:v>r7|r8|rsi_14|chaikin_ad|obv</x:v>
      </x:c>
    </x:row>
    <x:row r="5463">
      <x:c r="A5463" s="28" t="n">
        <x:v>90</x:v>
      </x:c>
      <x:c r="B5463" s="14" t="n">
        <x:v>44315</x:v>
      </x:c>
      <x:c r="C5463" s="14" t="n">
        <x:v>44404</x:v>
      </x:c>
      <x:c r="D5463" s="14" t="n">
        <x:v>44405</x:v>
      </x:c>
      <x:c r="E5463" s="28" t="n">
        <x:v>5</x:v>
      </x:c>
      <x:c r="F5463" s="8" t="str">
        <x:v>r7|r8|rsi_14|chaikin_ad|obv</x:v>
      </x:c>
    </x:row>
    <x:row r="5464">
      <x:c r="A5464" s="28" t="n">
        <x:v>90</x:v>
      </x:c>
      <x:c r="B5464" s="14" t="n">
        <x:v>44316</x:v>
      </x:c>
      <x:c r="C5464" s="14" t="n">
        <x:v>44405</x:v>
      </x:c>
      <x:c r="D5464" s="14" t="n">
        <x:v>44406</x:v>
      </x:c>
      <x:c r="E5464" s="28" t="n">
        <x:v>5</x:v>
      </x:c>
      <x:c r="F5464" s="8" t="str">
        <x:v>r7|r8|rsi_14|chaikin_ad|obv</x:v>
      </x:c>
    </x:row>
    <x:row r="5465">
      <x:c r="A5465" s="28" t="n">
        <x:v>90</x:v>
      </x:c>
      <x:c r="B5465" s="14" t="n">
        <x:v>44317</x:v>
      </x:c>
      <x:c r="C5465" s="14" t="n">
        <x:v>44406</x:v>
      </x:c>
      <x:c r="D5465" s="14" t="n">
        <x:v>44407</x:v>
      </x:c>
      <x:c r="E5465" s="28" t="n">
        <x:v>5</x:v>
      </x:c>
      <x:c r="F5465" s="8" t="str">
        <x:v>r7|r8|rsi_14|chaikin_ad|obv</x:v>
      </x:c>
    </x:row>
    <x:row r="5466">
      <x:c r="A5466" s="28" t="n">
        <x:v>90</x:v>
      </x:c>
      <x:c r="B5466" s="14" t="n">
        <x:v>44318</x:v>
      </x:c>
      <x:c r="C5466" s="14" t="n">
        <x:v>44407</x:v>
      </x:c>
      <x:c r="D5466" s="14" t="n">
        <x:v>44408</x:v>
      </x:c>
      <x:c r="E5466" s="28" t="n">
        <x:v>5</x:v>
      </x:c>
      <x:c r="F5466" s="8" t="str">
        <x:v>r7|r8|rsi_14|chaikin_ad|obv</x:v>
      </x:c>
    </x:row>
    <x:row r="5467">
      <x:c r="A5467" s="28" t="n">
        <x:v>90</x:v>
      </x:c>
      <x:c r="B5467" s="14" t="n">
        <x:v>44319</x:v>
      </x:c>
      <x:c r="C5467" s="14" t="n">
        <x:v>44408</x:v>
      </x:c>
      <x:c r="D5467" s="14" t="n">
        <x:v>44409</x:v>
      </x:c>
      <x:c r="E5467" s="28" t="n">
        <x:v>5</x:v>
      </x:c>
      <x:c r="F5467" s="8" t="str">
        <x:v>r7|r8|rsi_14|chaikin_ad|obv</x:v>
      </x:c>
    </x:row>
    <x:row r="5468">
      <x:c r="A5468" s="28" t="n">
        <x:v>90</x:v>
      </x:c>
      <x:c r="B5468" s="14" t="n">
        <x:v>44320</x:v>
      </x:c>
      <x:c r="C5468" s="14" t="n">
        <x:v>44409</x:v>
      </x:c>
      <x:c r="D5468" s="14" t="n">
        <x:v>44410</x:v>
      </x:c>
      <x:c r="E5468" s="28" t="n">
        <x:v>5</x:v>
      </x:c>
      <x:c r="F5468" s="8" t="str">
        <x:v>r7|r8|rsi_14|chaikin_ad|obv</x:v>
      </x:c>
    </x:row>
    <x:row r="5469">
      <x:c r="A5469" s="28" t="n">
        <x:v>90</x:v>
      </x:c>
      <x:c r="B5469" s="14" t="n">
        <x:v>44321</x:v>
      </x:c>
      <x:c r="C5469" s="14" t="n">
        <x:v>44410</x:v>
      </x:c>
      <x:c r="D5469" s="14" t="n">
        <x:v>44411</x:v>
      </x:c>
      <x:c r="E5469" s="28" t="n">
        <x:v>5</x:v>
      </x:c>
      <x:c r="F5469" s="8" t="str">
        <x:v>r7|r8|rsi_14|chaikin_ad|obv</x:v>
      </x:c>
    </x:row>
    <x:row r="5470">
      <x:c r="A5470" s="28" t="n">
        <x:v>90</x:v>
      </x:c>
      <x:c r="B5470" s="14" t="n">
        <x:v>44322</x:v>
      </x:c>
      <x:c r="C5470" s="14" t="n">
        <x:v>44411</x:v>
      </x:c>
      <x:c r="D5470" s="14" t="n">
        <x:v>44412</x:v>
      </x:c>
      <x:c r="E5470" s="28" t="n">
        <x:v>5</x:v>
      </x:c>
      <x:c r="F5470" s="8" t="str">
        <x:v>r7|r8|rsi_14|chaikin_ad|obv</x:v>
      </x:c>
    </x:row>
    <x:row r="5471">
      <x:c r="A5471" s="28" t="n">
        <x:v>90</x:v>
      </x:c>
      <x:c r="B5471" s="14" t="n">
        <x:v>44323</x:v>
      </x:c>
      <x:c r="C5471" s="14" t="n">
        <x:v>44412</x:v>
      </x:c>
      <x:c r="D5471" s="14" t="n">
        <x:v>44413</x:v>
      </x:c>
      <x:c r="E5471" s="28" t="n">
        <x:v>5</x:v>
      </x:c>
      <x:c r="F5471" s="8" t="str">
        <x:v>r7|r8|rsi_14|chaikin_ad|obv</x:v>
      </x:c>
    </x:row>
    <x:row r="5472">
      <x:c r="A5472" s="28" t="n">
        <x:v>90</x:v>
      </x:c>
      <x:c r="B5472" s="14" t="n">
        <x:v>44324</x:v>
      </x:c>
      <x:c r="C5472" s="14" t="n">
        <x:v>44413</x:v>
      </x:c>
      <x:c r="D5472" s="14" t="n">
        <x:v>44414</x:v>
      </x:c>
      <x:c r="E5472" s="28" t="n">
        <x:v>5</x:v>
      </x:c>
      <x:c r="F5472" s="8" t="str">
        <x:v>r7|r8|rsi_14|chaikin_ad|obv</x:v>
      </x:c>
    </x:row>
    <x:row r="5473">
      <x:c r="A5473" s="28" t="n">
        <x:v>90</x:v>
      </x:c>
      <x:c r="B5473" s="14" t="n">
        <x:v>44325</x:v>
      </x:c>
      <x:c r="C5473" s="14" t="n">
        <x:v>44414</x:v>
      </x:c>
      <x:c r="D5473" s="14" t="n">
        <x:v>44415</x:v>
      </x:c>
      <x:c r="E5473" s="28" t="n">
        <x:v>5</x:v>
      </x:c>
      <x:c r="F5473" s="8" t="str">
        <x:v>r7|r8|rsi_14|chaikin_ad|obv</x:v>
      </x:c>
    </x:row>
    <x:row r="5474">
      <x:c r="A5474" s="28" t="n">
        <x:v>90</x:v>
      </x:c>
      <x:c r="B5474" s="14" t="n">
        <x:v>44326</x:v>
      </x:c>
      <x:c r="C5474" s="14" t="n">
        <x:v>44415</x:v>
      </x:c>
      <x:c r="D5474" s="14" t="n">
        <x:v>44416</x:v>
      </x:c>
      <x:c r="E5474" s="28" t="n">
        <x:v>5</x:v>
      </x:c>
      <x:c r="F5474" s="8" t="str">
        <x:v>r7|r8|rsi_14|chaikin_ad|obv</x:v>
      </x:c>
    </x:row>
    <x:row r="5475">
      <x:c r="A5475" s="28" t="n">
        <x:v>90</x:v>
      </x:c>
      <x:c r="B5475" s="14" t="n">
        <x:v>44327</x:v>
      </x:c>
      <x:c r="C5475" s="14" t="n">
        <x:v>44416</x:v>
      </x:c>
      <x:c r="D5475" s="14" t="n">
        <x:v>44417</x:v>
      </x:c>
      <x:c r="E5475" s="28" t="n">
        <x:v>4</x:v>
      </x:c>
      <x:c r="F5475" s="8" t="str">
        <x:v>r8|rsi_14|chaikin_ad|obv</x:v>
      </x:c>
    </x:row>
    <x:row r="5476">
      <x:c r="A5476" s="28" t="n">
        <x:v>90</x:v>
      </x:c>
      <x:c r="B5476" s="14" t="n">
        <x:v>44328</x:v>
      </x:c>
      <x:c r="C5476" s="14" t="n">
        <x:v>44417</x:v>
      </x:c>
      <x:c r="D5476" s="14" t="n">
        <x:v>44418</x:v>
      </x:c>
      <x:c r="E5476" s="28" t="n">
        <x:v>4</x:v>
      </x:c>
      <x:c r="F5476" s="8" t="str">
        <x:v>r8|rsi_14|chaikin_ad|obv</x:v>
      </x:c>
    </x:row>
    <x:row r="5477">
      <x:c r="A5477" s="28" t="n">
        <x:v>90</x:v>
      </x:c>
      <x:c r="B5477" s="14" t="n">
        <x:v>44329</x:v>
      </x:c>
      <x:c r="C5477" s="14" t="n">
        <x:v>44418</x:v>
      </x:c>
      <x:c r="D5477" s="14" t="n">
        <x:v>44419</x:v>
      </x:c>
      <x:c r="E5477" s="28" t="n">
        <x:v>4</x:v>
      </x:c>
      <x:c r="F5477" s="8" t="str">
        <x:v>r8|rsi_14|chaikin_ad|obv</x:v>
      </x:c>
    </x:row>
    <x:row r="5478">
      <x:c r="A5478" s="28" t="n">
        <x:v>90</x:v>
      </x:c>
      <x:c r="B5478" s="14" t="n">
        <x:v>44330</x:v>
      </x:c>
      <x:c r="C5478" s="14" t="n">
        <x:v>44419</x:v>
      </x:c>
      <x:c r="D5478" s="14" t="n">
        <x:v>44420</x:v>
      </x:c>
      <x:c r="E5478" s="28" t="n">
        <x:v>3</x:v>
      </x:c>
      <x:c r="F5478" s="8" t="str">
        <x:v>r8|chaikin_ad|obv</x:v>
      </x:c>
    </x:row>
    <x:row r="5479">
      <x:c r="A5479" s="28" t="n">
        <x:v>90</x:v>
      </x:c>
      <x:c r="B5479" s="14" t="n">
        <x:v>44331</x:v>
      </x:c>
      <x:c r="C5479" s="14" t="n">
        <x:v>44420</x:v>
      </x:c>
      <x:c r="D5479" s="14" t="n">
        <x:v>44421</x:v>
      </x:c>
      <x:c r="E5479" s="28" t="n">
        <x:v>2</x:v>
      </x:c>
      <x:c r="F5479" s="8" t="str">
        <x:v>chaikin_ad|obv</x:v>
      </x:c>
    </x:row>
    <x:row r="5480">
      <x:c r="A5480" s="28" t="n">
        <x:v>90</x:v>
      </x:c>
      <x:c r="B5480" s="14" t="n">
        <x:v>44332</x:v>
      </x:c>
      <x:c r="C5480" s="14" t="n">
        <x:v>44421</x:v>
      </x:c>
      <x:c r="D5480" s="14" t="n">
        <x:v>44422</x:v>
      </x:c>
      <x:c r="E5480" s="28" t="n">
        <x:v>2</x:v>
      </x:c>
      <x:c r="F5480" s="8" t="str">
        <x:v>chaikin_ad|obv</x:v>
      </x:c>
    </x:row>
    <x:row r="5481">
      <x:c r="A5481" s="28" t="n">
        <x:v>90</x:v>
      </x:c>
      <x:c r="B5481" s="14" t="n">
        <x:v>44333</x:v>
      </x:c>
      <x:c r="C5481" s="14" t="n">
        <x:v>44422</x:v>
      </x:c>
      <x:c r="D5481" s="14" t="n">
        <x:v>44423</x:v>
      </x:c>
      <x:c r="E5481" s="28" t="n">
        <x:v>2</x:v>
      </x:c>
      <x:c r="F5481" s="8" t="str">
        <x:v>chaikin_ad|obv</x:v>
      </x:c>
    </x:row>
    <x:row r="5482">
      <x:c r="A5482" s="28" t="n">
        <x:v>90</x:v>
      </x:c>
      <x:c r="B5482" s="14" t="n">
        <x:v>44334</x:v>
      </x:c>
      <x:c r="C5482" s="14" t="n">
        <x:v>44423</x:v>
      </x:c>
      <x:c r="D5482" s="14" t="n">
        <x:v>44424</x:v>
      </x:c>
      <x:c r="E5482" s="28" t="n">
        <x:v>2</x:v>
      </x:c>
      <x:c r="F5482" s="8" t="str">
        <x:v>chaikin_ad|obv</x:v>
      </x:c>
    </x:row>
    <x:row r="5483">
      <x:c r="A5483" s="28" t="n">
        <x:v>90</x:v>
      </x:c>
      <x:c r="B5483" s="14" t="n">
        <x:v>44335</x:v>
      </x:c>
      <x:c r="C5483" s="14" t="n">
        <x:v>44424</x:v>
      </x:c>
      <x:c r="D5483" s="14" t="n">
        <x:v>44425</x:v>
      </x:c>
      <x:c r="E5483" s="28" t="n">
        <x:v>2</x:v>
      </x:c>
      <x:c r="F5483" s="8" t="str">
        <x:v>chaikin_ad|obv</x:v>
      </x:c>
    </x:row>
    <x:row r="5484">
      <x:c r="A5484" s="28" t="n">
        <x:v>90</x:v>
      </x:c>
      <x:c r="B5484" s="14" t="n">
        <x:v>44336</x:v>
      </x:c>
      <x:c r="C5484" s="14" t="n">
        <x:v>44425</x:v>
      </x:c>
      <x:c r="D5484" s="14" t="n">
        <x:v>44426</x:v>
      </x:c>
      <x:c r="E5484" s="28" t="n">
        <x:v>2</x:v>
      </x:c>
      <x:c r="F5484" s="8" t="str">
        <x:v>chaikin_ad|obv</x:v>
      </x:c>
    </x:row>
    <x:row r="5485">
      <x:c r="A5485" s="28" t="n">
        <x:v>90</x:v>
      </x:c>
      <x:c r="B5485" s="14" t="n">
        <x:v>44337</x:v>
      </x:c>
      <x:c r="C5485" s="14" t="n">
        <x:v>44426</x:v>
      </x:c>
      <x:c r="D5485" s="14" t="n">
        <x:v>44427</x:v>
      </x:c>
      <x:c r="E5485" s="28" t="n">
        <x:v>2</x:v>
      </x:c>
      <x:c r="F5485" s="8" t="str">
        <x:v>chaikin_ad|obv</x:v>
      </x:c>
    </x:row>
    <x:row r="5486">
      <x:c r="A5486" s="28" t="n">
        <x:v>90</x:v>
      </x:c>
      <x:c r="B5486" s="14" t="n">
        <x:v>44338</x:v>
      </x:c>
      <x:c r="C5486" s="14" t="n">
        <x:v>44427</x:v>
      </x:c>
      <x:c r="D5486" s="14" t="n">
        <x:v>44428</x:v>
      </x:c>
      <x:c r="E5486" s="28" t="n">
        <x:v>2</x:v>
      </x:c>
      <x:c r="F5486" s="8" t="str">
        <x:v>chaikin_ad|obv</x:v>
      </x:c>
    </x:row>
    <x:row r="5487">
      <x:c r="A5487" s="28" t="n">
        <x:v>90</x:v>
      </x:c>
      <x:c r="B5487" s="14" t="n">
        <x:v>44339</x:v>
      </x:c>
      <x:c r="C5487" s="14" t="n">
        <x:v>44428</x:v>
      </x:c>
      <x:c r="D5487" s="14" t="n">
        <x:v>44429</x:v>
      </x:c>
      <x:c r="E5487" s="28" t="n">
        <x:v>2</x:v>
      </x:c>
      <x:c r="F5487" s="8" t="str">
        <x:v>rsi_14|chaikin_ad</x:v>
      </x:c>
    </x:row>
    <x:row r="5488">
      <x:c r="A5488" s="28" t="n">
        <x:v>90</x:v>
      </x:c>
      <x:c r="B5488" s="14" t="n">
        <x:v>44340</x:v>
      </x:c>
      <x:c r="C5488" s="14" t="n">
        <x:v>44429</x:v>
      </x:c>
      <x:c r="D5488" s="14" t="n">
        <x:v>44430</x:v>
      </x:c>
      <x:c r="E5488" s="28" t="n">
        <x:v>2</x:v>
      </x:c>
      <x:c r="F5488" s="8" t="str">
        <x:v>rsi_14|chaikin_ad</x:v>
      </x:c>
    </x:row>
    <x:row r="5489">
      <x:c r="A5489" s="28" t="n">
        <x:v>90</x:v>
      </x:c>
      <x:c r="B5489" s="14" t="n">
        <x:v>44341</x:v>
      </x:c>
      <x:c r="C5489" s="14" t="n">
        <x:v>44430</x:v>
      </x:c>
      <x:c r="D5489" s="14" t="n">
        <x:v>44431</x:v>
      </x:c>
      <x:c r="E5489" s="28" t="n">
        <x:v>2</x:v>
      </x:c>
      <x:c r="F5489" s="8" t="str">
        <x:v>rsi_14|chaikin_ad</x:v>
      </x:c>
    </x:row>
    <x:row r="5490">
      <x:c r="A5490" s="28" t="n">
        <x:v>90</x:v>
      </x:c>
      <x:c r="B5490" s="14" t="n">
        <x:v>44342</x:v>
      </x:c>
      <x:c r="C5490" s="14" t="n">
        <x:v>44431</x:v>
      </x:c>
      <x:c r="D5490" s="14" t="n">
        <x:v>44432</x:v>
      </x:c>
      <x:c r="E5490" s="28" t="n">
        <x:v>2</x:v>
      </x:c>
      <x:c r="F5490" s="8" t="str">
        <x:v>rsi_14|chaikin_ad</x:v>
      </x:c>
    </x:row>
    <x:row r="5491">
      <x:c r="A5491" s="28" t="n">
        <x:v>90</x:v>
      </x:c>
      <x:c r="B5491" s="14" t="n">
        <x:v>44343</x:v>
      </x:c>
      <x:c r="C5491" s="14" t="n">
        <x:v>44432</x:v>
      </x:c>
      <x:c r="D5491" s="14" t="n">
        <x:v>44433</x:v>
      </x:c>
      <x:c r="E5491" s="28" t="n">
        <x:v>2</x:v>
      </x:c>
      <x:c r="F5491" s="8" t="str">
        <x:v>rsi_14|chaikin_ad</x:v>
      </x:c>
    </x:row>
    <x:row r="5492">
      <x:c r="A5492" s="28" t="n">
        <x:v>90</x:v>
      </x:c>
      <x:c r="B5492" s="14" t="n">
        <x:v>44344</x:v>
      </x:c>
      <x:c r="C5492" s="14" t="n">
        <x:v>44433</x:v>
      </x:c>
      <x:c r="D5492" s="14" t="n">
        <x:v>44434</x:v>
      </x:c>
      <x:c r="E5492" s="28" t="n">
        <x:v>2</x:v>
      </x:c>
      <x:c r="F5492" s="8" t="str">
        <x:v>rsi_14|chaikin_ad</x:v>
      </x:c>
    </x:row>
    <x:row r="5493">
      <x:c r="A5493" s="28" t="n">
        <x:v>90</x:v>
      </x:c>
      <x:c r="B5493" s="14" t="n">
        <x:v>44345</x:v>
      </x:c>
      <x:c r="C5493" s="14" t="n">
        <x:v>44434</x:v>
      </x:c>
      <x:c r="D5493" s="14" t="n">
        <x:v>44435</x:v>
      </x:c>
      <x:c r="E5493" s="28" t="n">
        <x:v>2</x:v>
      </x:c>
      <x:c r="F5493" s="8" t="str">
        <x:v>rsi_14|chaikin_ad</x:v>
      </x:c>
    </x:row>
    <x:row r="5494">
      <x:c r="A5494" s="28" t="n">
        <x:v>90</x:v>
      </x:c>
      <x:c r="B5494" s="14" t="n">
        <x:v>44346</x:v>
      </x:c>
      <x:c r="C5494" s="14" t="n">
        <x:v>44435</x:v>
      </x:c>
      <x:c r="D5494" s="14" t="n">
        <x:v>44436</x:v>
      </x:c>
      <x:c r="E5494" s="28" t="n">
        <x:v>2</x:v>
      </x:c>
      <x:c r="F5494" s="8" t="str">
        <x:v>rsi_14|chaikin_ad</x:v>
      </x:c>
    </x:row>
    <x:row r="5495">
      <x:c r="A5495" s="28" t="n">
        <x:v>90</x:v>
      </x:c>
      <x:c r="B5495" s="14" t="n">
        <x:v>44347</x:v>
      </x:c>
      <x:c r="C5495" s="14" t="n">
        <x:v>44436</x:v>
      </x:c>
      <x:c r="D5495" s="14" t="n">
        <x:v>44437</x:v>
      </x:c>
      <x:c r="E5495" s="28" t="n">
        <x:v>2</x:v>
      </x:c>
      <x:c r="F5495" s="8" t="str">
        <x:v>rsi_14|chaikin_ad</x:v>
      </x:c>
    </x:row>
    <x:row r="5496">
      <x:c r="A5496" s="28" t="n">
        <x:v>90</x:v>
      </x:c>
      <x:c r="B5496" s="14" t="n">
        <x:v>44348</x:v>
      </x:c>
      <x:c r="C5496" s="14" t="n">
        <x:v>44437</x:v>
      </x:c>
      <x:c r="D5496" s="14" t="n">
        <x:v>44438</x:v>
      </x:c>
      <x:c r="E5496" s="28" t="n">
        <x:v>2</x:v>
      </x:c>
      <x:c r="F5496" s="8" t="str">
        <x:v>rsi_14|chaikin_ad</x:v>
      </x:c>
    </x:row>
    <x:row r="5497">
      <x:c r="A5497" s="28" t="n">
        <x:v>90</x:v>
      </x:c>
      <x:c r="B5497" s="14" t="n">
        <x:v>44349</x:v>
      </x:c>
      <x:c r="C5497" s="14" t="n">
        <x:v>44438</x:v>
      </x:c>
      <x:c r="D5497" s="14" t="n">
        <x:v>44439</x:v>
      </x:c>
      <x:c r="E5497" s="28" t="n">
        <x:v>2</x:v>
      </x:c>
      <x:c r="F5497" s="8" t="str">
        <x:v>rsi_14|chaikin_ad</x:v>
      </x:c>
    </x:row>
    <x:row r="5498">
      <x:c r="A5498" s="28" t="n">
        <x:v>90</x:v>
      </x:c>
      <x:c r="B5498" s="14" t="n">
        <x:v>44350</x:v>
      </x:c>
      <x:c r="C5498" s="14" t="n">
        <x:v>44439</x:v>
      </x:c>
      <x:c r="D5498" s="14" t="n">
        <x:v>44440</x:v>
      </x:c>
      <x:c r="E5498" s="28" t="n">
        <x:v>2</x:v>
      </x:c>
      <x:c r="F5498" s="8" t="str">
        <x:v>rsi_14|chaikin_ad</x:v>
      </x:c>
    </x:row>
    <x:row r="5499">
      <x:c r="A5499" s="28" t="n">
        <x:v>90</x:v>
      </x:c>
      <x:c r="B5499" s="14" t="n">
        <x:v>44351</x:v>
      </x:c>
      <x:c r="C5499" s="14" t="n">
        <x:v>44440</x:v>
      </x:c>
      <x:c r="D5499" s="14" t="n">
        <x:v>44441</x:v>
      </x:c>
      <x:c r="E5499" s="28" t="n">
        <x:v>2</x:v>
      </x:c>
      <x:c r="F5499" s="8" t="str">
        <x:v>rsi_14|chaikin_ad</x:v>
      </x:c>
    </x:row>
    <x:row r="5500">
      <x:c r="A5500" s="28" t="n">
        <x:v>90</x:v>
      </x:c>
      <x:c r="B5500" s="14" t="n">
        <x:v>44352</x:v>
      </x:c>
      <x:c r="C5500" s="14" t="n">
        <x:v>44441</x:v>
      </x:c>
      <x:c r="D5500" s="14" t="n">
        <x:v>44442</x:v>
      </x:c>
      <x:c r="E5500" s="28" t="n">
        <x:v>2</x:v>
      </x:c>
      <x:c r="F5500" s="8" t="str">
        <x:v>rsi_14|chaikin_ad</x:v>
      </x:c>
    </x:row>
    <x:row r="5501">
      <x:c r="A5501" s="28" t="n">
        <x:v>90</x:v>
      </x:c>
      <x:c r="B5501" s="14" t="n">
        <x:v>44353</x:v>
      </x:c>
      <x:c r="C5501" s="14" t="n">
        <x:v>44442</x:v>
      </x:c>
      <x:c r="D5501" s="14" t="n">
        <x:v>44443</x:v>
      </x:c>
      <x:c r="E5501" s="28" t="n">
        <x:v>2</x:v>
      </x:c>
      <x:c r="F5501" s="8" t="str">
        <x:v>rsi_14|chaikin_ad</x:v>
      </x:c>
    </x:row>
    <x:row r="5502">
      <x:c r="A5502" s="28" t="n">
        <x:v>90</x:v>
      </x:c>
      <x:c r="B5502" s="14" t="n">
        <x:v>44354</x:v>
      </x:c>
      <x:c r="C5502" s="14" t="n">
        <x:v>44443</x:v>
      </x:c>
      <x:c r="D5502" s="14" t="n">
        <x:v>44444</x:v>
      </x:c>
      <x:c r="E5502" s="28" t="n">
        <x:v>2</x:v>
      </x:c>
      <x:c r="F5502" s="8" t="str">
        <x:v>rsi_14|chaikin_ad</x:v>
      </x:c>
    </x:row>
    <x:row r="5503">
      <x:c r="A5503" s="28" t="n">
        <x:v>90</x:v>
      </x:c>
      <x:c r="B5503" s="14" t="n">
        <x:v>44355</x:v>
      </x:c>
      <x:c r="C5503" s="14" t="n">
        <x:v>44444</x:v>
      </x:c>
      <x:c r="D5503" s="14" t="n">
        <x:v>44445</x:v>
      </x:c>
      <x:c r="E5503" s="28" t="n">
        <x:v>1</x:v>
      </x:c>
      <x:c r="F5503" s="8" t="str">
        <x:v>chaikin_ad</x:v>
      </x:c>
    </x:row>
    <x:row r="5504">
      <x:c r="A5504" s="28" t="n">
        <x:v>90</x:v>
      </x:c>
      <x:c r="B5504" s="14" t="n">
        <x:v>44356</x:v>
      </x:c>
      <x:c r="C5504" s="14" t="n">
        <x:v>44445</x:v>
      </x:c>
      <x:c r="D5504" s="14" t="n">
        <x:v>44446</x:v>
      </x:c>
      <x:c r="E5504" s="28" t="n">
        <x:v>1</x:v>
      </x:c>
      <x:c r="F5504" s="8" t="str">
        <x:v>chaikin_ad</x:v>
      </x:c>
    </x:row>
    <x:row r="5505">
      <x:c r="A5505" s="28" t="n">
        <x:v>90</x:v>
      </x:c>
      <x:c r="B5505" s="14" t="n">
        <x:v>44357</x:v>
      </x:c>
      <x:c r="C5505" s="14" t="n">
        <x:v>44446</x:v>
      </x:c>
      <x:c r="D5505" s="14" t="n">
        <x:v>44447</x:v>
      </x:c>
      <x:c r="E5505" s="28" t="n">
        <x:v>2</x:v>
      </x:c>
      <x:c r="F5505" s="8" t="str">
        <x:v>rsi_14|chaikin_ad</x:v>
      </x:c>
    </x:row>
    <x:row r="5506">
      <x:c r="A5506" s="28" t="n">
        <x:v>90</x:v>
      </x:c>
      <x:c r="B5506" s="14" t="n">
        <x:v>44358</x:v>
      </x:c>
      <x:c r="C5506" s="14" t="n">
        <x:v>44447</x:v>
      </x:c>
      <x:c r="D5506" s="14" t="n">
        <x:v>44448</x:v>
      </x:c>
      <x:c r="E5506" s="28" t="n">
        <x:v>2</x:v>
      </x:c>
      <x:c r="F5506" s="8" t="str">
        <x:v>rsi_14|chaikin_ad</x:v>
      </x:c>
    </x:row>
    <x:row r="5507">
      <x:c r="A5507" s="28" t="n">
        <x:v>90</x:v>
      </x:c>
      <x:c r="B5507" s="14" t="n">
        <x:v>44359</x:v>
      </x:c>
      <x:c r="C5507" s="14" t="n">
        <x:v>44448</x:v>
      </x:c>
      <x:c r="D5507" s="14" t="n">
        <x:v>44449</x:v>
      </x:c>
      <x:c r="E5507" s="28" t="n">
        <x:v>2</x:v>
      </x:c>
      <x:c r="F5507" s="8" t="str">
        <x:v>rsi_14|chaikin_ad</x:v>
      </x:c>
    </x:row>
    <x:row r="5508">
      <x:c r="A5508" s="28" t="n">
        <x:v>90</x:v>
      </x:c>
      <x:c r="B5508" s="14" t="n">
        <x:v>44360</x:v>
      </x:c>
      <x:c r="C5508" s="14" t="n">
        <x:v>44449</x:v>
      </x:c>
      <x:c r="D5508" s="14" t="n">
        <x:v>44450</x:v>
      </x:c>
      <x:c r="E5508" s="28" t="n">
        <x:v>2</x:v>
      </x:c>
      <x:c r="F5508" s="8" t="str">
        <x:v>rsi_14|chaikin_ad</x:v>
      </x:c>
    </x:row>
    <x:row r="5509">
      <x:c r="A5509" s="28" t="n">
        <x:v>90</x:v>
      </x:c>
      <x:c r="B5509" s="14" t="n">
        <x:v>44361</x:v>
      </x:c>
      <x:c r="C5509" s="14" t="n">
        <x:v>44450</x:v>
      </x:c>
      <x:c r="D5509" s="14" t="n">
        <x:v>44451</x:v>
      </x:c>
      <x:c r="E5509" s="28" t="n">
        <x:v>2</x:v>
      </x:c>
      <x:c r="F5509" s="8" t="str">
        <x:v>rsi_14|chaikin_ad</x:v>
      </x:c>
    </x:row>
    <x:row r="5510">
      <x:c r="A5510" s="28" t="n">
        <x:v>90</x:v>
      </x:c>
      <x:c r="B5510" s="14" t="n">
        <x:v>44362</x:v>
      </x:c>
      <x:c r="C5510" s="14" t="n">
        <x:v>44451</x:v>
      </x:c>
      <x:c r="D5510" s="14" t="n">
        <x:v>44452</x:v>
      </x:c>
      <x:c r="E5510" s="28" t="n">
        <x:v>2</x:v>
      </x:c>
      <x:c r="F5510" s="8" t="str">
        <x:v>rsi_14|chaikin_ad</x:v>
      </x:c>
    </x:row>
    <x:row r="5511">
      <x:c r="A5511" s="28" t="n">
        <x:v>90</x:v>
      </x:c>
      <x:c r="B5511" s="14" t="n">
        <x:v>44363</x:v>
      </x:c>
      <x:c r="C5511" s="14" t="n">
        <x:v>44452</x:v>
      </x:c>
      <x:c r="D5511" s="14" t="n">
        <x:v>44453</x:v>
      </x:c>
      <x:c r="E5511" s="28" t="n">
        <x:v>2</x:v>
      </x:c>
      <x:c r="F5511" s="8" t="str">
        <x:v>rsi_14|chaikin_ad</x:v>
      </x:c>
    </x:row>
    <x:row r="5512">
      <x:c r="A5512" s="28" t="n">
        <x:v>90</x:v>
      </x:c>
      <x:c r="B5512" s="14" t="n">
        <x:v>44364</x:v>
      </x:c>
      <x:c r="C5512" s="14" t="n">
        <x:v>44453</x:v>
      </x:c>
      <x:c r="D5512" s="14" t="n">
        <x:v>44454</x:v>
      </x:c>
      <x:c r="E5512" s="28" t="n">
        <x:v>2</x:v>
      </x:c>
      <x:c r="F5512" s="8" t="str">
        <x:v>rsi_14|chaikin_ad</x:v>
      </x:c>
    </x:row>
    <x:row r="5513">
      <x:c r="A5513" s="28" t="n">
        <x:v>90</x:v>
      </x:c>
      <x:c r="B5513" s="14" t="n">
        <x:v>44365</x:v>
      </x:c>
      <x:c r="C5513" s="14" t="n">
        <x:v>44454</x:v>
      </x:c>
      <x:c r="D5513" s="14" t="n">
        <x:v>44455</x:v>
      </x:c>
      <x:c r="E5513" s="28" t="n">
        <x:v>3</x:v>
      </x:c>
      <x:c r="F5513" s="8" t="str">
        <x:v>r8|rsi_14|chaikin_ad</x:v>
      </x:c>
    </x:row>
    <x:row r="5514">
      <x:c r="A5514" s="28" t="n">
        <x:v>90</x:v>
      </x:c>
      <x:c r="B5514" s="14" t="n">
        <x:v>44366</x:v>
      </x:c>
      <x:c r="C5514" s="14" t="n">
        <x:v>44455</x:v>
      </x:c>
      <x:c r="D5514" s="14" t="n">
        <x:v>44456</x:v>
      </x:c>
      <x:c r="E5514" s="28" t="n">
        <x:v>3</x:v>
      </x:c>
      <x:c r="F5514" s="8" t="str">
        <x:v>r8|rsi_14|chaikin_ad</x:v>
      </x:c>
    </x:row>
    <x:row r="5515">
      <x:c r="A5515" s="28" t="n">
        <x:v>90</x:v>
      </x:c>
      <x:c r="B5515" s="14" t="n">
        <x:v>44367</x:v>
      </x:c>
      <x:c r="C5515" s="14" t="n">
        <x:v>44456</x:v>
      </x:c>
      <x:c r="D5515" s="14" t="n">
        <x:v>44457</x:v>
      </x:c>
      <x:c r="E5515" s="28" t="n">
        <x:v>3</x:v>
      </x:c>
      <x:c r="F5515" s="8" t="str">
        <x:v>r8|rsi_14|chaikin_ad</x:v>
      </x:c>
    </x:row>
    <x:row r="5516">
      <x:c r="A5516" s="28" t="n">
        <x:v>90</x:v>
      </x:c>
      <x:c r="B5516" s="14" t="n">
        <x:v>44368</x:v>
      </x:c>
      <x:c r="C5516" s="14" t="n">
        <x:v>44457</x:v>
      </x:c>
      <x:c r="D5516" s="14" t="n">
        <x:v>44458</x:v>
      </x:c>
      <x:c r="E5516" s="28" t="n">
        <x:v>3</x:v>
      </x:c>
      <x:c r="F5516" s="8" t="str">
        <x:v>r8|rsi_14|chaikin_ad</x:v>
      </x:c>
    </x:row>
    <x:row r="5517">
      <x:c r="A5517" s="28" t="n">
        <x:v>90</x:v>
      </x:c>
      <x:c r="B5517" s="14" t="n">
        <x:v>44369</x:v>
      </x:c>
      <x:c r="C5517" s="14" t="n">
        <x:v>44458</x:v>
      </x:c>
      <x:c r="D5517" s="14" t="n">
        <x:v>44459</x:v>
      </x:c>
      <x:c r="E5517" s="28" t="n">
        <x:v>3</x:v>
      </x:c>
      <x:c r="F5517" s="8" t="str">
        <x:v>r8|rsi_14|chaikin_ad</x:v>
      </x:c>
    </x:row>
    <x:row r="5518">
      <x:c r="A5518" s="28" t="n">
        <x:v>90</x:v>
      </x:c>
      <x:c r="B5518" s="14" t="n">
        <x:v>44370</x:v>
      </x:c>
      <x:c r="C5518" s="14" t="n">
        <x:v>44459</x:v>
      </x:c>
      <x:c r="D5518" s="14" t="n">
        <x:v>44460</x:v>
      </x:c>
      <x:c r="E5518" s="28" t="n">
        <x:v>3</x:v>
      </x:c>
      <x:c r="F5518" s="8" t="str">
        <x:v>r8|rsi_14|chaikin_ad</x:v>
      </x:c>
    </x:row>
    <x:row r="5519">
      <x:c r="A5519" s="28" t="n">
        <x:v>90</x:v>
      </x:c>
      <x:c r="B5519" s="14" t="n">
        <x:v>44371</x:v>
      </x:c>
      <x:c r="C5519" s="14" t="n">
        <x:v>44460</x:v>
      </x:c>
      <x:c r="D5519" s="14" t="n">
        <x:v>44461</x:v>
      </x:c>
      <x:c r="E5519" s="28" t="n">
        <x:v>3</x:v>
      </x:c>
      <x:c r="F5519" s="8" t="str">
        <x:v>r8|rsi_14|chaikin_ad</x:v>
      </x:c>
    </x:row>
    <x:row r="5520">
      <x:c r="A5520" s="28" t="n">
        <x:v>90</x:v>
      </x:c>
      <x:c r="B5520" s="14" t="n">
        <x:v>44372</x:v>
      </x:c>
      <x:c r="C5520" s="14" t="n">
        <x:v>44461</x:v>
      </x:c>
      <x:c r="D5520" s="14" t="n">
        <x:v>44462</x:v>
      </x:c>
      <x:c r="E5520" s="28" t="n">
        <x:v>3</x:v>
      </x:c>
      <x:c r="F5520" s="8" t="str">
        <x:v>r8|rsi_14|chaikin_ad</x:v>
      </x:c>
    </x:row>
    <x:row r="5521">
      <x:c r="A5521" s="28" t="n">
        <x:v>90</x:v>
      </x:c>
      <x:c r="B5521" s="14" t="n">
        <x:v>44373</x:v>
      </x:c>
      <x:c r="C5521" s="14" t="n">
        <x:v>44462</x:v>
      </x:c>
      <x:c r="D5521" s="14" t="n">
        <x:v>44463</x:v>
      </x:c>
      <x:c r="E5521" s="28" t="n">
        <x:v>3</x:v>
      </x:c>
      <x:c r="F5521" s="8" t="str">
        <x:v>r8|rsi_14|chaikin_ad</x:v>
      </x:c>
    </x:row>
    <x:row r="5522">
      <x:c r="A5522" s="28" t="n">
        <x:v>90</x:v>
      </x:c>
      <x:c r="B5522" s="14" t="n">
        <x:v>44374</x:v>
      </x:c>
      <x:c r="C5522" s="14" t="n">
        <x:v>44463</x:v>
      </x:c>
      <x:c r="D5522" s="14" t="n">
        <x:v>44464</x:v>
      </x:c>
      <x:c r="E5522" s="28" t="n">
        <x:v>3</x:v>
      </x:c>
      <x:c r="F5522" s="8" t="str">
        <x:v>r8|rsi_14|chaikin_ad</x:v>
      </x:c>
    </x:row>
    <x:row r="5523">
      <x:c r="A5523" s="28" t="n">
        <x:v>90</x:v>
      </x:c>
      <x:c r="B5523" s="14" t="n">
        <x:v>44375</x:v>
      </x:c>
      <x:c r="C5523" s="14" t="n">
        <x:v>44464</x:v>
      </x:c>
      <x:c r="D5523" s="14" t="n">
        <x:v>44465</x:v>
      </x:c>
      <x:c r="E5523" s="28" t="n">
        <x:v>3</x:v>
      </x:c>
      <x:c r="F5523" s="8" t="str">
        <x:v>r8|rsi_14|chaikin_ad</x:v>
      </x:c>
    </x:row>
    <x:row r="5524">
      <x:c r="A5524" s="28" t="n">
        <x:v>90</x:v>
      </x:c>
      <x:c r="B5524" s="14" t="n">
        <x:v>44376</x:v>
      </x:c>
      <x:c r="C5524" s="14" t="n">
        <x:v>44465</x:v>
      </x:c>
      <x:c r="D5524" s="14" t="n">
        <x:v>44466</x:v>
      </x:c>
      <x:c r="E5524" s="28" t="n">
        <x:v>3</x:v>
      </x:c>
      <x:c r="F5524" s="8" t="str">
        <x:v>r8|rsi_14|chaikin_ad</x:v>
      </x:c>
    </x:row>
    <x:row r="5525">
      <x:c r="A5525" s="28" t="n">
        <x:v>90</x:v>
      </x:c>
      <x:c r="B5525" s="14" t="n">
        <x:v>44377</x:v>
      </x:c>
      <x:c r="C5525" s="14" t="n">
        <x:v>44466</x:v>
      </x:c>
      <x:c r="D5525" s="14" t="n">
        <x:v>44467</x:v>
      </x:c>
      <x:c r="E5525" s="28" t="n">
        <x:v>3</x:v>
      </x:c>
      <x:c r="F5525" s="8" t="str">
        <x:v>r8|rsi_14|chaikin_ad</x:v>
      </x:c>
    </x:row>
    <x:row r="5526">
      <x:c r="A5526" s="28" t="n">
        <x:v>90</x:v>
      </x:c>
      <x:c r="B5526" s="14" t="n">
        <x:v>44378</x:v>
      </x:c>
      <x:c r="C5526" s="14" t="n">
        <x:v>44467</x:v>
      </x:c>
      <x:c r="D5526" s="14" t="n">
        <x:v>44468</x:v>
      </x:c>
      <x:c r="E5526" s="28" t="n">
        <x:v>3</x:v>
      </x:c>
      <x:c r="F5526" s="8" t="str">
        <x:v>r8|rsi_14|chaikin_ad</x:v>
      </x:c>
    </x:row>
    <x:row r="5527">
      <x:c r="A5527" s="28" t="n">
        <x:v>90</x:v>
      </x:c>
      <x:c r="B5527" s="14" t="n">
        <x:v>44379</x:v>
      </x:c>
      <x:c r="C5527" s="14" t="n">
        <x:v>44468</x:v>
      </x:c>
      <x:c r="D5527" s="14" t="n">
        <x:v>44469</x:v>
      </x:c>
      <x:c r="E5527" s="28" t="n">
        <x:v>3</x:v>
      </x:c>
      <x:c r="F5527" s="8" t="str">
        <x:v>r8|rsi_14|chaikin_ad</x:v>
      </x:c>
    </x:row>
    <x:row r="5528">
      <x:c r="A5528" s="28" t="n">
        <x:v>90</x:v>
      </x:c>
      <x:c r="B5528" s="14" t="n">
        <x:v>44380</x:v>
      </x:c>
      <x:c r="C5528" s="14" t="n">
        <x:v>44469</x:v>
      </x:c>
      <x:c r="D5528" s="14" t="n">
        <x:v>44470</x:v>
      </x:c>
      <x:c r="E5528" s="28" t="n">
        <x:v>3</x:v>
      </x:c>
      <x:c r="F5528" s="8" t="str">
        <x:v>r8|rsi_14|chaikin_ad</x:v>
      </x:c>
    </x:row>
    <x:row r="5529">
      <x:c r="A5529" s="28" t="n">
        <x:v>90</x:v>
      </x:c>
      <x:c r="B5529" s="14" t="n">
        <x:v>44381</x:v>
      </x:c>
      <x:c r="C5529" s="14" t="n">
        <x:v>44470</x:v>
      </x:c>
      <x:c r="D5529" s="14" t="n">
        <x:v>44471</x:v>
      </x:c>
      <x:c r="E5529" s="28" t="n">
        <x:v>3</x:v>
      </x:c>
      <x:c r="F5529" s="8" t="str">
        <x:v>r8|rsi_14|chaikin_ad</x:v>
      </x:c>
    </x:row>
    <x:row r="5530">
      <x:c r="A5530" s="28" t="n">
        <x:v>90</x:v>
      </x:c>
      <x:c r="B5530" s="14" t="n">
        <x:v>44382</x:v>
      </x:c>
      <x:c r="C5530" s="14" t="n">
        <x:v>44471</x:v>
      </x:c>
      <x:c r="D5530" s="14" t="n">
        <x:v>44472</x:v>
      </x:c>
      <x:c r="E5530" s="28" t="n">
        <x:v>3</x:v>
      </x:c>
      <x:c r="F5530" s="8" t="str">
        <x:v>r7|rsi_14|chaikin_ad</x:v>
      </x:c>
    </x:row>
    <x:row r="5531">
      <x:c r="A5531" s="28" t="n">
        <x:v>90</x:v>
      </x:c>
      <x:c r="B5531" s="14" t="n">
        <x:v>44383</x:v>
      </x:c>
      <x:c r="C5531" s="14" t="n">
        <x:v>44472</x:v>
      </x:c>
      <x:c r="D5531" s="14" t="n">
        <x:v>44473</x:v>
      </x:c>
      <x:c r="E5531" s="28" t="n">
        <x:v>3</x:v>
      </x:c>
      <x:c r="F5531" s="8" t="str">
        <x:v>r7|rsi_14|chaikin_ad</x:v>
      </x:c>
    </x:row>
    <x:row r="5532">
      <x:c r="A5532" s="28" t="n">
        <x:v>90</x:v>
      </x:c>
      <x:c r="B5532" s="14" t="n">
        <x:v>44384</x:v>
      </x:c>
      <x:c r="C5532" s="14" t="n">
        <x:v>44473</x:v>
      </x:c>
      <x:c r="D5532" s="14" t="n">
        <x:v>44474</x:v>
      </x:c>
      <x:c r="E5532" s="28" t="n">
        <x:v>3</x:v>
      </x:c>
      <x:c r="F5532" s="8" t="str">
        <x:v>r7|rsi_14|chaikin_ad</x:v>
      </x:c>
    </x:row>
    <x:row r="5533">
      <x:c r="A5533" s="28" t="n">
        <x:v>90</x:v>
      </x:c>
      <x:c r="B5533" s="14" t="n">
        <x:v>44385</x:v>
      </x:c>
      <x:c r="C5533" s="14" t="n">
        <x:v>44474</x:v>
      </x:c>
      <x:c r="D5533" s="14" t="n">
        <x:v>44475</x:v>
      </x:c>
      <x:c r="E5533" s="28" t="n">
        <x:v>3</x:v>
      </x:c>
      <x:c r="F5533" s="8" t="str">
        <x:v>r7|rsi_14|chaikin_ad</x:v>
      </x:c>
    </x:row>
    <x:row r="5534">
      <x:c r="A5534" s="28" t="n">
        <x:v>90</x:v>
      </x:c>
      <x:c r="B5534" s="14" t="n">
        <x:v>44386</x:v>
      </x:c>
      <x:c r="C5534" s="14" t="n">
        <x:v>44475</x:v>
      </x:c>
      <x:c r="D5534" s="14" t="n">
        <x:v>44476</x:v>
      </x:c>
      <x:c r="E5534" s="28" t="n">
        <x:v>3</x:v>
      </x:c>
      <x:c r="F5534" s="8" t="str">
        <x:v>r7|rsi_14|chaikin_ad</x:v>
      </x:c>
    </x:row>
    <x:row r="5535">
      <x:c r="A5535" s="28" t="n">
        <x:v>90</x:v>
      </x:c>
      <x:c r="B5535" s="14" t="n">
        <x:v>44387</x:v>
      </x:c>
      <x:c r="C5535" s="14" t="n">
        <x:v>44476</x:v>
      </x:c>
      <x:c r="D5535" s="14" t="n">
        <x:v>44477</x:v>
      </x:c>
      <x:c r="E5535" s="28" t="n">
        <x:v>3</x:v>
      </x:c>
      <x:c r="F5535" s="8" t="str">
        <x:v>r7|rsi_14|chaikin_ad</x:v>
      </x:c>
    </x:row>
    <x:row r="5536">
      <x:c r="A5536" s="28" t="n">
        <x:v>90</x:v>
      </x:c>
      <x:c r="B5536" s="14" t="n">
        <x:v>44388</x:v>
      </x:c>
      <x:c r="C5536" s="14" t="n">
        <x:v>44477</x:v>
      </x:c>
      <x:c r="D5536" s="14" t="n">
        <x:v>44478</x:v>
      </x:c>
      <x:c r="E5536" s="28" t="n">
        <x:v>3</x:v>
      </x:c>
      <x:c r="F5536" s="8" t="str">
        <x:v>r7|rsi_14|chaikin_ad</x:v>
      </x:c>
    </x:row>
    <x:row r="5537">
      <x:c r="A5537" s="28" t="n">
        <x:v>90</x:v>
      </x:c>
      <x:c r="B5537" s="14" t="n">
        <x:v>44389</x:v>
      </x:c>
      <x:c r="C5537" s="14" t="n">
        <x:v>44478</x:v>
      </x:c>
      <x:c r="D5537" s="14" t="n">
        <x:v>44479</x:v>
      </x:c>
      <x:c r="E5537" s="28" t="n">
        <x:v>3</x:v>
      </x:c>
      <x:c r="F5537" s="8" t="str">
        <x:v>r7|rsi_14|chaikin_ad</x:v>
      </x:c>
    </x:row>
    <x:row r="5538">
      <x:c r="A5538" s="28" t="n">
        <x:v>90</x:v>
      </x:c>
      <x:c r="B5538" s="14" t="n">
        <x:v>44390</x:v>
      </x:c>
      <x:c r="C5538" s="14" t="n">
        <x:v>44479</x:v>
      </x:c>
      <x:c r="D5538" s="14" t="n">
        <x:v>44480</x:v>
      </x:c>
      <x:c r="E5538" s="28" t="n">
        <x:v>3</x:v>
      </x:c>
      <x:c r="F5538" s="8" t="str">
        <x:v>r7|rsi_14|chaikin_ad</x:v>
      </x:c>
    </x:row>
    <x:row r="5539">
      <x:c r="A5539" s="28" t="n">
        <x:v>90</x:v>
      </x:c>
      <x:c r="B5539" s="14" t="n">
        <x:v>44391</x:v>
      </x:c>
      <x:c r="C5539" s="14" t="n">
        <x:v>44480</x:v>
      </x:c>
      <x:c r="D5539" s="14" t="n">
        <x:v>44481</x:v>
      </x:c>
      <x:c r="E5539" s="28" t="n">
        <x:v>3</x:v>
      </x:c>
      <x:c r="F5539" s="8" t="str">
        <x:v>r7|rsi_14|chaikin_ad</x:v>
      </x:c>
    </x:row>
    <x:row r="5540">
      <x:c r="A5540" s="28" t="n">
        <x:v>90</x:v>
      </x:c>
      <x:c r="B5540" s="14" t="n">
        <x:v>44392</x:v>
      </x:c>
      <x:c r="C5540" s="14" t="n">
        <x:v>44481</x:v>
      </x:c>
      <x:c r="D5540" s="14" t="n">
        <x:v>44482</x:v>
      </x:c>
      <x:c r="E5540" s="28" t="n">
        <x:v>3</x:v>
      </x:c>
      <x:c r="F5540" s="8" t="str">
        <x:v>r7|rsi_14|chaikin_ad</x:v>
      </x:c>
    </x:row>
    <x:row r="5541">
      <x:c r="A5541" s="28" t="n">
        <x:v>90</x:v>
      </x:c>
      <x:c r="B5541" s="14" t="n">
        <x:v>44393</x:v>
      </x:c>
      <x:c r="C5541" s="14" t="n">
        <x:v>44482</x:v>
      </x:c>
      <x:c r="D5541" s="14" t="n">
        <x:v>44483</x:v>
      </x:c>
      <x:c r="E5541" s="28" t="n">
        <x:v>3</x:v>
      </x:c>
      <x:c r="F5541" s="8" t="str">
        <x:v>r7|rsi_14|chaikin_ad</x:v>
      </x:c>
    </x:row>
    <x:row r="5542">
      <x:c r="A5542" s="28" t="n">
        <x:v>90</x:v>
      </x:c>
      <x:c r="B5542" s="14" t="n">
        <x:v>44394</x:v>
      </x:c>
      <x:c r="C5542" s="14" t="n">
        <x:v>44483</x:v>
      </x:c>
      <x:c r="D5542" s="14" t="n">
        <x:v>44484</x:v>
      </x:c>
      <x:c r="E5542" s="28" t="n">
        <x:v>3</x:v>
      </x:c>
      <x:c r="F5542" s="8" t="str">
        <x:v>r7|rsi_14|chaikin_ad</x:v>
      </x:c>
    </x:row>
    <x:row r="5543">
      <x:c r="A5543" s="28" t="n">
        <x:v>90</x:v>
      </x:c>
      <x:c r="B5543" s="14" t="n">
        <x:v>44395</x:v>
      </x:c>
      <x:c r="C5543" s="14" t="n">
        <x:v>44484</x:v>
      </x:c>
      <x:c r="D5543" s="14" t="n">
        <x:v>44485</x:v>
      </x:c>
      <x:c r="E5543" s="28" t="n">
        <x:v>3</x:v>
      </x:c>
      <x:c r="F5543" s="8" t="str">
        <x:v>r7|rsi_14|chaikin_ad</x:v>
      </x:c>
    </x:row>
    <x:row r="5544">
      <x:c r="A5544" s="28" t="n">
        <x:v>90</x:v>
      </x:c>
      <x:c r="B5544" s="14" t="n">
        <x:v>44396</x:v>
      </x:c>
      <x:c r="C5544" s="14" t="n">
        <x:v>44485</x:v>
      </x:c>
      <x:c r="D5544" s="14" t="n">
        <x:v>44486</x:v>
      </x:c>
      <x:c r="E5544" s="28" t="n">
        <x:v>3</x:v>
      </x:c>
      <x:c r="F5544" s="8" t="str">
        <x:v>r7|rsi_14|chaikin_ad</x:v>
      </x:c>
    </x:row>
    <x:row r="5545">
      <x:c r="A5545" s="28" t="n">
        <x:v>90</x:v>
      </x:c>
      <x:c r="B5545" s="14" t="n">
        <x:v>44397</x:v>
      </x:c>
      <x:c r="C5545" s="14" t="n">
        <x:v>44486</x:v>
      </x:c>
      <x:c r="D5545" s="14" t="n">
        <x:v>44487</x:v>
      </x:c>
      <x:c r="E5545" s="28" t="n">
        <x:v>3</x:v>
      </x:c>
      <x:c r="F5545" s="8" t="str">
        <x:v>r7|rsi_14|chaikin_ad</x:v>
      </x:c>
    </x:row>
    <x:row r="5546">
      <x:c r="A5546" s="28" t="n">
        <x:v>90</x:v>
      </x:c>
      <x:c r="B5546" s="14" t="n">
        <x:v>44398</x:v>
      </x:c>
      <x:c r="C5546" s="14" t="n">
        <x:v>44487</x:v>
      </x:c>
      <x:c r="D5546" s="14" t="n">
        <x:v>44488</x:v>
      </x:c>
      <x:c r="E5546" s="28" t="n">
        <x:v>3</x:v>
      </x:c>
      <x:c r="F5546" s="8" t="str">
        <x:v>r7|rsi_14|chaikin_ad</x:v>
      </x:c>
    </x:row>
    <x:row r="5547">
      <x:c r="A5547" s="28" t="n">
        <x:v>90</x:v>
      </x:c>
      <x:c r="B5547" s="14" t="n">
        <x:v>44399</x:v>
      </x:c>
      <x:c r="C5547" s="14" t="n">
        <x:v>44488</x:v>
      </x:c>
      <x:c r="D5547" s="14" t="n">
        <x:v>44489</x:v>
      </x:c>
      <x:c r="E5547" s="28" t="n">
        <x:v>3</x:v>
      </x:c>
      <x:c r="F5547" s="8" t="str">
        <x:v>r7|rsi_14|chaikin_ad</x:v>
      </x:c>
    </x:row>
    <x:row r="5548">
      <x:c r="A5548" s="28" t="n">
        <x:v>90</x:v>
      </x:c>
      <x:c r="B5548" s="14" t="n">
        <x:v>44400</x:v>
      </x:c>
      <x:c r="C5548" s="14" t="n">
        <x:v>44489</x:v>
      </x:c>
      <x:c r="D5548" s="14" t="n">
        <x:v>44490</x:v>
      </x:c>
      <x:c r="E5548" s="28" t="n">
        <x:v>3</x:v>
      </x:c>
      <x:c r="F5548" s="8" t="str">
        <x:v>r7|rsi_14|chaikin_ad</x:v>
      </x:c>
    </x:row>
    <x:row r="5549">
      <x:c r="A5549" s="28" t="n">
        <x:v>90</x:v>
      </x:c>
      <x:c r="B5549" s="14" t="n">
        <x:v>44401</x:v>
      </x:c>
      <x:c r="C5549" s="14" t="n">
        <x:v>44490</x:v>
      </x:c>
      <x:c r="D5549" s="14" t="n">
        <x:v>44491</x:v>
      </x:c>
      <x:c r="E5549" s="28" t="n">
        <x:v>3</x:v>
      </x:c>
      <x:c r="F5549" s="8" t="str">
        <x:v>r7|rsi_14|chaikin_ad</x:v>
      </x:c>
    </x:row>
    <x:row r="5550">
      <x:c r="A5550" s="28" t="n">
        <x:v>90</x:v>
      </x:c>
      <x:c r="B5550" s="14" t="n">
        <x:v>44402</x:v>
      </x:c>
      <x:c r="C5550" s="14" t="n">
        <x:v>44491</x:v>
      </x:c>
      <x:c r="D5550" s="14" t="n">
        <x:v>44492</x:v>
      </x:c>
      <x:c r="E5550" s="28" t="n">
        <x:v>3</x:v>
      </x:c>
      <x:c r="F5550" s="8" t="str">
        <x:v>r7|rsi_14|chaikin_ad</x:v>
      </x:c>
    </x:row>
    <x:row r="5551">
      <x:c r="A5551" s="28" t="n">
        <x:v>90</x:v>
      </x:c>
      <x:c r="B5551" s="14" t="n">
        <x:v>44403</x:v>
      </x:c>
      <x:c r="C5551" s="14" t="n">
        <x:v>44492</x:v>
      </x:c>
      <x:c r="D5551" s="14" t="n">
        <x:v>44493</x:v>
      </x:c>
      <x:c r="E5551" s="28" t="n">
        <x:v>3</x:v>
      </x:c>
      <x:c r="F5551" s="8" t="str">
        <x:v>r7|rsi_14|chaikin_ad</x:v>
      </x:c>
    </x:row>
    <x:row r="5552">
      <x:c r="A5552" s="28" t="n">
        <x:v>90</x:v>
      </x:c>
      <x:c r="B5552" s="14" t="n">
        <x:v>44404</x:v>
      </x:c>
      <x:c r="C5552" s="14" t="n">
        <x:v>44493</x:v>
      </x:c>
      <x:c r="D5552" s="14" t="n">
        <x:v>44494</x:v>
      </x:c>
      <x:c r="E5552" s="28" t="n">
        <x:v>3</x:v>
      </x:c>
      <x:c r="F5552" s="8" t="str">
        <x:v>r7|rsi_14|chaikin_ad</x:v>
      </x:c>
    </x:row>
    <x:row r="5553">
      <x:c r="A5553" s="28" t="n">
        <x:v>90</x:v>
      </x:c>
      <x:c r="B5553" s="14" t="n">
        <x:v>44405</x:v>
      </x:c>
      <x:c r="C5553" s="14" t="n">
        <x:v>44494</x:v>
      </x:c>
      <x:c r="D5553" s="14" t="n">
        <x:v>44495</x:v>
      </x:c>
      <x:c r="E5553" s="28" t="n">
        <x:v>3</x:v>
      </x:c>
      <x:c r="F5553" s="8" t="str">
        <x:v>r7|rsi_14|chaikin_ad</x:v>
      </x:c>
    </x:row>
    <x:row r="5554">
      <x:c r="A5554" s="28" t="n">
        <x:v>90</x:v>
      </x:c>
      <x:c r="B5554" s="14" t="n">
        <x:v>44406</x:v>
      </x:c>
      <x:c r="C5554" s="14" t="n">
        <x:v>44495</x:v>
      </x:c>
      <x:c r="D5554" s="14" t="n">
        <x:v>44496</x:v>
      </x:c>
      <x:c r="E5554" s="28" t="n">
        <x:v>3</x:v>
      </x:c>
      <x:c r="F5554" s="8" t="str">
        <x:v>r7|rsi_14|chaikin_ad</x:v>
      </x:c>
    </x:row>
    <x:row r="5555">
      <x:c r="A5555" s="28" t="n">
        <x:v>90</x:v>
      </x:c>
      <x:c r="B5555" s="14" t="n">
        <x:v>44407</x:v>
      </x:c>
      <x:c r="C5555" s="14" t="n">
        <x:v>44496</x:v>
      </x:c>
      <x:c r="D5555" s="14" t="n">
        <x:v>44497</x:v>
      </x:c>
      <x:c r="E5555" s="28" t="n">
        <x:v>3</x:v>
      </x:c>
      <x:c r="F5555" s="8" t="str">
        <x:v>r7|rsi_14|chaikin_ad</x:v>
      </x:c>
    </x:row>
    <x:row r="5556">
      <x:c r="A5556" s="28" t="n">
        <x:v>90</x:v>
      </x:c>
      <x:c r="B5556" s="14" t="n">
        <x:v>44408</x:v>
      </x:c>
      <x:c r="C5556" s="14" t="n">
        <x:v>44497</x:v>
      </x:c>
      <x:c r="D5556" s="14" t="n">
        <x:v>44498</x:v>
      </x:c>
      <x:c r="E5556" s="28" t="n">
        <x:v>3</x:v>
      </x:c>
      <x:c r="F5556" s="8" t="str">
        <x:v>r7|rsi_14|chaikin_ad</x:v>
      </x:c>
    </x:row>
    <x:row r="5557">
      <x:c r="A5557" s="28" t="n">
        <x:v>90</x:v>
      </x:c>
      <x:c r="B5557" s="14" t="n">
        <x:v>44409</x:v>
      </x:c>
      <x:c r="C5557" s="14" t="n">
        <x:v>44498</x:v>
      </x:c>
      <x:c r="D5557" s="14" t="n">
        <x:v>44499</x:v>
      </x:c>
      <x:c r="E5557" s="28" t="n">
        <x:v>3</x:v>
      </x:c>
      <x:c r="F5557" s="8" t="str">
        <x:v>r7|rsi_14|chaikin_ad</x:v>
      </x:c>
    </x:row>
    <x:row r="5558">
      <x:c r="A5558" s="28" t="n">
        <x:v>90</x:v>
      </x:c>
      <x:c r="B5558" s="14" t="n">
        <x:v>44410</x:v>
      </x:c>
      <x:c r="C5558" s="14" t="n">
        <x:v>44499</x:v>
      </x:c>
      <x:c r="D5558" s="14" t="n">
        <x:v>44500</x:v>
      </x:c>
      <x:c r="E5558" s="28" t="n">
        <x:v>3</x:v>
      </x:c>
      <x:c r="F5558" s="8" t="str">
        <x:v>r7|rsi_14|chaikin_ad</x:v>
      </x:c>
    </x:row>
    <x:row r="5559">
      <x:c r="A5559" s="28" t="n">
        <x:v>90</x:v>
      </x:c>
      <x:c r="B5559" s="14" t="n">
        <x:v>44411</x:v>
      </x:c>
      <x:c r="C5559" s="14" t="n">
        <x:v>44500</x:v>
      </x:c>
      <x:c r="D5559" s="14" t="n">
        <x:v>44501</x:v>
      </x:c>
      <x:c r="E5559" s="28" t="n">
        <x:v>3</x:v>
      </x:c>
      <x:c r="F5559" s="8" t="str">
        <x:v>r7|rsi_14|chaikin_ad</x:v>
      </x:c>
    </x:row>
    <x:row r="5560">
      <x:c r="A5560" s="28" t="n">
        <x:v>90</x:v>
      </x:c>
      <x:c r="B5560" s="14" t="n">
        <x:v>44412</x:v>
      </x:c>
      <x:c r="C5560" s="14" t="n">
        <x:v>44501</x:v>
      </x:c>
      <x:c r="D5560" s="14" t="n">
        <x:v>44502</x:v>
      </x:c>
      <x:c r="E5560" s="28" t="n">
        <x:v>4</x:v>
      </x:c>
      <x:c r="F5560" s="8" t="str">
        <x:v>r7|rsi_14|chaikin_ad|obv</x:v>
      </x:c>
    </x:row>
    <x:row r="5561">
      <x:c r="A5561" s="28" t="n">
        <x:v>90</x:v>
      </x:c>
      <x:c r="B5561" s="14" t="n">
        <x:v>44413</x:v>
      </x:c>
      <x:c r="C5561" s="14" t="n">
        <x:v>44502</x:v>
      </x:c>
      <x:c r="D5561" s="14" t="n">
        <x:v>44503</x:v>
      </x:c>
      <x:c r="E5561" s="28" t="n">
        <x:v>4</x:v>
      </x:c>
      <x:c r="F5561" s="8" t="str">
        <x:v>r7|rsi_14|chaikin_ad|obv</x:v>
      </x:c>
    </x:row>
    <x:row r="5562">
      <x:c r="A5562" s="28" t="n">
        <x:v>90</x:v>
      </x:c>
      <x:c r="B5562" s="14" t="n">
        <x:v>44414</x:v>
      </x:c>
      <x:c r="C5562" s="14" t="n">
        <x:v>44503</x:v>
      </x:c>
      <x:c r="D5562" s="14" t="n">
        <x:v>44504</x:v>
      </x:c>
      <x:c r="E5562" s="28" t="n">
        <x:v>4</x:v>
      </x:c>
      <x:c r="F5562" s="8" t="str">
        <x:v>r7|rsi_14|chaikin_ad|obv</x:v>
      </x:c>
    </x:row>
    <x:row r="5563">
      <x:c r="A5563" s="28" t="n">
        <x:v>90</x:v>
      </x:c>
      <x:c r="B5563" s="14" t="n">
        <x:v>44415</x:v>
      </x:c>
      <x:c r="C5563" s="14" t="n">
        <x:v>44504</x:v>
      </x:c>
      <x:c r="D5563" s="14" t="n">
        <x:v>44505</x:v>
      </x:c>
      <x:c r="E5563" s="28" t="n">
        <x:v>4</x:v>
      </x:c>
      <x:c r="F5563" s="8" t="str">
        <x:v>r7|rsi_14|chaikin_ad|obv</x:v>
      </x:c>
    </x:row>
    <x:row r="5564">
      <x:c r="A5564" s="28" t="n">
        <x:v>90</x:v>
      </x:c>
      <x:c r="B5564" s="14" t="n">
        <x:v>44416</x:v>
      </x:c>
      <x:c r="C5564" s="14" t="n">
        <x:v>44505</x:v>
      </x:c>
      <x:c r="D5564" s="14" t="n">
        <x:v>44506</x:v>
      </x:c>
      <x:c r="E5564" s="28" t="n">
        <x:v>4</x:v>
      </x:c>
      <x:c r="F5564" s="8" t="str">
        <x:v>r7|rsi_14|chaikin_ad|obv</x:v>
      </x:c>
    </x:row>
    <x:row r="5565">
      <x:c r="A5565" s="28" t="n">
        <x:v>90</x:v>
      </x:c>
      <x:c r="B5565" s="14" t="n">
        <x:v>44417</x:v>
      </x:c>
      <x:c r="C5565" s="14" t="n">
        <x:v>44506</x:v>
      </x:c>
      <x:c r="D5565" s="14" t="n">
        <x:v>44507</x:v>
      </x:c>
      <x:c r="E5565" s="28" t="n">
        <x:v>4</x:v>
      </x:c>
      <x:c r="F5565" s="8" t="str">
        <x:v>r7|rsi_14|chaikin_ad|obv</x:v>
      </x:c>
    </x:row>
    <x:row r="5566">
      <x:c r="A5566" s="28" t="n">
        <x:v>90</x:v>
      </x:c>
      <x:c r="B5566" s="14" t="n">
        <x:v>44418</x:v>
      </x:c>
      <x:c r="C5566" s="14" t="n">
        <x:v>44507</x:v>
      </x:c>
      <x:c r="D5566" s="14" t="n">
        <x:v>44508</x:v>
      </x:c>
      <x:c r="E5566" s="28" t="n">
        <x:v>4</x:v>
      </x:c>
      <x:c r="F5566" s="8" t="str">
        <x:v>r7|rsi_14|chaikin_ad|obv</x:v>
      </x:c>
    </x:row>
    <x:row r="5567">
      <x:c r="A5567" s="28" t="n">
        <x:v>90</x:v>
      </x:c>
      <x:c r="B5567" s="14" t="n">
        <x:v>44419</x:v>
      </x:c>
      <x:c r="C5567" s="14" t="n">
        <x:v>44508</x:v>
      </x:c>
      <x:c r="D5567" s="14" t="n">
        <x:v>44509</x:v>
      </x:c>
      <x:c r="E5567" s="28" t="n">
        <x:v>4</x:v>
      </x:c>
      <x:c r="F5567" s="8" t="str">
        <x:v>r7|rsi_14|chaikin_ad|obv</x:v>
      </x:c>
    </x:row>
    <x:row r="5568">
      <x:c r="A5568" s="28" t="n">
        <x:v>90</x:v>
      </x:c>
      <x:c r="B5568" s="14" t="n">
        <x:v>44420</x:v>
      </x:c>
      <x:c r="C5568" s="14" t="n">
        <x:v>44509</x:v>
      </x:c>
      <x:c r="D5568" s="14" t="n">
        <x:v>44510</x:v>
      </x:c>
      <x:c r="E5568" s="28" t="n">
        <x:v>4</x:v>
      </x:c>
      <x:c r="F5568" s="8" t="str">
        <x:v>r7|rsi_14|chaikin_ad|obv</x:v>
      </x:c>
    </x:row>
    <x:row r="5569">
      <x:c r="A5569" s="28" t="n">
        <x:v>90</x:v>
      </x:c>
      <x:c r="B5569" s="14" t="n">
        <x:v>44421</x:v>
      </x:c>
      <x:c r="C5569" s="14" t="n">
        <x:v>44510</x:v>
      </x:c>
      <x:c r="D5569" s="14" t="n">
        <x:v>44511</x:v>
      </x:c>
      <x:c r="E5569" s="28" t="n">
        <x:v>4</x:v>
      </x:c>
      <x:c r="F5569" s="8" t="str">
        <x:v>r7|rsi_14|chaikin_ad|obv</x:v>
      </x:c>
    </x:row>
    <x:row r="5570">
      <x:c r="A5570" s="28" t="n">
        <x:v>90</x:v>
      </x:c>
      <x:c r="B5570" s="14" t="n">
        <x:v>44422</x:v>
      </x:c>
      <x:c r="C5570" s="14" t="n">
        <x:v>44511</x:v>
      </x:c>
      <x:c r="D5570" s="14" t="n">
        <x:v>44512</x:v>
      </x:c>
      <x:c r="E5570" s="28" t="n">
        <x:v>4</x:v>
      </x:c>
      <x:c r="F5570" s="8" t="str">
        <x:v>r7|rsi_14|chaikin_ad|obv</x:v>
      </x:c>
    </x:row>
    <x:row r="5571">
      <x:c r="A5571" s="28" t="n">
        <x:v>90</x:v>
      </x:c>
      <x:c r="B5571" s="14" t="n">
        <x:v>44423</x:v>
      </x:c>
      <x:c r="C5571" s="14" t="n">
        <x:v>44512</x:v>
      </x:c>
      <x:c r="D5571" s="14" t="n">
        <x:v>44513</x:v>
      </x:c>
      <x:c r="E5571" s="28" t="n">
        <x:v>4</x:v>
      </x:c>
      <x:c r="F5571" s="8" t="str">
        <x:v>r7|rsi_14|chaikin_ad|obv</x:v>
      </x:c>
    </x:row>
    <x:row r="5572">
      <x:c r="A5572" s="28" t="n">
        <x:v>90</x:v>
      </x:c>
      <x:c r="B5572" s="14" t="n">
        <x:v>44424</x:v>
      </x:c>
      <x:c r="C5572" s="14" t="n">
        <x:v>44513</x:v>
      </x:c>
      <x:c r="D5572" s="14" t="n">
        <x:v>44514</x:v>
      </x:c>
      <x:c r="E5572" s="28" t="n">
        <x:v>4</x:v>
      </x:c>
      <x:c r="F5572" s="8" t="str">
        <x:v>r7|rsi_14|chaikin_ad|obv</x:v>
      </x:c>
    </x:row>
    <x:row r="5573">
      <x:c r="A5573" s="28" t="n">
        <x:v>90</x:v>
      </x:c>
      <x:c r="B5573" s="14" t="n">
        <x:v>44425</x:v>
      </x:c>
      <x:c r="C5573" s="14" t="n">
        <x:v>44514</x:v>
      </x:c>
      <x:c r="D5573" s="14" t="n">
        <x:v>44515</x:v>
      </x:c>
      <x:c r="E5573" s="28" t="n">
        <x:v>4</x:v>
      </x:c>
      <x:c r="F5573" s="8" t="str">
        <x:v>r7|rsi_14|chaikin_ad|obv</x:v>
      </x:c>
    </x:row>
    <x:row r="5574">
      <x:c r="A5574" s="28" t="n">
        <x:v>90</x:v>
      </x:c>
      <x:c r="B5574" s="14" t="n">
        <x:v>44426</x:v>
      </x:c>
      <x:c r="C5574" s="14" t="n">
        <x:v>44515</x:v>
      </x:c>
      <x:c r="D5574" s="14" t="n">
        <x:v>44516</x:v>
      </x:c>
      <x:c r="E5574" s="28" t="n">
        <x:v>4</x:v>
      </x:c>
      <x:c r="F5574" s="8" t="str">
        <x:v>r7|rsi_14|chaikin_ad|obv</x:v>
      </x:c>
    </x:row>
    <x:row r="5575">
      <x:c r="A5575" s="28" t="n">
        <x:v>90</x:v>
      </x:c>
      <x:c r="B5575" s="14" t="n">
        <x:v>44427</x:v>
      </x:c>
      <x:c r="C5575" s="14" t="n">
        <x:v>44516</x:v>
      </x:c>
      <x:c r="D5575" s="14" t="n">
        <x:v>44517</x:v>
      </x:c>
      <x:c r="E5575" s="28" t="n">
        <x:v>4</x:v>
      </x:c>
      <x:c r="F5575" s="8" t="str">
        <x:v>r7|rsi_14|chaikin_ad|obv</x:v>
      </x:c>
    </x:row>
    <x:row r="5576">
      <x:c r="A5576" s="28" t="n">
        <x:v>90</x:v>
      </x:c>
      <x:c r="B5576" s="14" t="n">
        <x:v>44428</x:v>
      </x:c>
      <x:c r="C5576" s="14" t="n">
        <x:v>44517</x:v>
      </x:c>
      <x:c r="D5576" s="14" t="n">
        <x:v>44518</x:v>
      </x:c>
      <x:c r="E5576" s="28" t="n">
        <x:v>4</x:v>
      </x:c>
      <x:c r="F5576" s="8" t="str">
        <x:v>r7|rsi_14|chaikin_ad|obv</x:v>
      </x:c>
    </x:row>
    <x:row r="5577">
      <x:c r="A5577" s="28" t="n">
        <x:v>90</x:v>
      </x:c>
      <x:c r="B5577" s="14" t="n">
        <x:v>44429</x:v>
      </x:c>
      <x:c r="C5577" s="14" t="n">
        <x:v>44518</x:v>
      </x:c>
      <x:c r="D5577" s="14" t="n">
        <x:v>44519</x:v>
      </x:c>
      <x:c r="E5577" s="28" t="n">
        <x:v>4</x:v>
      </x:c>
      <x:c r="F5577" s="8" t="str">
        <x:v>r7|rsi_14|chaikin_ad|obv</x:v>
      </x:c>
    </x:row>
    <x:row r="5578">
      <x:c r="A5578" s="28" t="n">
        <x:v>90</x:v>
      </x:c>
      <x:c r="B5578" s="14" t="n">
        <x:v>44430</x:v>
      </x:c>
      <x:c r="C5578" s="14" t="n">
        <x:v>44519</x:v>
      </x:c>
      <x:c r="D5578" s="14" t="n">
        <x:v>44520</x:v>
      </x:c>
      <x:c r="E5578" s="28" t="n">
        <x:v>4</x:v>
      </x:c>
      <x:c r="F5578" s="8" t="str">
        <x:v>r7|rsi_14|chaikin_ad|obv</x:v>
      </x:c>
    </x:row>
    <x:row r="5579">
      <x:c r="A5579" s="28" t="n">
        <x:v>90</x:v>
      </x:c>
      <x:c r="B5579" s="14" t="n">
        <x:v>44431</x:v>
      </x:c>
      <x:c r="C5579" s="14" t="n">
        <x:v>44520</x:v>
      </x:c>
      <x:c r="D5579" s="14" t="n">
        <x:v>44521</x:v>
      </x:c>
      <x:c r="E5579" s="28" t="n">
        <x:v>4</x:v>
      </x:c>
      <x:c r="F5579" s="8" t="str">
        <x:v>r7|rsi_14|chaikin_ad|obv</x:v>
      </x:c>
    </x:row>
    <x:row r="5580">
      <x:c r="A5580" s="28" t="n">
        <x:v>90</x:v>
      </x:c>
      <x:c r="B5580" s="14" t="n">
        <x:v>44432</x:v>
      </x:c>
      <x:c r="C5580" s="14" t="n">
        <x:v>44521</x:v>
      </x:c>
      <x:c r="D5580" s="14" t="n">
        <x:v>44522</x:v>
      </x:c>
      <x:c r="E5580" s="28" t="n">
        <x:v>4</x:v>
      </x:c>
      <x:c r="F5580" s="8" t="str">
        <x:v>r7|rsi_14|chaikin_ad|obv</x:v>
      </x:c>
    </x:row>
    <x:row r="5581">
      <x:c r="A5581" s="28" t="n">
        <x:v>90</x:v>
      </x:c>
      <x:c r="B5581" s="14" t="n">
        <x:v>44433</x:v>
      </x:c>
      <x:c r="C5581" s="14" t="n">
        <x:v>44522</x:v>
      </x:c>
      <x:c r="D5581" s="14" t="n">
        <x:v>44523</x:v>
      </x:c>
      <x:c r="E5581" s="28" t="n">
        <x:v>4</x:v>
      </x:c>
      <x:c r="F5581" s="8" t="str">
        <x:v>r7|rsi_14|chaikin_ad|obv</x:v>
      </x:c>
    </x:row>
    <x:row r="5582">
      <x:c r="A5582" s="28" t="n">
        <x:v>90</x:v>
      </x:c>
      <x:c r="B5582" s="14" t="n">
        <x:v>44434</x:v>
      </x:c>
      <x:c r="C5582" s="14" t="n">
        <x:v>44523</x:v>
      </x:c>
      <x:c r="D5582" s="14" t="n">
        <x:v>44524</x:v>
      </x:c>
      <x:c r="E5582" s="28" t="n">
        <x:v>4</x:v>
      </x:c>
      <x:c r="F5582" s="8" t="str">
        <x:v>r7|rsi_14|chaikin_ad|obv</x:v>
      </x:c>
    </x:row>
    <x:row r="5583">
      <x:c r="A5583" s="28" t="n">
        <x:v>90</x:v>
      </x:c>
      <x:c r="B5583" s="14" t="n">
        <x:v>44435</x:v>
      </x:c>
      <x:c r="C5583" s="14" t="n">
        <x:v>44524</x:v>
      </x:c>
      <x:c r="D5583" s="14" t="n">
        <x:v>44525</x:v>
      </x:c>
      <x:c r="E5583" s="28" t="n">
        <x:v>4</x:v>
      </x:c>
      <x:c r="F5583" s="8" t="str">
        <x:v>r7|rsi_14|chaikin_ad|obv</x:v>
      </x:c>
    </x:row>
    <x:row r="5584">
      <x:c r="A5584" s="28" t="n">
        <x:v>90</x:v>
      </x:c>
      <x:c r="B5584" s="14" t="n">
        <x:v>44436</x:v>
      </x:c>
      <x:c r="C5584" s="14" t="n">
        <x:v>44525</x:v>
      </x:c>
      <x:c r="D5584" s="14" t="n">
        <x:v>44526</x:v>
      </x:c>
      <x:c r="E5584" s="28" t="n">
        <x:v>4</x:v>
      </x:c>
      <x:c r="F5584" s="8" t="str">
        <x:v>r7|rsi_14|chaikin_ad|obv</x:v>
      </x:c>
    </x:row>
    <x:row r="5585">
      <x:c r="A5585" s="28" t="n">
        <x:v>90</x:v>
      </x:c>
      <x:c r="B5585" s="14" t="n">
        <x:v>44437</x:v>
      </x:c>
      <x:c r="C5585" s="14" t="n">
        <x:v>44526</x:v>
      </x:c>
      <x:c r="D5585" s="14" t="n">
        <x:v>44527</x:v>
      </x:c>
      <x:c r="E5585" s="28" t="n">
        <x:v>4</x:v>
      </x:c>
      <x:c r="F5585" s="8" t="str">
        <x:v>r7|rsi_14|chaikin_ad|obv</x:v>
      </x:c>
    </x:row>
    <x:row r="5586">
      <x:c r="A5586" s="28" t="n">
        <x:v>90</x:v>
      </x:c>
      <x:c r="B5586" s="14" t="n">
        <x:v>44438</x:v>
      </x:c>
      <x:c r="C5586" s="14" t="n">
        <x:v>44527</x:v>
      </x:c>
      <x:c r="D5586" s="14" t="n">
        <x:v>44528</x:v>
      </x:c>
      <x:c r="E5586" s="28" t="n">
        <x:v>4</x:v>
      </x:c>
      <x:c r="F5586" s="8" t="str">
        <x:v>r7|rsi_14|chaikin_ad|obv</x:v>
      </x:c>
    </x:row>
    <x:row r="5587">
      <x:c r="A5587" s="28" t="n">
        <x:v>90</x:v>
      </x:c>
      <x:c r="B5587" s="14" t="n">
        <x:v>44439</x:v>
      </x:c>
      <x:c r="C5587" s="14" t="n">
        <x:v>44528</x:v>
      </x:c>
      <x:c r="D5587" s="14" t="n">
        <x:v>44529</x:v>
      </x:c>
      <x:c r="E5587" s="28" t="n">
        <x:v>4</x:v>
      </x:c>
      <x:c r="F5587" s="8" t="str">
        <x:v>r7|rsi_14|chaikin_ad|obv</x:v>
      </x:c>
    </x:row>
    <x:row r="5588">
      <x:c r="A5588" s="28" t="n">
        <x:v>90</x:v>
      </x:c>
      <x:c r="B5588" s="14" t="n">
        <x:v>44440</x:v>
      </x:c>
      <x:c r="C5588" s="14" t="n">
        <x:v>44529</x:v>
      </x:c>
      <x:c r="D5588" s="14" t="n">
        <x:v>44530</x:v>
      </x:c>
      <x:c r="E5588" s="28" t="n">
        <x:v>4</x:v>
      </x:c>
      <x:c r="F5588" s="8" t="str">
        <x:v>r7|rsi_14|chaikin_ad|obv</x:v>
      </x:c>
    </x:row>
    <x:row r="5589">
      <x:c r="A5589" s="28" t="n">
        <x:v>90</x:v>
      </x:c>
      <x:c r="B5589" s="14" t="n">
        <x:v>44441</x:v>
      </x:c>
      <x:c r="C5589" s="14" t="n">
        <x:v>44530</x:v>
      </x:c>
      <x:c r="D5589" s="14" t="n">
        <x:v>44531</x:v>
      </x:c>
      <x:c r="E5589" s="28" t="n">
        <x:v>4</x:v>
      </x:c>
      <x:c r="F5589" s="8" t="str">
        <x:v>r7|rsi_14|chaikin_ad|obv</x:v>
      </x:c>
    </x:row>
    <x:row r="5590">
      <x:c r="A5590" s="28" t="n">
        <x:v>90</x:v>
      </x:c>
      <x:c r="B5590" s="14" t="n">
        <x:v>44442</x:v>
      </x:c>
      <x:c r="C5590" s="14" t="n">
        <x:v>44531</x:v>
      </x:c>
      <x:c r="D5590" s="14" t="n">
        <x:v>44532</x:v>
      </x:c>
      <x:c r="E5590" s="28" t="n">
        <x:v>4</x:v>
      </x:c>
      <x:c r="F5590" s="8" t="str">
        <x:v>r7|rsi_14|chaikin_ad|obv</x:v>
      </x:c>
    </x:row>
    <x:row r="5591">
      <x:c r="A5591" s="28" t="n">
        <x:v>90</x:v>
      </x:c>
      <x:c r="B5591" s="14" t="n">
        <x:v>44443</x:v>
      </x:c>
      <x:c r="C5591" s="14" t="n">
        <x:v>44532</x:v>
      </x:c>
      <x:c r="D5591" s="14" t="n">
        <x:v>44533</x:v>
      </x:c>
      <x:c r="E5591" s="28" t="n">
        <x:v>4</x:v>
      </x:c>
      <x:c r="F5591" s="8" t="str">
        <x:v>r7|rsi_14|chaikin_ad|obv</x:v>
      </x:c>
    </x:row>
    <x:row r="5592">
      <x:c r="A5592" s="28" t="n">
        <x:v>90</x:v>
      </x:c>
      <x:c r="B5592" s="14" t="n">
        <x:v>44444</x:v>
      </x:c>
      <x:c r="C5592" s="14" t="n">
        <x:v>44533</x:v>
      </x:c>
      <x:c r="D5592" s="14" t="n">
        <x:v>44534</x:v>
      </x:c>
      <x:c r="E5592" s="28" t="n">
        <x:v>4</x:v>
      </x:c>
      <x:c r="F5592" s="8" t="str">
        <x:v>r7|rsi_14|chaikin_ad|obv</x:v>
      </x:c>
    </x:row>
    <x:row r="5593">
      <x:c r="A5593" s="28" t="n">
        <x:v>90</x:v>
      </x:c>
      <x:c r="B5593" s="14" t="n">
        <x:v>44445</x:v>
      </x:c>
      <x:c r="C5593" s="14" t="n">
        <x:v>44534</x:v>
      </x:c>
      <x:c r="D5593" s="14" t="n">
        <x:v>44535</x:v>
      </x:c>
      <x:c r="E5593" s="28" t="n">
        <x:v>4</x:v>
      </x:c>
      <x:c r="F5593" s="8" t="str">
        <x:v>r7|rsi_14|chaikin_ad|obv</x:v>
      </x:c>
    </x:row>
    <x:row r="5594">
      <x:c r="A5594" s="28" t="n">
        <x:v>90</x:v>
      </x:c>
      <x:c r="B5594" s="14" t="n">
        <x:v>44446</x:v>
      </x:c>
      <x:c r="C5594" s="14" t="n">
        <x:v>44535</x:v>
      </x:c>
      <x:c r="D5594" s="14" t="n">
        <x:v>44536</x:v>
      </x:c>
      <x:c r="E5594" s="28" t="n">
        <x:v>4</x:v>
      </x:c>
      <x:c r="F5594" s="8" t="str">
        <x:v>r7|rsi_14|chaikin_ad|obv</x:v>
      </x:c>
    </x:row>
    <x:row r="5595">
      <x:c r="A5595" s="28" t="n">
        <x:v>90</x:v>
      </x:c>
      <x:c r="B5595" s="14" t="n">
        <x:v>44447</x:v>
      </x:c>
      <x:c r="C5595" s="14" t="n">
        <x:v>44536</x:v>
      </x:c>
      <x:c r="D5595" s="14" t="n">
        <x:v>44537</x:v>
      </x:c>
      <x:c r="E5595" s="28" t="n">
        <x:v>4</x:v>
      </x:c>
      <x:c r="F5595" s="8" t="str">
        <x:v>r7|rsi_14|chaikin_ad|obv</x:v>
      </x:c>
    </x:row>
    <x:row r="5596">
      <x:c r="A5596" s="28" t="n">
        <x:v>90</x:v>
      </x:c>
      <x:c r="B5596" s="14" t="n">
        <x:v>44448</x:v>
      </x:c>
      <x:c r="C5596" s="14" t="n">
        <x:v>44537</x:v>
      </x:c>
      <x:c r="D5596" s="14" t="n">
        <x:v>44538</x:v>
      </x:c>
      <x:c r="E5596" s="28" t="n">
        <x:v>4</x:v>
      </x:c>
      <x:c r="F5596" s="8" t="str">
        <x:v>r7|rsi_14|chaikin_ad|obv</x:v>
      </x:c>
    </x:row>
    <x:row r="5597">
      <x:c r="A5597" s="28" t="n">
        <x:v>90</x:v>
      </x:c>
      <x:c r="B5597" s="14" t="n">
        <x:v>44449</x:v>
      </x:c>
      <x:c r="C5597" s="14" t="n">
        <x:v>44538</x:v>
      </x:c>
      <x:c r="D5597" s="14" t="n">
        <x:v>44539</x:v>
      </x:c>
      <x:c r="E5597" s="28" t="n">
        <x:v>4</x:v>
      </x:c>
      <x:c r="F5597" s="8" t="str">
        <x:v>r7|rsi_14|chaikin_ad|obv</x:v>
      </x:c>
    </x:row>
    <x:row r="5598">
      <x:c r="A5598" s="28" t="n">
        <x:v>90</x:v>
      </x:c>
      <x:c r="B5598" s="14" t="n">
        <x:v>44450</x:v>
      </x:c>
      <x:c r="C5598" s="14" t="n">
        <x:v>44539</x:v>
      </x:c>
      <x:c r="D5598" s="14" t="n">
        <x:v>44540</x:v>
      </x:c>
      <x:c r="E5598" s="28" t="n">
        <x:v>4</x:v>
      </x:c>
      <x:c r="F5598" s="8" t="str">
        <x:v>r7|rsi_14|chaikin_ad|obv</x:v>
      </x:c>
    </x:row>
    <x:row r="5599">
      <x:c r="A5599" s="28" t="n">
        <x:v>90</x:v>
      </x:c>
      <x:c r="B5599" s="14" t="n">
        <x:v>44451</x:v>
      </x:c>
      <x:c r="C5599" s="14" t="n">
        <x:v>44540</x:v>
      </x:c>
      <x:c r="D5599" s="14" t="n">
        <x:v>44541</x:v>
      </x:c>
      <x:c r="E5599" s="28" t="n">
        <x:v>4</x:v>
      </x:c>
      <x:c r="F5599" s="8" t="str">
        <x:v>r7|rsi_14|chaikin_ad|obv</x:v>
      </x:c>
    </x:row>
    <x:row r="5600">
      <x:c r="A5600" s="28" t="n">
        <x:v>90</x:v>
      </x:c>
      <x:c r="B5600" s="14" t="n">
        <x:v>44452</x:v>
      </x:c>
      <x:c r="C5600" s="14" t="n">
        <x:v>44541</x:v>
      </x:c>
      <x:c r="D5600" s="14" t="n">
        <x:v>44542</x:v>
      </x:c>
      <x:c r="E5600" s="28" t="n">
        <x:v>4</x:v>
      </x:c>
      <x:c r="F5600" s="8" t="str">
        <x:v>r7|rsi_14|chaikin_ad|obv</x:v>
      </x:c>
    </x:row>
    <x:row r="5601">
      <x:c r="A5601" s="28" t="n">
        <x:v>90</x:v>
      </x:c>
      <x:c r="B5601" s="14" t="n">
        <x:v>44453</x:v>
      </x:c>
      <x:c r="C5601" s="14" t="n">
        <x:v>44542</x:v>
      </x:c>
      <x:c r="D5601" s="14" t="n">
        <x:v>44543</x:v>
      </x:c>
      <x:c r="E5601" s="28" t="n">
        <x:v>4</x:v>
      </x:c>
      <x:c r="F5601" s="8" t="str">
        <x:v>r7|rsi_14|chaikin_ad|obv</x:v>
      </x:c>
    </x:row>
    <x:row r="5602">
      <x:c r="A5602" s="28" t="n">
        <x:v>90</x:v>
      </x:c>
      <x:c r="B5602" s="14" t="n">
        <x:v>44454</x:v>
      </x:c>
      <x:c r="C5602" s="14" t="n">
        <x:v>44543</x:v>
      </x:c>
      <x:c r="D5602" s="14" t="n">
        <x:v>44544</x:v>
      </x:c>
      <x:c r="E5602" s="28" t="n">
        <x:v>4</x:v>
      </x:c>
      <x:c r="F5602" s="8" t="str">
        <x:v>r8|rsi_14|chaikin_ad|obv</x:v>
      </x:c>
    </x:row>
    <x:row r="5603">
      <x:c r="A5603" s="28" t="n">
        <x:v>90</x:v>
      </x:c>
      <x:c r="B5603" s="14" t="n">
        <x:v>44455</x:v>
      </x:c>
      <x:c r="C5603" s="14" t="n">
        <x:v>44544</x:v>
      </x:c>
      <x:c r="D5603" s="14" t="n">
        <x:v>44545</x:v>
      </x:c>
      <x:c r="E5603" s="28" t="n">
        <x:v>4</x:v>
      </x:c>
      <x:c r="F5603" s="8" t="str">
        <x:v>r8|rsi_14|chaikin_ad|obv</x:v>
      </x:c>
    </x:row>
    <x:row r="5604">
      <x:c r="A5604" s="28" t="n">
        <x:v>90</x:v>
      </x:c>
      <x:c r="B5604" s="14" t="n">
        <x:v>44456</x:v>
      </x:c>
      <x:c r="C5604" s="14" t="n">
        <x:v>44545</x:v>
      </x:c>
      <x:c r="D5604" s="14" t="n">
        <x:v>44546</x:v>
      </x:c>
      <x:c r="E5604" s="28" t="n">
        <x:v>4</x:v>
      </x:c>
      <x:c r="F5604" s="8" t="str">
        <x:v>r8|rsi_14|chaikin_ad|obv</x:v>
      </x:c>
    </x:row>
    <x:row r="5605">
      <x:c r="A5605" s="28" t="n">
        <x:v>90</x:v>
      </x:c>
      <x:c r="B5605" s="14" t="n">
        <x:v>44457</x:v>
      </x:c>
      <x:c r="C5605" s="14" t="n">
        <x:v>44546</x:v>
      </x:c>
      <x:c r="D5605" s="14" t="n">
        <x:v>44547</x:v>
      </x:c>
      <x:c r="E5605" s="28" t="n">
        <x:v>4</x:v>
      </x:c>
      <x:c r="F5605" s="8" t="str">
        <x:v>r8|rsi_14|chaikin_ad|obv</x:v>
      </x:c>
    </x:row>
    <x:row r="5606">
      <x:c r="A5606" s="28" t="n">
        <x:v>90</x:v>
      </x:c>
      <x:c r="B5606" s="14" t="n">
        <x:v>44458</x:v>
      </x:c>
      <x:c r="C5606" s="14" t="n">
        <x:v>44547</x:v>
      </x:c>
      <x:c r="D5606" s="14" t="n">
        <x:v>44548</x:v>
      </x:c>
      <x:c r="E5606" s="28" t="n">
        <x:v>4</x:v>
      </x:c>
      <x:c r="F5606" s="8" t="str">
        <x:v>r8|rsi_14|chaikin_ad|obv</x:v>
      </x:c>
    </x:row>
    <x:row r="5607">
      <x:c r="A5607" s="28" t="n">
        <x:v>90</x:v>
      </x:c>
      <x:c r="B5607" s="14" t="n">
        <x:v>44459</x:v>
      </x:c>
      <x:c r="C5607" s="14" t="n">
        <x:v>44548</x:v>
      </x:c>
      <x:c r="D5607" s="14" t="n">
        <x:v>44549</x:v>
      </x:c>
      <x:c r="E5607" s="28" t="n">
        <x:v>4</x:v>
      </x:c>
      <x:c r="F5607" s="8" t="str">
        <x:v>r8|rsi_14|chaikin_ad|obv</x:v>
      </x:c>
    </x:row>
    <x:row r="5608">
      <x:c r="A5608" s="28" t="n">
        <x:v>90</x:v>
      </x:c>
      <x:c r="B5608" s="14" t="n">
        <x:v>44460</x:v>
      </x:c>
      <x:c r="C5608" s="14" t="n">
        <x:v>44549</x:v>
      </x:c>
      <x:c r="D5608" s="14" t="n">
        <x:v>44550</x:v>
      </x:c>
      <x:c r="E5608" s="28" t="n">
        <x:v>4</x:v>
      </x:c>
      <x:c r="F5608" s="8" t="str">
        <x:v>r8|rsi_14|chaikin_ad|obv</x:v>
      </x:c>
    </x:row>
    <x:row r="5609">
      <x:c r="A5609" s="28" t="n">
        <x:v>90</x:v>
      </x:c>
      <x:c r="B5609" s="14" t="n">
        <x:v>44461</x:v>
      </x:c>
      <x:c r="C5609" s="14" t="n">
        <x:v>44550</x:v>
      </x:c>
      <x:c r="D5609" s="14" t="n">
        <x:v>44551</x:v>
      </x:c>
      <x:c r="E5609" s="28" t="n">
        <x:v>4</x:v>
      </x:c>
      <x:c r="F5609" s="8" t="str">
        <x:v>r8|rsi_14|chaikin_ad|obv</x:v>
      </x:c>
    </x:row>
    <x:row r="5610">
      <x:c r="A5610" s="28" t="n">
        <x:v>90</x:v>
      </x:c>
      <x:c r="B5610" s="14" t="n">
        <x:v>44462</x:v>
      </x:c>
      <x:c r="C5610" s="14" t="n">
        <x:v>44551</x:v>
      </x:c>
      <x:c r="D5610" s="14" t="n">
        <x:v>44552</x:v>
      </x:c>
      <x:c r="E5610" s="28" t="n">
        <x:v>4</x:v>
      </x:c>
      <x:c r="F5610" s="8" t="str">
        <x:v>r8|rsi_14|chaikin_ad|obv</x:v>
      </x:c>
    </x:row>
    <x:row r="5611">
      <x:c r="A5611" s="28" t="n">
        <x:v>90</x:v>
      </x:c>
      <x:c r="B5611" s="14" t="n">
        <x:v>44463</x:v>
      </x:c>
      <x:c r="C5611" s="14" t="n">
        <x:v>44552</x:v>
      </x:c>
      <x:c r="D5611" s="14" t="n">
        <x:v>44553</x:v>
      </x:c>
      <x:c r="E5611" s="28" t="n">
        <x:v>4</x:v>
      </x:c>
      <x:c r="F5611" s="8" t="str">
        <x:v>r8|rsi_14|chaikin_ad|obv</x:v>
      </x:c>
    </x:row>
    <x:row r="5612">
      <x:c r="A5612" s="28" t="n">
        <x:v>90</x:v>
      </x:c>
      <x:c r="B5612" s="14" t="n">
        <x:v>44464</x:v>
      </x:c>
      <x:c r="C5612" s="14" t="n">
        <x:v>44553</x:v>
      </x:c>
      <x:c r="D5612" s="14" t="n">
        <x:v>44554</x:v>
      </x:c>
      <x:c r="E5612" s="28" t="n">
        <x:v>4</x:v>
      </x:c>
      <x:c r="F5612" s="8" t="str">
        <x:v>r8|rsi_14|chaikin_ad|obv</x:v>
      </x:c>
    </x:row>
    <x:row r="5613">
      <x:c r="A5613" s="28" t="n">
        <x:v>90</x:v>
      </x:c>
      <x:c r="B5613" s="14" t="n">
        <x:v>44465</x:v>
      </x:c>
      <x:c r="C5613" s="14" t="n">
        <x:v>44554</x:v>
      </x:c>
      <x:c r="D5613" s="14" t="n">
        <x:v>44555</x:v>
      </x:c>
      <x:c r="E5613" s="28" t="n">
        <x:v>4</x:v>
      </x:c>
      <x:c r="F5613" s="8" t="str">
        <x:v>r8|rsi_14|chaikin_ad|obv</x:v>
      </x:c>
    </x:row>
    <x:row r="5614">
      <x:c r="A5614" s="28" t="n">
        <x:v>90</x:v>
      </x:c>
      <x:c r="B5614" s="14" t="n">
        <x:v>44466</x:v>
      </x:c>
      <x:c r="C5614" s="14" t="n">
        <x:v>44555</x:v>
      </x:c>
      <x:c r="D5614" s="14" t="n">
        <x:v>44556</x:v>
      </x:c>
      <x:c r="E5614" s="28" t="n">
        <x:v>4</x:v>
      </x:c>
      <x:c r="F5614" s="8" t="str">
        <x:v>r8|rsi_14|chaikin_ad|obv</x:v>
      </x:c>
    </x:row>
    <x:row r="5615">
      <x:c r="A5615" s="28" t="n">
        <x:v>90</x:v>
      </x:c>
      <x:c r="B5615" s="14" t="n">
        <x:v>44467</x:v>
      </x:c>
      <x:c r="C5615" s="14" t="n">
        <x:v>44556</x:v>
      </x:c>
      <x:c r="D5615" s="14" t="n">
        <x:v>44557</x:v>
      </x:c>
      <x:c r="E5615" s="28" t="n">
        <x:v>4</x:v>
      </x:c>
      <x:c r="F5615" s="8" t="str">
        <x:v>r8|rsi_14|chaikin_ad|obv</x:v>
      </x:c>
    </x:row>
    <x:row r="5616">
      <x:c r="A5616" s="28" t="n">
        <x:v>90</x:v>
      </x:c>
      <x:c r="B5616" s="14" t="n">
        <x:v>44468</x:v>
      </x:c>
      <x:c r="C5616" s="14" t="n">
        <x:v>44557</x:v>
      </x:c>
      <x:c r="D5616" s="14" t="n">
        <x:v>44558</x:v>
      </x:c>
      <x:c r="E5616" s="28" t="n">
        <x:v>4</x:v>
      </x:c>
      <x:c r="F5616" s="8" t="str">
        <x:v>r8|rsi_14|chaikin_ad|obv</x:v>
      </x:c>
    </x:row>
    <x:row r="5617">
      <x:c r="A5617" s="28" t="n">
        <x:v>90</x:v>
      </x:c>
      <x:c r="B5617" s="14" t="n">
        <x:v>44469</x:v>
      </x:c>
      <x:c r="C5617" s="14" t="n">
        <x:v>44558</x:v>
      </x:c>
      <x:c r="D5617" s="14" t="n">
        <x:v>44559</x:v>
      </x:c>
      <x:c r="E5617" s="28" t="n">
        <x:v>4</x:v>
      </x:c>
      <x:c r="F5617" s="8" t="str">
        <x:v>r8|rsi_14|chaikin_ad|obv</x:v>
      </x:c>
    </x:row>
    <x:row r="5618">
      <x:c r="A5618" s="28" t="n">
        <x:v>90</x:v>
      </x:c>
      <x:c r="B5618" s="14" t="n">
        <x:v>44470</x:v>
      </x:c>
      <x:c r="C5618" s="14" t="n">
        <x:v>44559</x:v>
      </x:c>
      <x:c r="D5618" s="14" t="n">
        <x:v>44560</x:v>
      </x:c>
      <x:c r="E5618" s="28" t="n">
        <x:v>4</x:v>
      </x:c>
      <x:c r="F5618" s="8" t="str">
        <x:v>r8|rsi_14|chaikin_ad|obv</x:v>
      </x:c>
    </x:row>
    <x:row r="5619">
      <x:c r="A5619" s="28" t="n">
        <x:v>90</x:v>
      </x:c>
      <x:c r="B5619" s="14" t="n">
        <x:v>44471</x:v>
      </x:c>
      <x:c r="C5619" s="14" t="n">
        <x:v>44560</x:v>
      </x:c>
      <x:c r="D5619" s="14" t="n">
        <x:v>44561</x:v>
      </x:c>
      <x:c r="E5619" s="28" t="n">
        <x:v>4</x:v>
      </x:c>
      <x:c r="F5619" s="8" t="str">
        <x:v>r8|rsi_14|chaikin_ad|obv</x:v>
      </x:c>
    </x:row>
    <x:row r="5620">
      <x:c r="A5620" s="28" t="n">
        <x:v>90</x:v>
      </x:c>
      <x:c r="B5620" s="14" t="n">
        <x:v>44472</x:v>
      </x:c>
      <x:c r="C5620" s="14" t="n">
        <x:v>44561</x:v>
      </x:c>
      <x:c r="D5620" s="14" t="n">
        <x:v>44562</x:v>
      </x:c>
      <x:c r="E5620" s="28" t="n">
        <x:v>3</x:v>
      </x:c>
      <x:c r="F5620" s="8" t="str">
        <x:v>rsi_14|chaikin_ad|obv</x:v>
      </x:c>
    </x:row>
    <x:row r="5621">
      <x:c r="A5621" s="28" t="n">
        <x:v>90</x:v>
      </x:c>
      <x:c r="B5621" s="14" t="n">
        <x:v>44473</x:v>
      </x:c>
      <x:c r="C5621" s="14" t="n">
        <x:v>44562</x:v>
      </x:c>
      <x:c r="D5621" s="14" t="n">
        <x:v>44563</x:v>
      </x:c>
      <x:c r="E5621" s="28" t="n">
        <x:v>3</x:v>
      </x:c>
      <x:c r="F5621" s="8" t="str">
        <x:v>rsi_14|chaikin_ad|obv</x:v>
      </x:c>
    </x:row>
    <x:row r="5622">
      <x:c r="A5622" s="28" t="n">
        <x:v>90</x:v>
      </x:c>
      <x:c r="B5622" s="14" t="n">
        <x:v>44474</x:v>
      </x:c>
      <x:c r="C5622" s="14" t="n">
        <x:v>44563</x:v>
      </x:c>
      <x:c r="D5622" s="14" t="n">
        <x:v>44564</x:v>
      </x:c>
      <x:c r="E5622" s="28" t="n">
        <x:v>3</x:v>
      </x:c>
      <x:c r="F5622" s="8" t="str">
        <x:v>rsi_14|chaikin_ad|obv</x:v>
      </x:c>
    </x:row>
    <x:row r="5623">
      <x:c r="A5623" s="28" t="n">
        <x:v>90</x:v>
      </x:c>
      <x:c r="B5623" s="14" t="n">
        <x:v>44475</x:v>
      </x:c>
      <x:c r="C5623" s="14" t="n">
        <x:v>44564</x:v>
      </x:c>
      <x:c r="D5623" s="14" t="n">
        <x:v>44565</x:v>
      </x:c>
      <x:c r="E5623" s="28" t="n">
        <x:v>3</x:v>
      </x:c>
      <x:c r="F5623" s="8" t="str">
        <x:v>rsi_14|chaikin_ad|obv</x:v>
      </x:c>
    </x:row>
    <x:row r="5624">
      <x:c r="A5624" s="28" t="n">
        <x:v>90</x:v>
      </x:c>
      <x:c r="B5624" s="14" t="n">
        <x:v>44476</x:v>
      </x:c>
      <x:c r="C5624" s="14" t="n">
        <x:v>44565</x:v>
      </x:c>
      <x:c r="D5624" s="14" t="n">
        <x:v>44566</x:v>
      </x:c>
      <x:c r="E5624" s="28" t="n">
        <x:v>3</x:v>
      </x:c>
      <x:c r="F5624" s="8" t="str">
        <x:v>rsi_14|chaikin_ad|obv</x:v>
      </x:c>
    </x:row>
    <x:row r="5625">
      <x:c r="A5625" s="28" t="n">
        <x:v>90</x:v>
      </x:c>
      <x:c r="B5625" s="14" t="n">
        <x:v>44477</x:v>
      </x:c>
      <x:c r="C5625" s="14" t="n">
        <x:v>44566</x:v>
      </x:c>
      <x:c r="D5625" s="14" t="n">
        <x:v>44567</x:v>
      </x:c>
      <x:c r="E5625" s="28" t="n">
        <x:v>3</x:v>
      </x:c>
      <x:c r="F5625" s="8" t="str">
        <x:v>rsi_14|chaikin_ad|obv</x:v>
      </x:c>
    </x:row>
    <x:row r="5626">
      <x:c r="A5626" s="28" t="n">
        <x:v>90</x:v>
      </x:c>
      <x:c r="B5626" s="14" t="n">
        <x:v>44478</x:v>
      </x:c>
      <x:c r="C5626" s="14" t="n">
        <x:v>44567</x:v>
      </x:c>
      <x:c r="D5626" s="14" t="n">
        <x:v>44568</x:v>
      </x:c>
      <x:c r="E5626" s="28" t="n">
        <x:v>3</x:v>
      </x:c>
      <x:c r="F5626" s="8" t="str">
        <x:v>rsi_14|chaikin_ad|obv</x:v>
      </x:c>
    </x:row>
    <x:row r="5627">
      <x:c r="A5627" s="28" t="n">
        <x:v>90</x:v>
      </x:c>
      <x:c r="B5627" s="14" t="n">
        <x:v>44479</x:v>
      </x:c>
      <x:c r="C5627" s="14" t="n">
        <x:v>44568</x:v>
      </x:c>
      <x:c r="D5627" s="14" t="n">
        <x:v>44569</x:v>
      </x:c>
      <x:c r="E5627" s="28" t="n">
        <x:v>3</x:v>
      </x:c>
      <x:c r="F5627" s="8" t="str">
        <x:v>rsi_14|chaikin_ad|obv</x:v>
      </x:c>
    </x:row>
    <x:row r="5628">
      <x:c r="A5628" s="28" t="n">
        <x:v>90</x:v>
      </x:c>
      <x:c r="B5628" s="14" t="n">
        <x:v>44480</x:v>
      </x:c>
      <x:c r="C5628" s="14" t="n">
        <x:v>44569</x:v>
      </x:c>
      <x:c r="D5628" s="14" t="n">
        <x:v>44570</x:v>
      </x:c>
      <x:c r="E5628" s="28" t="n">
        <x:v>3</x:v>
      </x:c>
      <x:c r="F5628" s="8" t="str">
        <x:v>rsi_14|chaikin_ad|obv</x:v>
      </x:c>
    </x:row>
    <x:row r="5629">
      <x:c r="A5629" s="28" t="n">
        <x:v>90</x:v>
      </x:c>
      <x:c r="B5629" s="14" t="n">
        <x:v>44481</x:v>
      </x:c>
      <x:c r="C5629" s="14" t="n">
        <x:v>44570</x:v>
      </x:c>
      <x:c r="D5629" s="14" t="n">
        <x:v>44571</x:v>
      </x:c>
      <x:c r="E5629" s="28" t="n">
        <x:v>3</x:v>
      </x:c>
      <x:c r="F5629" s="8" t="str">
        <x:v>rsi_14|chaikin_ad|obv</x:v>
      </x:c>
    </x:row>
    <x:row r="5630">
      <x:c r="A5630" s="28" t="n">
        <x:v>90</x:v>
      </x:c>
      <x:c r="B5630" s="14" t="n">
        <x:v>44482</x:v>
      </x:c>
      <x:c r="C5630" s="14" t="n">
        <x:v>44571</x:v>
      </x:c>
      <x:c r="D5630" s="14" t="n">
        <x:v>44572</x:v>
      </x:c>
      <x:c r="E5630" s="28" t="n">
        <x:v>3</x:v>
      </x:c>
      <x:c r="F5630" s="8" t="str">
        <x:v>rsi_14|chaikin_ad|obv</x:v>
      </x:c>
    </x:row>
    <x:row r="5631">
      <x:c r="A5631" s="28" t="n">
        <x:v>90</x:v>
      </x:c>
      <x:c r="B5631" s="14" t="n">
        <x:v>44483</x:v>
      </x:c>
      <x:c r="C5631" s="14" t="n">
        <x:v>44572</x:v>
      </x:c>
      <x:c r="D5631" s="14" t="n">
        <x:v>44573</x:v>
      </x:c>
      <x:c r="E5631" s="28" t="n">
        <x:v>3</x:v>
      </x:c>
      <x:c r="F5631" s="8" t="str">
        <x:v>rsi_14|chaikin_ad|obv</x:v>
      </x:c>
    </x:row>
    <x:row r="5632">
      <x:c r="A5632" s="28" t="n">
        <x:v>90</x:v>
      </x:c>
      <x:c r="B5632" s="14" t="n">
        <x:v>44484</x:v>
      </x:c>
      <x:c r="C5632" s="14" t="n">
        <x:v>44573</x:v>
      </x:c>
      <x:c r="D5632" s="14" t="n">
        <x:v>44574</x:v>
      </x:c>
      <x:c r="E5632" s="28" t="n">
        <x:v>3</x:v>
      </x:c>
      <x:c r="F5632" s="8" t="str">
        <x:v>rsi_14|chaikin_ad|obv</x:v>
      </x:c>
    </x:row>
    <x:row r="5633">
      <x:c r="A5633" s="28" t="n">
        <x:v>90</x:v>
      </x:c>
      <x:c r="B5633" s="14" t="n">
        <x:v>44485</x:v>
      </x:c>
      <x:c r="C5633" s="14" t="n">
        <x:v>44574</x:v>
      </x:c>
      <x:c r="D5633" s="14" t="n">
        <x:v>44575</x:v>
      </x:c>
      <x:c r="E5633" s="28" t="n">
        <x:v>3</x:v>
      </x:c>
      <x:c r="F5633" s="8" t="str">
        <x:v>rsi_14|chaikin_ad|obv</x:v>
      </x:c>
    </x:row>
    <x:row r="5634">
      <x:c r="A5634" s="28" t="n">
        <x:v>90</x:v>
      </x:c>
      <x:c r="B5634" s="14" t="n">
        <x:v>44486</x:v>
      </x:c>
      <x:c r="C5634" s="14" t="n">
        <x:v>44575</x:v>
      </x:c>
      <x:c r="D5634" s="14" t="n">
        <x:v>44576</x:v>
      </x:c>
      <x:c r="E5634" s="28" t="n">
        <x:v>3</x:v>
      </x:c>
      <x:c r="F5634" s="8" t="str">
        <x:v>rsi_14|chaikin_ad|obv</x:v>
      </x:c>
    </x:row>
    <x:row r="5635">
      <x:c r="A5635" s="28" t="n">
        <x:v>90</x:v>
      </x:c>
      <x:c r="B5635" s="14" t="n">
        <x:v>44487</x:v>
      </x:c>
      <x:c r="C5635" s="14" t="n">
        <x:v>44576</x:v>
      </x:c>
      <x:c r="D5635" s="14" t="n">
        <x:v>44577</x:v>
      </x:c>
      <x:c r="E5635" s="28" t="n">
        <x:v>3</x:v>
      </x:c>
      <x:c r="F5635" s="8" t="str">
        <x:v>rsi_14|chaikin_ad|obv</x:v>
      </x:c>
    </x:row>
    <x:row r="5636">
      <x:c r="A5636" s="28" t="n">
        <x:v>90</x:v>
      </x:c>
      <x:c r="B5636" s="14" t="n">
        <x:v>44488</x:v>
      </x:c>
      <x:c r="C5636" s="14" t="n">
        <x:v>44577</x:v>
      </x:c>
      <x:c r="D5636" s="14" t="n">
        <x:v>44578</x:v>
      </x:c>
      <x:c r="E5636" s="28" t="n">
        <x:v>3</x:v>
      </x:c>
      <x:c r="F5636" s="8" t="str">
        <x:v>rsi_14|chaikin_ad|obv</x:v>
      </x:c>
    </x:row>
    <x:row r="5637">
      <x:c r="A5637" s="28" t="n">
        <x:v>90</x:v>
      </x:c>
      <x:c r="B5637" s="14" t="n">
        <x:v>44489</x:v>
      </x:c>
      <x:c r="C5637" s="14" t="n">
        <x:v>44578</x:v>
      </x:c>
      <x:c r="D5637" s="14" t="n">
        <x:v>44579</x:v>
      </x:c>
      <x:c r="E5637" s="28" t="n">
        <x:v>3</x:v>
      </x:c>
      <x:c r="F5637" s="8" t="str">
        <x:v>rsi_14|chaikin_ad|obv</x:v>
      </x:c>
    </x:row>
    <x:row r="5638">
      <x:c r="A5638" s="28" t="n">
        <x:v>90</x:v>
      </x:c>
      <x:c r="B5638" s="14" t="n">
        <x:v>44490</x:v>
      </x:c>
      <x:c r="C5638" s="14" t="n">
        <x:v>44579</x:v>
      </x:c>
      <x:c r="D5638" s="14" t="n">
        <x:v>44580</x:v>
      </x:c>
      <x:c r="E5638" s="28" t="n">
        <x:v>3</x:v>
      </x:c>
      <x:c r="F5638" s="8" t="str">
        <x:v>rsi_14|chaikin_ad|obv</x:v>
      </x:c>
    </x:row>
    <x:row r="5639">
      <x:c r="A5639" s="28" t="n">
        <x:v>90</x:v>
      </x:c>
      <x:c r="B5639" s="14" t="n">
        <x:v>44491</x:v>
      </x:c>
      <x:c r="C5639" s="14" t="n">
        <x:v>44580</x:v>
      </x:c>
      <x:c r="D5639" s="14" t="n">
        <x:v>44581</x:v>
      </x:c>
      <x:c r="E5639" s="28" t="n">
        <x:v>3</x:v>
      </x:c>
      <x:c r="F5639" s="8" t="str">
        <x:v>rsi_14|chaikin_ad|obv</x:v>
      </x:c>
    </x:row>
    <x:row r="5640">
      <x:c r="A5640" s="28" t="n">
        <x:v>90</x:v>
      </x:c>
      <x:c r="B5640" s="14" t="n">
        <x:v>44492</x:v>
      </x:c>
      <x:c r="C5640" s="14" t="n">
        <x:v>44581</x:v>
      </x:c>
      <x:c r="D5640" s="14" t="n">
        <x:v>44582</x:v>
      </x:c>
      <x:c r="E5640" s="28" t="n">
        <x:v>3</x:v>
      </x:c>
      <x:c r="F5640" s="8" t="str">
        <x:v>rsi_14|chaikin_ad|obv</x:v>
      </x:c>
    </x:row>
    <x:row r="5641">
      <x:c r="A5641" s="28" t="n">
        <x:v>90</x:v>
      </x:c>
      <x:c r="B5641" s="14" t="n">
        <x:v>44493</x:v>
      </x:c>
      <x:c r="C5641" s="14" t="n">
        <x:v>44582</x:v>
      </x:c>
      <x:c r="D5641" s="14" t="n">
        <x:v>44583</x:v>
      </x:c>
      <x:c r="E5641" s="28" t="n">
        <x:v>3</x:v>
      </x:c>
      <x:c r="F5641" s="8" t="str">
        <x:v>rsi_14|chaikin_ad|obv</x:v>
      </x:c>
    </x:row>
    <x:row r="5642">
      <x:c r="A5642" s="28" t="n">
        <x:v>90</x:v>
      </x:c>
      <x:c r="B5642" s="14" t="n">
        <x:v>44494</x:v>
      </x:c>
      <x:c r="C5642" s="14" t="n">
        <x:v>44583</x:v>
      </x:c>
      <x:c r="D5642" s="14" t="n">
        <x:v>44584</x:v>
      </x:c>
      <x:c r="E5642" s="28" t="n">
        <x:v>3</x:v>
      </x:c>
      <x:c r="F5642" s="8" t="str">
        <x:v>rsi_14|chaikin_ad|obv</x:v>
      </x:c>
    </x:row>
    <x:row r="5643">
      <x:c r="A5643" s="28" t="n">
        <x:v>90</x:v>
      </x:c>
      <x:c r="B5643" s="14" t="n">
        <x:v>44495</x:v>
      </x:c>
      <x:c r="C5643" s="14" t="n">
        <x:v>44584</x:v>
      </x:c>
      <x:c r="D5643" s="14" t="n">
        <x:v>44585</x:v>
      </x:c>
      <x:c r="E5643" s="28" t="n">
        <x:v>3</x:v>
      </x:c>
      <x:c r="F5643" s="8" t="str">
        <x:v>rsi_14|chaikin_ad|obv</x:v>
      </x:c>
    </x:row>
    <x:row r="5644">
      <x:c r="A5644" s="28" t="n">
        <x:v>90</x:v>
      </x:c>
      <x:c r="B5644" s="14" t="n">
        <x:v>44496</x:v>
      </x:c>
      <x:c r="C5644" s="14" t="n">
        <x:v>44585</x:v>
      </x:c>
      <x:c r="D5644" s="14" t="n">
        <x:v>44586</x:v>
      </x:c>
      <x:c r="E5644" s="28" t="n">
        <x:v>3</x:v>
      </x:c>
      <x:c r="F5644" s="8" t="str">
        <x:v>rsi_14|chaikin_ad|obv</x:v>
      </x:c>
    </x:row>
    <x:row r="5645">
      <x:c r="A5645" s="28" t="n">
        <x:v>90</x:v>
      </x:c>
      <x:c r="B5645" s="14" t="n">
        <x:v>44497</x:v>
      </x:c>
      <x:c r="C5645" s="14" t="n">
        <x:v>44586</x:v>
      </x:c>
      <x:c r="D5645" s="14" t="n">
        <x:v>44587</x:v>
      </x:c>
      <x:c r="E5645" s="28" t="n">
        <x:v>3</x:v>
      </x:c>
      <x:c r="F5645" s="8" t="str">
        <x:v>rsi_14|chaikin_ad|obv</x:v>
      </x:c>
    </x:row>
    <x:row r="5646">
      <x:c r="A5646" s="28" t="n">
        <x:v>90</x:v>
      </x:c>
      <x:c r="B5646" s="14" t="n">
        <x:v>44498</x:v>
      </x:c>
      <x:c r="C5646" s="14" t="n">
        <x:v>44587</x:v>
      </x:c>
      <x:c r="D5646" s="14" t="n">
        <x:v>44588</x:v>
      </x:c>
      <x:c r="E5646" s="28" t="n">
        <x:v>3</x:v>
      </x:c>
      <x:c r="F5646" s="8" t="str">
        <x:v>rsi_14|chaikin_ad|obv</x:v>
      </x:c>
    </x:row>
    <x:row r="5647">
      <x:c r="A5647" s="28" t="n">
        <x:v>90</x:v>
      </x:c>
      <x:c r="B5647" s="14" t="n">
        <x:v>44499</x:v>
      </x:c>
      <x:c r="C5647" s="14" t="n">
        <x:v>44588</x:v>
      </x:c>
      <x:c r="D5647" s="14" t="n">
        <x:v>44589</x:v>
      </x:c>
      <x:c r="E5647" s="28" t="n">
        <x:v>3</x:v>
      </x:c>
      <x:c r="F5647" s="8" t="str">
        <x:v>rsi_14|chaikin_ad|obv</x:v>
      </x:c>
    </x:row>
    <x:row r="5648">
      <x:c r="A5648" s="28" t="n">
        <x:v>90</x:v>
      </x:c>
      <x:c r="B5648" s="14" t="n">
        <x:v>44500</x:v>
      </x:c>
      <x:c r="C5648" s="14" t="n">
        <x:v>44589</x:v>
      </x:c>
      <x:c r="D5648" s="14" t="n">
        <x:v>44590</x:v>
      </x:c>
      <x:c r="E5648" s="28" t="n">
        <x:v>3</x:v>
      </x:c>
      <x:c r="F5648" s="8" t="str">
        <x:v>rsi_14|chaikin_ad|obv</x:v>
      </x:c>
    </x:row>
    <x:row r="5649">
      <x:c r="A5649" s="28" t="n">
        <x:v>90</x:v>
      </x:c>
      <x:c r="B5649" s="14" t="n">
        <x:v>44501</x:v>
      </x:c>
      <x:c r="C5649" s="14" t="n">
        <x:v>44590</x:v>
      </x:c>
      <x:c r="D5649" s="14" t="n">
        <x:v>44591</x:v>
      </x:c>
      <x:c r="E5649" s="28" t="n">
        <x:v>3</x:v>
      </x:c>
      <x:c r="F5649" s="8" t="str">
        <x:v>rsi_14|chaikin_ad|obv</x:v>
      </x:c>
    </x:row>
    <x:row r="5650">
      <x:c r="A5650" s="28" t="n">
        <x:v>90</x:v>
      </x:c>
      <x:c r="B5650" s="14" t="n">
        <x:v>44502</x:v>
      </x:c>
      <x:c r="C5650" s="14" t="n">
        <x:v>44591</x:v>
      </x:c>
      <x:c r="D5650" s="14" t="n">
        <x:v>44592</x:v>
      </x:c>
      <x:c r="E5650" s="28" t="n">
        <x:v>3</x:v>
      </x:c>
      <x:c r="F5650" s="8" t="str">
        <x:v>rsi_14|chaikin_ad|obv</x:v>
      </x:c>
    </x:row>
    <x:row r="5651">
      <x:c r="A5651" s="28" t="n">
        <x:v>90</x:v>
      </x:c>
      <x:c r="B5651" s="14" t="n">
        <x:v>44503</x:v>
      </x:c>
      <x:c r="C5651" s="14" t="n">
        <x:v>44592</x:v>
      </x:c>
      <x:c r="D5651" s="14" t="n">
        <x:v>44593</x:v>
      </x:c>
      <x:c r="E5651" s="28" t="n">
        <x:v>3</x:v>
      </x:c>
      <x:c r="F5651" s="8" t="str">
        <x:v>rsi_14|chaikin_ad|obv</x:v>
      </x:c>
    </x:row>
    <x:row r="5652">
      <x:c r="A5652" s="28" t="n">
        <x:v>90</x:v>
      </x:c>
      <x:c r="B5652" s="14" t="n">
        <x:v>44504</x:v>
      </x:c>
      <x:c r="C5652" s="14" t="n">
        <x:v>44593</x:v>
      </x:c>
      <x:c r="D5652" s="14" t="n">
        <x:v>44594</x:v>
      </x:c>
      <x:c r="E5652" s="28" t="n">
        <x:v>3</x:v>
      </x:c>
      <x:c r="F5652" s="8" t="str">
        <x:v>rsi_14|chaikin_ad|obv</x:v>
      </x:c>
    </x:row>
    <x:row r="5653">
      <x:c r="A5653" s="28" t="n">
        <x:v>90</x:v>
      </x:c>
      <x:c r="B5653" s="14" t="n">
        <x:v>44505</x:v>
      </x:c>
      <x:c r="C5653" s="14" t="n">
        <x:v>44594</x:v>
      </x:c>
      <x:c r="D5653" s="14" t="n">
        <x:v>44595</x:v>
      </x:c>
      <x:c r="E5653" s="28" t="n">
        <x:v>3</x:v>
      </x:c>
      <x:c r="F5653" s="8" t="str">
        <x:v>rsi_14|chaikin_ad|obv</x:v>
      </x:c>
    </x:row>
    <x:row r="5654">
      <x:c r="A5654" s="28" t="n">
        <x:v>90</x:v>
      </x:c>
      <x:c r="B5654" s="14" t="n">
        <x:v>44506</x:v>
      </x:c>
      <x:c r="C5654" s="14" t="n">
        <x:v>44595</x:v>
      </x:c>
      <x:c r="D5654" s="14" t="n">
        <x:v>44596</x:v>
      </x:c>
      <x:c r="E5654" s="28" t="n">
        <x:v>3</x:v>
      </x:c>
      <x:c r="F5654" s="8" t="str">
        <x:v>rsi_14|chaikin_ad|obv</x:v>
      </x:c>
    </x:row>
    <x:row r="5655">
      <x:c r="A5655" s="28" t="n">
        <x:v>90</x:v>
      </x:c>
      <x:c r="B5655" s="14" t="n">
        <x:v>44507</x:v>
      </x:c>
      <x:c r="C5655" s="14" t="n">
        <x:v>44596</x:v>
      </x:c>
      <x:c r="D5655" s="14" t="n">
        <x:v>44597</x:v>
      </x:c>
      <x:c r="E5655" s="28" t="n">
        <x:v>3</x:v>
      </x:c>
      <x:c r="F5655" s="8" t="str">
        <x:v>rsi_14|chaikin_ad|obv</x:v>
      </x:c>
    </x:row>
    <x:row r="5656">
      <x:c r="A5656" s="28" t="n">
        <x:v>90</x:v>
      </x:c>
      <x:c r="B5656" s="14" t="n">
        <x:v>44508</x:v>
      </x:c>
      <x:c r="C5656" s="14" t="n">
        <x:v>44597</x:v>
      </x:c>
      <x:c r="D5656" s="14" t="n">
        <x:v>44598</x:v>
      </x:c>
      <x:c r="E5656" s="28" t="n">
        <x:v>3</x:v>
      </x:c>
      <x:c r="F5656" s="8" t="str">
        <x:v>rsi_14|chaikin_ad|obv</x:v>
      </x:c>
    </x:row>
    <x:row r="5657">
      <x:c r="A5657" s="28" t="n">
        <x:v>90</x:v>
      </x:c>
      <x:c r="B5657" s="14" t="n">
        <x:v>44509</x:v>
      </x:c>
      <x:c r="C5657" s="14" t="n">
        <x:v>44598</x:v>
      </x:c>
      <x:c r="D5657" s="14" t="n">
        <x:v>44599</x:v>
      </x:c>
      <x:c r="E5657" s="28" t="n">
        <x:v>3</x:v>
      </x:c>
      <x:c r="F5657" s="8" t="str">
        <x:v>rsi_14|chaikin_ad|obv</x:v>
      </x:c>
    </x:row>
    <x:row r="5658">
      <x:c r="A5658" s="28" t="n">
        <x:v>90</x:v>
      </x:c>
      <x:c r="B5658" s="14" t="n">
        <x:v>44510</x:v>
      </x:c>
      <x:c r="C5658" s="14" t="n">
        <x:v>44599</x:v>
      </x:c>
      <x:c r="D5658" s="14" t="n">
        <x:v>44600</x:v>
      </x:c>
      <x:c r="E5658" s="28" t="n">
        <x:v>3</x:v>
      </x:c>
      <x:c r="F5658" s="8" t="str">
        <x:v>rsi_14|chaikin_ad|obv</x:v>
      </x:c>
    </x:row>
    <x:row r="5659">
      <x:c r="A5659" s="28" t="n">
        <x:v>90</x:v>
      </x:c>
      <x:c r="B5659" s="14" t="n">
        <x:v>44511</x:v>
      </x:c>
      <x:c r="C5659" s="14" t="n">
        <x:v>44600</x:v>
      </x:c>
      <x:c r="D5659" s="14" t="n">
        <x:v>44601</x:v>
      </x:c>
      <x:c r="E5659" s="28" t="n">
        <x:v>2</x:v>
      </x:c>
      <x:c r="F5659" s="8" t="str">
        <x:v>chaikin_ad|obv</x:v>
      </x:c>
    </x:row>
    <x:row r="5660">
      <x:c r="A5660" s="28" t="n">
        <x:v>90</x:v>
      </x:c>
      <x:c r="B5660" s="14" t="n">
        <x:v>44512</x:v>
      </x:c>
      <x:c r="C5660" s="14" t="n">
        <x:v>44601</x:v>
      </x:c>
      <x:c r="D5660" s="14" t="n">
        <x:v>44602</x:v>
      </x:c>
      <x:c r="E5660" s="28" t="n">
        <x:v>2</x:v>
      </x:c>
      <x:c r="F5660" s="8" t="str">
        <x:v>chaikin_ad|obv</x:v>
      </x:c>
    </x:row>
    <x:row r="5661">
      <x:c r="A5661" s="28" t="n">
        <x:v>90</x:v>
      </x:c>
      <x:c r="B5661" s="14" t="n">
        <x:v>44513</x:v>
      </x:c>
      <x:c r="C5661" s="14" t="n">
        <x:v>44602</x:v>
      </x:c>
      <x:c r="D5661" s="14" t="n">
        <x:v>44603</x:v>
      </x:c>
      <x:c r="E5661" s="28" t="n">
        <x:v>2</x:v>
      </x:c>
      <x:c r="F5661" s="8" t="str">
        <x:v>chaikin_ad|obv</x:v>
      </x:c>
    </x:row>
    <x:row r="5662">
      <x:c r="A5662" s="28" t="n">
        <x:v>90</x:v>
      </x:c>
      <x:c r="B5662" s="14" t="n">
        <x:v>44514</x:v>
      </x:c>
      <x:c r="C5662" s="14" t="n">
        <x:v>44603</x:v>
      </x:c>
      <x:c r="D5662" s="14" t="n">
        <x:v>44604</x:v>
      </x:c>
      <x:c r="E5662" s="28" t="n">
        <x:v>2</x:v>
      </x:c>
      <x:c r="F5662" s="8" t="str">
        <x:v>chaikin_ad|obv</x:v>
      </x:c>
    </x:row>
    <x:row r="5663">
      <x:c r="A5663" s="28" t="n">
        <x:v>90</x:v>
      </x:c>
      <x:c r="B5663" s="14" t="n">
        <x:v>44515</x:v>
      </x:c>
      <x:c r="C5663" s="14" t="n">
        <x:v>44604</x:v>
      </x:c>
      <x:c r="D5663" s="14" t="n">
        <x:v>44605</x:v>
      </x:c>
      <x:c r="E5663" s="28" t="n">
        <x:v>2</x:v>
      </x:c>
      <x:c r="F5663" s="8" t="str">
        <x:v>chaikin_ad|obv</x:v>
      </x:c>
    </x:row>
    <x:row r="5664">
      <x:c r="A5664" s="28" t="n">
        <x:v>90</x:v>
      </x:c>
      <x:c r="B5664" s="14" t="n">
        <x:v>44516</x:v>
      </x:c>
      <x:c r="C5664" s="14" t="n">
        <x:v>44605</x:v>
      </x:c>
      <x:c r="D5664" s="14" t="n">
        <x:v>44606</x:v>
      </x:c>
      <x:c r="E5664" s="28" t="n">
        <x:v>2</x:v>
      </x:c>
      <x:c r="F5664" s="8" t="str">
        <x:v>chaikin_ad|obv</x:v>
      </x:c>
    </x:row>
    <x:row r="5665">
      <x:c r="A5665" s="28" t="n">
        <x:v>90</x:v>
      </x:c>
      <x:c r="B5665" s="14" t="n">
        <x:v>44517</x:v>
      </x:c>
      <x:c r="C5665" s="14" t="n">
        <x:v>44606</x:v>
      </x:c>
      <x:c r="D5665" s="14" t="n">
        <x:v>44607</x:v>
      </x:c>
      <x:c r="E5665" s="28" t="n">
        <x:v>2</x:v>
      </x:c>
      <x:c r="F5665" s="8" t="str">
        <x:v>chaikin_ad|obv</x:v>
      </x:c>
    </x:row>
    <x:row r="5666">
      <x:c r="A5666" s="28" t="n">
        <x:v>90</x:v>
      </x:c>
      <x:c r="B5666" s="14" t="n">
        <x:v>44518</x:v>
      </x:c>
      <x:c r="C5666" s="14" t="n">
        <x:v>44607</x:v>
      </x:c>
      <x:c r="D5666" s="14" t="n">
        <x:v>44608</x:v>
      </x:c>
      <x:c r="E5666" s="28" t="n">
        <x:v>2</x:v>
      </x:c>
      <x:c r="F5666" s="8" t="str">
        <x:v>chaikin_ad|obv</x:v>
      </x:c>
    </x:row>
    <x:row r="5667">
      <x:c r="A5667" s="28" t="n">
        <x:v>90</x:v>
      </x:c>
      <x:c r="B5667" s="14" t="n">
        <x:v>44519</x:v>
      </x:c>
      <x:c r="C5667" s="14" t="n">
        <x:v>44608</x:v>
      </x:c>
      <x:c r="D5667" s="14" t="n">
        <x:v>44609</x:v>
      </x:c>
      <x:c r="E5667" s="28" t="n">
        <x:v>2</x:v>
      </x:c>
      <x:c r="F5667" s="8" t="str">
        <x:v>rsi_14|chaikin_ad</x:v>
      </x:c>
    </x:row>
    <x:row r="5668">
      <x:c r="A5668" s="28" t="n">
        <x:v>90</x:v>
      </x:c>
      <x:c r="B5668" s="14" t="n">
        <x:v>44520</x:v>
      </x:c>
      <x:c r="C5668" s="14" t="n">
        <x:v>44609</x:v>
      </x:c>
      <x:c r="D5668" s="14" t="n">
        <x:v>44610</x:v>
      </x:c>
      <x:c r="E5668" s="28" t="n">
        <x:v>2</x:v>
      </x:c>
      <x:c r="F5668" s="8" t="str">
        <x:v>rsi_14|chaikin_ad</x:v>
      </x:c>
    </x:row>
    <x:row r="5669">
      <x:c r="A5669" s="28" t="n">
        <x:v>90</x:v>
      </x:c>
      <x:c r="B5669" s="14" t="n">
        <x:v>44521</x:v>
      </x:c>
      <x:c r="C5669" s="14" t="n">
        <x:v>44610</x:v>
      </x:c>
      <x:c r="D5669" s="14" t="n">
        <x:v>44611</x:v>
      </x:c>
      <x:c r="E5669" s="28" t="n">
        <x:v>2</x:v>
      </x:c>
      <x:c r="F5669" s="8" t="str">
        <x:v>rsi_14|chaikin_ad</x:v>
      </x:c>
    </x:row>
    <x:row r="5670">
      <x:c r="A5670" s="28" t="n">
        <x:v>90</x:v>
      </x:c>
      <x:c r="B5670" s="14" t="n">
        <x:v>44522</x:v>
      </x:c>
      <x:c r="C5670" s="14" t="n">
        <x:v>44611</x:v>
      </x:c>
      <x:c r="D5670" s="14" t="n">
        <x:v>44612</x:v>
      </x:c>
      <x:c r="E5670" s="28" t="n">
        <x:v>2</x:v>
      </x:c>
      <x:c r="F5670" s="8" t="str">
        <x:v>rsi_14|chaikin_ad</x:v>
      </x:c>
    </x:row>
    <x:row r="5671">
      <x:c r="A5671" s="28" t="n">
        <x:v>90</x:v>
      </x:c>
      <x:c r="B5671" s="14" t="n">
        <x:v>44523</x:v>
      </x:c>
      <x:c r="C5671" s="14" t="n">
        <x:v>44612</x:v>
      </x:c>
      <x:c r="D5671" s="14" t="n">
        <x:v>44613</x:v>
      </x:c>
      <x:c r="E5671" s="28" t="n">
        <x:v>2</x:v>
      </x:c>
      <x:c r="F5671" s="8" t="str">
        <x:v>rsi_14|chaikin_ad</x:v>
      </x:c>
    </x:row>
    <x:row r="5672">
      <x:c r="A5672" s="28" t="n">
        <x:v>90</x:v>
      </x:c>
      <x:c r="B5672" s="14" t="n">
        <x:v>44524</x:v>
      </x:c>
      <x:c r="C5672" s="14" t="n">
        <x:v>44613</x:v>
      </x:c>
      <x:c r="D5672" s="14" t="n">
        <x:v>44614</x:v>
      </x:c>
      <x:c r="E5672" s="28" t="n">
        <x:v>2</x:v>
      </x:c>
      <x:c r="F5672" s="8" t="str">
        <x:v>rsi_14|chaikin_ad</x:v>
      </x:c>
    </x:row>
    <x:row r="5673">
      <x:c r="A5673" s="28" t="n">
        <x:v>90</x:v>
      </x:c>
      <x:c r="B5673" s="14" t="n">
        <x:v>44525</x:v>
      </x:c>
      <x:c r="C5673" s="14" t="n">
        <x:v>44614</x:v>
      </x:c>
      <x:c r="D5673" s="14" t="n">
        <x:v>44615</x:v>
      </x:c>
      <x:c r="E5673" s="28" t="n">
        <x:v>2</x:v>
      </x:c>
      <x:c r="F5673" s="8" t="str">
        <x:v>rsi_14|chaikin_ad</x:v>
      </x:c>
    </x:row>
    <x:row r="5674">
      <x:c r="A5674" s="28" t="n">
        <x:v>90</x:v>
      </x:c>
      <x:c r="B5674" s="14" t="n">
        <x:v>44526</x:v>
      </x:c>
      <x:c r="C5674" s="14" t="n">
        <x:v>44615</x:v>
      </x:c>
      <x:c r="D5674" s="14" t="n">
        <x:v>44616</x:v>
      </x:c>
      <x:c r="E5674" s="28" t="n">
        <x:v>2</x:v>
      </x:c>
      <x:c r="F5674" s="8" t="str">
        <x:v>rsi_14|chaikin_ad</x:v>
      </x:c>
    </x:row>
    <x:row r="5675">
      <x:c r="A5675" s="28" t="n">
        <x:v>90</x:v>
      </x:c>
      <x:c r="B5675" s="14" t="n">
        <x:v>44527</x:v>
      </x:c>
      <x:c r="C5675" s="14" t="n">
        <x:v>44616</x:v>
      </x:c>
      <x:c r="D5675" s="14" t="n">
        <x:v>44617</x:v>
      </x:c>
      <x:c r="E5675" s="28" t="n">
        <x:v>2</x:v>
      </x:c>
      <x:c r="F5675" s="8" t="str">
        <x:v>rsi_14|chaikin_ad</x:v>
      </x:c>
    </x:row>
    <x:row r="5676">
      <x:c r="A5676" s="28" t="n">
        <x:v>90</x:v>
      </x:c>
      <x:c r="B5676" s="14" t="n">
        <x:v>44528</x:v>
      </x:c>
      <x:c r="C5676" s="14" t="n">
        <x:v>44617</x:v>
      </x:c>
      <x:c r="D5676" s="14" t="n">
        <x:v>44618</x:v>
      </x:c>
      <x:c r="E5676" s="28" t="n">
        <x:v>2</x:v>
      </x:c>
      <x:c r="F5676" s="8" t="str">
        <x:v>rsi_14|chaikin_ad</x:v>
      </x:c>
    </x:row>
    <x:row r="5677">
      <x:c r="A5677" s="28" t="n">
        <x:v>90</x:v>
      </x:c>
      <x:c r="B5677" s="14" t="n">
        <x:v>44529</x:v>
      </x:c>
      <x:c r="C5677" s="14" t="n">
        <x:v>44618</x:v>
      </x:c>
      <x:c r="D5677" s="14" t="n">
        <x:v>44619</x:v>
      </x:c>
      <x:c r="E5677" s="28" t="n">
        <x:v>2</x:v>
      </x:c>
      <x:c r="F5677" s="8" t="str">
        <x:v>rsi_14|chaikin_ad</x:v>
      </x:c>
    </x:row>
    <x:row r="5678">
      <x:c r="A5678" s="28" t="n">
        <x:v>90</x:v>
      </x:c>
      <x:c r="B5678" s="14" t="n">
        <x:v>44530</x:v>
      </x:c>
      <x:c r="C5678" s="14" t="n">
        <x:v>44619</x:v>
      </x:c>
      <x:c r="D5678" s="14" t="n">
        <x:v>44620</x:v>
      </x:c>
      <x:c r="E5678" s="28" t="n">
        <x:v>2</x:v>
      </x:c>
      <x:c r="F5678" s="8" t="str">
        <x:v>rsi_14|chaikin_ad</x:v>
      </x:c>
    </x:row>
    <x:row r="5679">
      <x:c r="A5679" s="28" t="n">
        <x:v>90</x:v>
      </x:c>
      <x:c r="B5679" s="14" t="n">
        <x:v>44531</x:v>
      </x:c>
      <x:c r="C5679" s="14" t="n">
        <x:v>44620</x:v>
      </x:c>
      <x:c r="D5679" s="14" t="n">
        <x:v>44621</x:v>
      </x:c>
      <x:c r="E5679" s="28" t="n">
        <x:v>1</x:v>
      </x:c>
      <x:c r="F5679" s="8" t="str">
        <x:v>chaikin_ad</x:v>
      </x:c>
    </x:row>
    <x:row r="5680">
      <x:c r="A5680" s="28" t="n">
        <x:v>90</x:v>
      </x:c>
      <x:c r="B5680" s="14" t="n">
        <x:v>44532</x:v>
      </x:c>
      <x:c r="C5680" s="14" t="n">
        <x:v>44621</x:v>
      </x:c>
      <x:c r="D5680" s="14" t="n">
        <x:v>44622</x:v>
      </x:c>
      <x:c r="E5680" s="28" t="n">
        <x:v>1</x:v>
      </x:c>
      <x:c r="F5680" s="8" t="str">
        <x:v>chaikin_ad</x:v>
      </x:c>
    </x:row>
    <x:row r="5681">
      <x:c r="A5681" s="28" t="n">
        <x:v>90</x:v>
      </x:c>
      <x:c r="B5681" s="14" t="n">
        <x:v>44533</x:v>
      </x:c>
      <x:c r="C5681" s="14" t="n">
        <x:v>44622</x:v>
      </x:c>
      <x:c r="D5681" s="14" t="n">
        <x:v>44623</x:v>
      </x:c>
      <x:c r="E5681" s="28" t="n">
        <x:v>1</x:v>
      </x:c>
      <x:c r="F5681" s="8" t="str">
        <x:v>chaikin_ad</x:v>
      </x:c>
    </x:row>
    <x:row r="5682">
      <x:c r="A5682" s="28" t="n">
        <x:v>90</x:v>
      </x:c>
      <x:c r="B5682" s="14" t="n">
        <x:v>44534</x:v>
      </x:c>
      <x:c r="C5682" s="14" t="n">
        <x:v>44623</x:v>
      </x:c>
      <x:c r="D5682" s="14" t="n">
        <x:v>44624</x:v>
      </x:c>
      <x:c r="E5682" s="28" t="n">
        <x:v>1</x:v>
      </x:c>
      <x:c r="F5682" s="8" t="str">
        <x:v>chaikin_ad</x:v>
      </x:c>
    </x:row>
    <x:row r="5683">
      <x:c r="A5683" s="28" t="n">
        <x:v>90</x:v>
      </x:c>
      <x:c r="B5683" s="14" t="n">
        <x:v>44535</x:v>
      </x:c>
      <x:c r="C5683" s="14" t="n">
        <x:v>44624</x:v>
      </x:c>
      <x:c r="D5683" s="14" t="n">
        <x:v>44625</x:v>
      </x:c>
      <x:c r="E5683" s="28" t="n">
        <x:v>1</x:v>
      </x:c>
      <x:c r="F5683" s="8" t="str">
        <x:v>chaikin_ad</x:v>
      </x:c>
    </x:row>
    <x:row r="5684">
      <x:c r="A5684" s="28" t="n">
        <x:v>90</x:v>
      </x:c>
      <x:c r="B5684" s="14" t="n">
        <x:v>44536</x:v>
      </x:c>
      <x:c r="C5684" s="14" t="n">
        <x:v>44625</x:v>
      </x:c>
      <x:c r="D5684" s="14" t="n">
        <x:v>44626</x:v>
      </x:c>
      <x:c r="E5684" s="28" t="n">
        <x:v>1</x:v>
      </x:c>
      <x:c r="F5684" s="8" t="str">
        <x:v>chaikin_ad</x:v>
      </x:c>
    </x:row>
    <x:row r="5685">
      <x:c r="A5685" s="28" t="n">
        <x:v>90</x:v>
      </x:c>
      <x:c r="B5685" s="14" t="n">
        <x:v>44537</x:v>
      </x:c>
      <x:c r="C5685" s="14" t="n">
        <x:v>44626</x:v>
      </x:c>
      <x:c r="D5685" s="14" t="n">
        <x:v>44627</x:v>
      </x:c>
      <x:c r="E5685" s="28" t="n">
        <x:v>1</x:v>
      </x:c>
      <x:c r="F5685" s="8" t="str">
        <x:v>chaikin_ad</x:v>
      </x:c>
    </x:row>
    <x:row r="5686">
      <x:c r="A5686" s="28" t="n">
        <x:v>90</x:v>
      </x:c>
      <x:c r="B5686" s="14" t="n">
        <x:v>44538</x:v>
      </x:c>
      <x:c r="C5686" s="14" t="n">
        <x:v>44627</x:v>
      </x:c>
      <x:c r="D5686" s="14" t="n">
        <x:v>44628</x:v>
      </x:c>
      <x:c r="E5686" s="28" t="n">
        <x:v>1</x:v>
      </x:c>
      <x:c r="F5686" s="8" t="str">
        <x:v>chaikin_ad</x:v>
      </x:c>
    </x:row>
    <x:row r="5687">
      <x:c r="A5687" s="28" t="n">
        <x:v>90</x:v>
      </x:c>
      <x:c r="B5687" s="14" t="n">
        <x:v>44539</x:v>
      </x:c>
      <x:c r="C5687" s="14" t="n">
        <x:v>44628</x:v>
      </x:c>
      <x:c r="D5687" s="14" t="n">
        <x:v>44629</x:v>
      </x:c>
      <x:c r="E5687" s="28" t="n">
        <x:v>1</x:v>
      </x:c>
      <x:c r="F5687" s="8" t="str">
        <x:v>chaikin_ad</x:v>
      </x:c>
    </x:row>
    <x:row r="5688">
      <x:c r="A5688" s="28" t="n">
        <x:v>90</x:v>
      </x:c>
      <x:c r="B5688" s="14" t="n">
        <x:v>44540</x:v>
      </x:c>
      <x:c r="C5688" s="14" t="n">
        <x:v>44629</x:v>
      </x:c>
      <x:c r="D5688" s="14" t="n">
        <x:v>44630</x:v>
      </x:c>
      <x:c r="E5688" s="28" t="n">
        <x:v>1</x:v>
      </x:c>
      <x:c r="F5688" s="8" t="str">
        <x:v>chaikin_ad</x:v>
      </x:c>
    </x:row>
    <x:row r="5689">
      <x:c r="A5689" s="28" t="n">
        <x:v>90</x:v>
      </x:c>
      <x:c r="B5689" s="14" t="n">
        <x:v>44541</x:v>
      </x:c>
      <x:c r="C5689" s="14" t="n">
        <x:v>44630</x:v>
      </x:c>
      <x:c r="D5689" s="14" t="n">
        <x:v>44631</x:v>
      </x:c>
      <x:c r="E5689" s="28" t="n">
        <x:v>1</x:v>
      </x:c>
      <x:c r="F5689" s="8" t="str">
        <x:v>chaikin_ad</x:v>
      </x:c>
    </x:row>
    <x:row r="5690">
      <x:c r="A5690" s="28" t="n">
        <x:v>90</x:v>
      </x:c>
      <x:c r="B5690" s="14" t="n">
        <x:v>44542</x:v>
      </x:c>
      <x:c r="C5690" s="14" t="n">
        <x:v>44631</x:v>
      </x:c>
      <x:c r="D5690" s="14" t="n">
        <x:v>44632</x:v>
      </x:c>
      <x:c r="E5690" s="28" t="n">
        <x:v>2</x:v>
      </x:c>
      <x:c r="F5690" s="8" t="str">
        <x:v>rsi_14|chaikin_ad</x:v>
      </x:c>
    </x:row>
    <x:row r="5691">
      <x:c r="A5691" s="28" t="n">
        <x:v>90</x:v>
      </x:c>
      <x:c r="B5691" s="14" t="n">
        <x:v>44543</x:v>
      </x:c>
      <x:c r="C5691" s="14" t="n">
        <x:v>44632</x:v>
      </x:c>
      <x:c r="D5691" s="14" t="n">
        <x:v>44633</x:v>
      </x:c>
      <x:c r="E5691" s="28" t="n">
        <x:v>2</x:v>
      </x:c>
      <x:c r="F5691" s="8" t="str">
        <x:v>rsi_14|chaikin_ad</x:v>
      </x:c>
    </x:row>
    <x:row r="5692">
      <x:c r="A5692" s="28" t="n">
        <x:v>90</x:v>
      </x:c>
      <x:c r="B5692" s="14" t="n">
        <x:v>44544</x:v>
      </x:c>
      <x:c r="C5692" s="14" t="n">
        <x:v>44633</x:v>
      </x:c>
      <x:c r="D5692" s="14" t="n">
        <x:v>44634</x:v>
      </x:c>
      <x:c r="E5692" s="28" t="n">
        <x:v>3</x:v>
      </x:c>
      <x:c r="F5692" s="8" t="str">
        <x:v>rsi_14|chaikin_ad|obv</x:v>
      </x:c>
    </x:row>
    <x:row r="5693">
      <x:c r="A5693" s="28" t="n">
        <x:v>90</x:v>
      </x:c>
      <x:c r="B5693" s="14" t="n">
        <x:v>44545</x:v>
      </x:c>
      <x:c r="C5693" s="14" t="n">
        <x:v>44634</x:v>
      </x:c>
      <x:c r="D5693" s="14" t="n">
        <x:v>44635</x:v>
      </x:c>
      <x:c r="E5693" s="28" t="n">
        <x:v>3</x:v>
      </x:c>
      <x:c r="F5693" s="8" t="str">
        <x:v>rsi_14|chaikin_ad|obv</x:v>
      </x:c>
    </x:row>
    <x:row r="5694">
      <x:c r="A5694" s="28" t="n">
        <x:v>90</x:v>
      </x:c>
      <x:c r="B5694" s="14" t="n">
        <x:v>44546</x:v>
      </x:c>
      <x:c r="C5694" s="14" t="n">
        <x:v>44635</x:v>
      </x:c>
      <x:c r="D5694" s="14" t="n">
        <x:v>44636</x:v>
      </x:c>
      <x:c r="E5694" s="28" t="n">
        <x:v>3</x:v>
      </x:c>
      <x:c r="F5694" s="8" t="str">
        <x:v>rsi_14|chaikin_ad|obv</x:v>
      </x:c>
    </x:row>
    <x:row r="5695">
      <x:c r="A5695" s="28" t="n">
        <x:v>90</x:v>
      </x:c>
      <x:c r="B5695" s="14" t="n">
        <x:v>44547</x:v>
      </x:c>
      <x:c r="C5695" s="14" t="n">
        <x:v>44636</x:v>
      </x:c>
      <x:c r="D5695" s="14" t="n">
        <x:v>44637</x:v>
      </x:c>
      <x:c r="E5695" s="28" t="n">
        <x:v>3</x:v>
      </x:c>
      <x:c r="F5695" s="8" t="str">
        <x:v>rsi_14|chaikin_ad|obv</x:v>
      </x:c>
    </x:row>
    <x:row r="5696">
      <x:c r="A5696" s="28" t="n">
        <x:v>90</x:v>
      </x:c>
      <x:c r="B5696" s="14" t="n">
        <x:v>44548</x:v>
      </x:c>
      <x:c r="C5696" s="14" t="n">
        <x:v>44637</x:v>
      </x:c>
      <x:c r="D5696" s="14" t="n">
        <x:v>44638</x:v>
      </x:c>
      <x:c r="E5696" s="28" t="n">
        <x:v>2</x:v>
      </x:c>
      <x:c r="F5696" s="8" t="str">
        <x:v>chaikin_ad|obv</x:v>
      </x:c>
    </x:row>
    <x:row r="5697">
      <x:c r="A5697" s="28" t="n">
        <x:v>90</x:v>
      </x:c>
      <x:c r="B5697" s="14" t="n">
        <x:v>44549</x:v>
      </x:c>
      <x:c r="C5697" s="14" t="n">
        <x:v>44638</x:v>
      </x:c>
      <x:c r="D5697" s="14" t="n">
        <x:v>44639</x:v>
      </x:c>
      <x:c r="E5697" s="28" t="n">
        <x:v>2</x:v>
      </x:c>
      <x:c r="F5697" s="8" t="str">
        <x:v>chaikin_ad|obv</x:v>
      </x:c>
    </x:row>
    <x:row r="5698">
      <x:c r="A5698" s="28" t="n">
        <x:v>90</x:v>
      </x:c>
      <x:c r="B5698" s="14" t="n">
        <x:v>44550</x:v>
      </x:c>
      <x:c r="C5698" s="14" t="n">
        <x:v>44639</x:v>
      </x:c>
      <x:c r="D5698" s="14" t="n">
        <x:v>44640</x:v>
      </x:c>
      <x:c r="E5698" s="28" t="n">
        <x:v>2</x:v>
      </x:c>
      <x:c r="F5698" s="8" t="str">
        <x:v>chaikin_ad|obv</x:v>
      </x:c>
    </x:row>
    <x:row r="5699">
      <x:c r="A5699" s="28" t="n">
        <x:v>90</x:v>
      </x:c>
      <x:c r="B5699" s="14" t="n">
        <x:v>44551</x:v>
      </x:c>
      <x:c r="C5699" s="14" t="n">
        <x:v>44640</x:v>
      </x:c>
      <x:c r="D5699" s="14" t="n">
        <x:v>44641</x:v>
      </x:c>
      <x:c r="E5699" s="28" t="n">
        <x:v>2</x:v>
      </x:c>
      <x:c r="F5699" s="8" t="str">
        <x:v>chaikin_ad|obv</x:v>
      </x:c>
    </x:row>
    <x:row r="5700">
      <x:c r="A5700" s="28" t="n">
        <x:v>90</x:v>
      </x:c>
      <x:c r="B5700" s="14" t="n">
        <x:v>44552</x:v>
      </x:c>
      <x:c r="C5700" s="14" t="n">
        <x:v>44641</x:v>
      </x:c>
      <x:c r="D5700" s="14" t="n">
        <x:v>44642</x:v>
      </x:c>
      <x:c r="E5700" s="28" t="n">
        <x:v>2</x:v>
      </x:c>
      <x:c r="F5700" s="8" t="str">
        <x:v>chaikin_ad|obv</x:v>
      </x:c>
    </x:row>
    <x:row r="5701">
      <x:c r="A5701" s="28" t="n">
        <x:v>90</x:v>
      </x:c>
      <x:c r="B5701" s="14" t="n">
        <x:v>44553</x:v>
      </x:c>
      <x:c r="C5701" s="14" t="n">
        <x:v>44642</x:v>
      </x:c>
      <x:c r="D5701" s="14" t="n">
        <x:v>44643</x:v>
      </x:c>
      <x:c r="E5701" s="28" t="n">
        <x:v>2</x:v>
      </x:c>
      <x:c r="F5701" s="8" t="str">
        <x:v>chaikin_ad|obv</x:v>
      </x:c>
    </x:row>
    <x:row r="5702">
      <x:c r="A5702" s="28" t="n">
        <x:v>90</x:v>
      </x:c>
      <x:c r="B5702" s="14" t="n">
        <x:v>44554</x:v>
      </x:c>
      <x:c r="C5702" s="14" t="n">
        <x:v>44643</x:v>
      </x:c>
      <x:c r="D5702" s="14" t="n">
        <x:v>44644</x:v>
      </x:c>
      <x:c r="E5702" s="28" t="n">
        <x:v>2</x:v>
      </x:c>
      <x:c r="F5702" s="8" t="str">
        <x:v>chaikin_ad|obv</x:v>
      </x:c>
    </x:row>
    <x:row r="5703">
      <x:c r="A5703" s="28" t="n">
        <x:v>90</x:v>
      </x:c>
      <x:c r="B5703" s="14" t="n">
        <x:v>44555</x:v>
      </x:c>
      <x:c r="C5703" s="14" t="n">
        <x:v>44644</x:v>
      </x:c>
      <x:c r="D5703" s="14" t="n">
        <x:v>44645</x:v>
      </x:c>
      <x:c r="E5703" s="28" t="n">
        <x:v>2</x:v>
      </x:c>
      <x:c r="F5703" s="8" t="str">
        <x:v>chaikin_ad|obv</x:v>
      </x:c>
    </x:row>
    <x:row r="5704">
      <x:c r="A5704" s="28" t="n">
        <x:v>90</x:v>
      </x:c>
      <x:c r="B5704" s="14" t="n">
        <x:v>44556</x:v>
      </x:c>
      <x:c r="C5704" s="14" t="n">
        <x:v>44645</x:v>
      </x:c>
      <x:c r="D5704" s="14" t="n">
        <x:v>44646</x:v>
      </x:c>
      <x:c r="E5704" s="28" t="n">
        <x:v>2</x:v>
      </x:c>
      <x:c r="F5704" s="8" t="str">
        <x:v>chaikin_ad|obv</x:v>
      </x:c>
    </x:row>
    <x:row r="5705">
      <x:c r="A5705" s="28" t="n">
        <x:v>90</x:v>
      </x:c>
      <x:c r="B5705" s="14" t="n">
        <x:v>44557</x:v>
      </x:c>
      <x:c r="C5705" s="14" t="n">
        <x:v>44646</x:v>
      </x:c>
      <x:c r="D5705" s="14" t="n">
        <x:v>44647</x:v>
      </x:c>
      <x:c r="E5705" s="28" t="n">
        <x:v>2</x:v>
      </x:c>
      <x:c r="F5705" s="8" t="str">
        <x:v>chaikin_ad|obv</x:v>
      </x:c>
    </x:row>
    <x:row r="5706">
      <x:c r="A5706" s="28" t="n">
        <x:v>90</x:v>
      </x:c>
      <x:c r="B5706" s="14" t="n">
        <x:v>44558</x:v>
      </x:c>
      <x:c r="C5706" s="14" t="n">
        <x:v>44647</x:v>
      </x:c>
      <x:c r="D5706" s="14" t="n">
        <x:v>44648</x:v>
      </x:c>
      <x:c r="E5706" s="28" t="n">
        <x:v>2</x:v>
      </x:c>
      <x:c r="F5706" s="8" t="str">
        <x:v>chaikin_ad|obv</x:v>
      </x:c>
    </x:row>
    <x:row r="5707">
      <x:c r="A5707" s="28" t="n">
        <x:v>90</x:v>
      </x:c>
      <x:c r="B5707" s="14" t="n">
        <x:v>44559</x:v>
      </x:c>
      <x:c r="C5707" s="14" t="n">
        <x:v>44648</x:v>
      </x:c>
      <x:c r="D5707" s="14" t="n">
        <x:v>44649</x:v>
      </x:c>
      <x:c r="E5707" s="28" t="n">
        <x:v>2</x:v>
      </x:c>
      <x:c r="F5707" s="8" t="str">
        <x:v>chaikin_ad|obv</x:v>
      </x:c>
    </x:row>
    <x:row r="5708">
      <x:c r="A5708" s="28" t="n">
        <x:v>90</x:v>
      </x:c>
      <x:c r="B5708" s="14" t="n">
        <x:v>44560</x:v>
      </x:c>
      <x:c r="C5708" s="14" t="n">
        <x:v>44649</x:v>
      </x:c>
      <x:c r="D5708" s="14" t="n">
        <x:v>44650</x:v>
      </x:c>
      <x:c r="E5708" s="28" t="n">
        <x:v>2</x:v>
      </x:c>
      <x:c r="F5708" s="8" t="str">
        <x:v>chaikin_ad|obv</x:v>
      </x:c>
    </x:row>
    <x:row r="5709">
      <x:c r="A5709" s="28" t="n">
        <x:v>90</x:v>
      </x:c>
      <x:c r="B5709" s="14" t="n">
        <x:v>44561</x:v>
      </x:c>
      <x:c r="C5709" s="14" t="n">
        <x:v>44650</x:v>
      </x:c>
      <x:c r="D5709" s="14" t="n">
        <x:v>44651</x:v>
      </x:c>
      <x:c r="E5709" s="28" t="n">
        <x:v>2</x:v>
      </x:c>
      <x:c r="F5709" s="8" t="str">
        <x:v>chaikin_ad|obv</x:v>
      </x:c>
    </x:row>
    <x:row r="5710">
      <x:c r="A5710" s="28" t="n">
        <x:v>90</x:v>
      </x:c>
      <x:c r="B5710" s="14" t="n">
        <x:v>44562</x:v>
      </x:c>
      <x:c r="C5710" s="14" t="n">
        <x:v>44651</x:v>
      </x:c>
      <x:c r="D5710" s="14" t="n">
        <x:v>44652</x:v>
      </x:c>
      <x:c r="E5710" s="28" t="n">
        <x:v>2</x:v>
      </x:c>
      <x:c r="F5710" s="8" t="str">
        <x:v>chaikin_ad|obv</x:v>
      </x:c>
    </x:row>
    <x:row r="5711">
      <x:c r="A5711" s="28" t="n">
        <x:v>90</x:v>
      </x:c>
      <x:c r="B5711" s="14" t="n">
        <x:v>44563</x:v>
      </x:c>
      <x:c r="C5711" s="14" t="n">
        <x:v>44652</x:v>
      </x:c>
      <x:c r="D5711" s="14" t="n">
        <x:v>44653</x:v>
      </x:c>
      <x:c r="E5711" s="28" t="n">
        <x:v>2</x:v>
      </x:c>
      <x:c r="F5711" s="8" t="str">
        <x:v>chaikin_ad|obv</x:v>
      </x:c>
    </x:row>
    <x:row r="5712">
      <x:c r="A5712" s="28" t="n">
        <x:v>90</x:v>
      </x:c>
      <x:c r="B5712" s="14" t="n">
        <x:v>44564</x:v>
      </x:c>
      <x:c r="C5712" s="14" t="n">
        <x:v>44653</x:v>
      </x:c>
      <x:c r="D5712" s="14" t="n">
        <x:v>44654</x:v>
      </x:c>
      <x:c r="E5712" s="28" t="n">
        <x:v>2</x:v>
      </x:c>
      <x:c r="F5712" s="8" t="str">
        <x:v>chaikin_ad|obv</x:v>
      </x:c>
    </x:row>
    <x:row r="5713">
      <x:c r="A5713" s="28" t="n">
        <x:v>90</x:v>
      </x:c>
      <x:c r="B5713" s="14" t="n">
        <x:v>44565</x:v>
      </x:c>
      <x:c r="C5713" s="14" t="n">
        <x:v>44654</x:v>
      </x:c>
      <x:c r="D5713" s="14" t="n">
        <x:v>44655</x:v>
      </x:c>
      <x:c r="E5713" s="28" t="n">
        <x:v>2</x:v>
      </x:c>
      <x:c r="F5713" s="8" t="str">
        <x:v>chaikin_ad|obv</x:v>
      </x:c>
    </x:row>
    <x:row r="5714">
      <x:c r="A5714" s="28" t="n">
        <x:v>90</x:v>
      </x:c>
      <x:c r="B5714" s="14" t="n">
        <x:v>44566</x:v>
      </x:c>
      <x:c r="C5714" s="14" t="n">
        <x:v>44655</x:v>
      </x:c>
      <x:c r="D5714" s="14" t="n">
        <x:v>44656</x:v>
      </x:c>
      <x:c r="E5714" s="28" t="n">
        <x:v>2</x:v>
      </x:c>
      <x:c r="F5714" s="8" t="str">
        <x:v>chaikin_ad|obv</x:v>
      </x:c>
    </x:row>
    <x:row r="5715">
      <x:c r="A5715" s="28" t="n">
        <x:v>90</x:v>
      </x:c>
      <x:c r="B5715" s="14" t="n">
        <x:v>44567</x:v>
      </x:c>
      <x:c r="C5715" s="14" t="n">
        <x:v>44656</x:v>
      </x:c>
      <x:c r="D5715" s="14" t="n">
        <x:v>44657</x:v>
      </x:c>
      <x:c r="E5715" s="28" t="n">
        <x:v>2</x:v>
      </x:c>
      <x:c r="F5715" s="8" t="str">
        <x:v>chaikin_ad|obv</x:v>
      </x:c>
    </x:row>
    <x:row r="5716">
      <x:c r="A5716" s="28" t="n">
        <x:v>90</x:v>
      </x:c>
      <x:c r="B5716" s="14" t="n">
        <x:v>44568</x:v>
      </x:c>
      <x:c r="C5716" s="14" t="n">
        <x:v>44657</x:v>
      </x:c>
      <x:c r="D5716" s="14" t="n">
        <x:v>44658</x:v>
      </x:c>
      <x:c r="E5716" s="28" t="n">
        <x:v>2</x:v>
      </x:c>
      <x:c r="F5716" s="8" t="str">
        <x:v>chaikin_ad|obv</x:v>
      </x:c>
    </x:row>
    <x:row r="5717">
      <x:c r="A5717" s="28" t="n">
        <x:v>90</x:v>
      </x:c>
      <x:c r="B5717" s="14" t="n">
        <x:v>44569</x:v>
      </x:c>
      <x:c r="C5717" s="14" t="n">
        <x:v>44658</x:v>
      </x:c>
      <x:c r="D5717" s="14" t="n">
        <x:v>44659</x:v>
      </x:c>
      <x:c r="E5717" s="28" t="n">
        <x:v>2</x:v>
      </x:c>
      <x:c r="F5717" s="8" t="str">
        <x:v>chaikin_ad|obv</x:v>
      </x:c>
    </x:row>
    <x:row r="5718">
      <x:c r="A5718" s="28" t="n">
        <x:v>90</x:v>
      </x:c>
      <x:c r="B5718" s="14" t="n">
        <x:v>44570</x:v>
      </x:c>
      <x:c r="C5718" s="14" t="n">
        <x:v>44659</x:v>
      </x:c>
      <x:c r="D5718" s="14" t="n">
        <x:v>44660</x:v>
      </x:c>
      <x:c r="E5718" s="28" t="n">
        <x:v>2</x:v>
      </x:c>
      <x:c r="F5718" s="8" t="str">
        <x:v>chaikin_ad|obv</x:v>
      </x:c>
    </x:row>
    <x:row r="5719">
      <x:c r="A5719" s="28" t="n">
        <x:v>90</x:v>
      </x:c>
      <x:c r="B5719" s="14" t="n">
        <x:v>44571</x:v>
      </x:c>
      <x:c r="C5719" s="14" t="n">
        <x:v>44660</x:v>
      </x:c>
      <x:c r="D5719" s="14" t="n">
        <x:v>44661</x:v>
      </x:c>
      <x:c r="E5719" s="28" t="n">
        <x:v>3</x:v>
      </x:c>
      <x:c r="F5719" s="8" t="str">
        <x:v>rsi_14|chaikin_ad|obv</x:v>
      </x:c>
    </x:row>
    <x:row r="5720">
      <x:c r="A5720" s="28" t="n">
        <x:v>90</x:v>
      </x:c>
      <x:c r="B5720" s="14" t="n">
        <x:v>44572</x:v>
      </x:c>
      <x:c r="C5720" s="14" t="n">
        <x:v>44661</x:v>
      </x:c>
      <x:c r="D5720" s="14" t="n">
        <x:v>44662</x:v>
      </x:c>
      <x:c r="E5720" s="28" t="n">
        <x:v>3</x:v>
      </x:c>
      <x:c r="F5720" s="8" t="str">
        <x:v>rsi_14|chaikin_ad|obv</x:v>
      </x:c>
    </x:row>
    <x:row r="5721">
      <x:c r="A5721" s="28" t="n">
        <x:v>90</x:v>
      </x:c>
      <x:c r="B5721" s="14" t="n">
        <x:v>44573</x:v>
      </x:c>
      <x:c r="C5721" s="14" t="n">
        <x:v>44662</x:v>
      </x:c>
      <x:c r="D5721" s="14" t="n">
        <x:v>44663</x:v>
      </x:c>
      <x:c r="E5721" s="28" t="n">
        <x:v>3</x:v>
      </x:c>
      <x:c r="F5721" s="8" t="str">
        <x:v>rsi_14|chaikin_ad|obv</x:v>
      </x:c>
    </x:row>
    <x:row r="5722">
      <x:c r="A5722" s="28" t="n">
        <x:v>90</x:v>
      </x:c>
      <x:c r="B5722" s="14" t="n">
        <x:v>44574</x:v>
      </x:c>
      <x:c r="C5722" s="14" t="n">
        <x:v>44663</x:v>
      </x:c>
      <x:c r="D5722" s="14" t="n">
        <x:v>44664</x:v>
      </x:c>
      <x:c r="E5722" s="28" t="n">
        <x:v>3</x:v>
      </x:c>
      <x:c r="F5722" s="8" t="str">
        <x:v>rsi_14|chaikin_ad|obv</x:v>
      </x:c>
    </x:row>
    <x:row r="5723">
      <x:c r="A5723" s="28" t="n">
        <x:v>90</x:v>
      </x:c>
      <x:c r="B5723" s="14" t="n">
        <x:v>44575</x:v>
      </x:c>
      <x:c r="C5723" s="14" t="n">
        <x:v>44664</x:v>
      </x:c>
      <x:c r="D5723" s="14" t="n">
        <x:v>44665</x:v>
      </x:c>
      <x:c r="E5723" s="28" t="n">
        <x:v>3</x:v>
      </x:c>
      <x:c r="F5723" s="8" t="str">
        <x:v>rsi_14|chaikin_ad|obv</x:v>
      </x:c>
    </x:row>
    <x:row r="5724">
      <x:c r="A5724" s="28" t="n">
        <x:v>90</x:v>
      </x:c>
      <x:c r="B5724" s="14" t="n">
        <x:v>44576</x:v>
      </x:c>
      <x:c r="C5724" s="14" t="n">
        <x:v>44665</x:v>
      </x:c>
      <x:c r="D5724" s="14" t="n">
        <x:v>44666</x:v>
      </x:c>
      <x:c r="E5724" s="28" t="n">
        <x:v>3</x:v>
      </x:c>
      <x:c r="F5724" s="8" t="str">
        <x:v>rsi_14|chaikin_ad|obv</x:v>
      </x:c>
    </x:row>
    <x:row r="5725">
      <x:c r="A5725" s="28" t="n">
        <x:v>90</x:v>
      </x:c>
      <x:c r="B5725" s="14" t="n">
        <x:v>44577</x:v>
      </x:c>
      <x:c r="C5725" s="14" t="n">
        <x:v>44666</x:v>
      </x:c>
      <x:c r="D5725" s="14" t="n">
        <x:v>44667</x:v>
      </x:c>
      <x:c r="E5725" s="28" t="n">
        <x:v>3</x:v>
      </x:c>
      <x:c r="F5725" s="8" t="str">
        <x:v>rsi_14|chaikin_ad|obv</x:v>
      </x:c>
    </x:row>
    <x:row r="5726">
      <x:c r="A5726" s="28" t="n">
        <x:v>90</x:v>
      </x:c>
      <x:c r="B5726" s="14" t="n">
        <x:v>44578</x:v>
      </x:c>
      <x:c r="C5726" s="14" t="n">
        <x:v>44667</x:v>
      </x:c>
      <x:c r="D5726" s="14" t="n">
        <x:v>44668</x:v>
      </x:c>
      <x:c r="E5726" s="28" t="n">
        <x:v>3</x:v>
      </x:c>
      <x:c r="F5726" s="8" t="str">
        <x:v>rsi_14|chaikin_ad|obv</x:v>
      </x:c>
    </x:row>
    <x:row r="5727">
      <x:c r="A5727" s="28" t="n">
        <x:v>90</x:v>
      </x:c>
      <x:c r="B5727" s="14" t="n">
        <x:v>44579</x:v>
      </x:c>
      <x:c r="C5727" s="14" t="n">
        <x:v>44668</x:v>
      </x:c>
      <x:c r="D5727" s="14" t="n">
        <x:v>44669</x:v>
      </x:c>
      <x:c r="E5727" s="28" t="n">
        <x:v>3</x:v>
      </x:c>
      <x:c r="F5727" s="8" t="str">
        <x:v>rsi_14|chaikin_ad|obv</x:v>
      </x:c>
    </x:row>
    <x:row r="5728">
      <x:c r="A5728" s="28" t="n">
        <x:v>90</x:v>
      </x:c>
      <x:c r="B5728" s="14" t="n">
        <x:v>44580</x:v>
      </x:c>
      <x:c r="C5728" s="14" t="n">
        <x:v>44669</x:v>
      </x:c>
      <x:c r="D5728" s="14" t="n">
        <x:v>44670</x:v>
      </x:c>
      <x:c r="E5728" s="28" t="n">
        <x:v>3</x:v>
      </x:c>
      <x:c r="F5728" s="8" t="str">
        <x:v>rsi_14|chaikin_ad|obv</x:v>
      </x:c>
    </x:row>
    <x:row r="5729">
      <x:c r="A5729" s="28" t="n">
        <x:v>90</x:v>
      </x:c>
      <x:c r="B5729" s="14" t="n">
        <x:v>44581</x:v>
      </x:c>
      <x:c r="C5729" s="14" t="n">
        <x:v>44670</x:v>
      </x:c>
      <x:c r="D5729" s="14" t="n">
        <x:v>44671</x:v>
      </x:c>
      <x:c r="E5729" s="28" t="n">
        <x:v>3</x:v>
      </x:c>
      <x:c r="F5729" s="8" t="str">
        <x:v>rsi_14|chaikin_ad|obv</x:v>
      </x:c>
    </x:row>
    <x:row r="5730">
      <x:c r="A5730" s="28" t="n">
        <x:v>90</x:v>
      </x:c>
      <x:c r="B5730" s="14" t="n">
        <x:v>44582</x:v>
      </x:c>
      <x:c r="C5730" s="14" t="n">
        <x:v>44671</x:v>
      </x:c>
      <x:c r="D5730" s="14" t="n">
        <x:v>44672</x:v>
      </x:c>
      <x:c r="E5730" s="28" t="n">
        <x:v>3</x:v>
      </x:c>
      <x:c r="F5730" s="8" t="str">
        <x:v>rsi_14|chaikin_ad|obv</x:v>
      </x:c>
    </x:row>
    <x:row r="5731">
      <x:c r="A5731" s="28" t="n">
        <x:v>90</x:v>
      </x:c>
      <x:c r="B5731" s="14" t="n">
        <x:v>44583</x:v>
      </x:c>
      <x:c r="C5731" s="14" t="n">
        <x:v>44672</x:v>
      </x:c>
      <x:c r="D5731" s="14" t="n">
        <x:v>44673</x:v>
      </x:c>
      <x:c r="E5731" s="28" t="n">
        <x:v>3</x:v>
      </x:c>
      <x:c r="F5731" s="8" t="str">
        <x:v>rsi_14|chaikin_ad|obv</x:v>
      </x:c>
    </x:row>
    <x:row r="5732">
      <x:c r="A5732" s="28" t="n">
        <x:v>90</x:v>
      </x:c>
      <x:c r="B5732" s="14" t="n">
        <x:v>44584</x:v>
      </x:c>
      <x:c r="C5732" s="14" t="n">
        <x:v>44673</x:v>
      </x:c>
      <x:c r="D5732" s="14" t="n">
        <x:v>44674</x:v>
      </x:c>
      <x:c r="E5732" s="28" t="n">
        <x:v>3</x:v>
      </x:c>
      <x:c r="F5732" s="8" t="str">
        <x:v>rsi_14|chaikin_ad|obv</x:v>
      </x:c>
    </x:row>
    <x:row r="5733">
      <x:c r="A5733" s="28" t="n">
        <x:v>90</x:v>
      </x:c>
      <x:c r="B5733" s="14" t="n">
        <x:v>44585</x:v>
      </x:c>
      <x:c r="C5733" s="14" t="n">
        <x:v>44674</x:v>
      </x:c>
      <x:c r="D5733" s="14" t="n">
        <x:v>44675</x:v>
      </x:c>
      <x:c r="E5733" s="28" t="n">
        <x:v>3</x:v>
      </x:c>
      <x:c r="F5733" s="8" t="str">
        <x:v>rsi_14|chaikin_ad|obv</x:v>
      </x:c>
    </x:row>
    <x:row r="5734">
      <x:c r="A5734" s="28" t="n">
        <x:v>90</x:v>
      </x:c>
      <x:c r="B5734" s="14" t="n">
        <x:v>44586</x:v>
      </x:c>
      <x:c r="C5734" s="14" t="n">
        <x:v>44675</x:v>
      </x:c>
      <x:c r="D5734" s="14" t="n">
        <x:v>44676</x:v>
      </x:c>
      <x:c r="E5734" s="28" t="n">
        <x:v>3</x:v>
      </x:c>
      <x:c r="F5734" s="8" t="str">
        <x:v>rsi_14|chaikin_ad|obv</x:v>
      </x:c>
    </x:row>
    <x:row r="5735">
      <x:c r="A5735" s="28" t="n">
        <x:v>90</x:v>
      </x:c>
      <x:c r="B5735" s="14" t="n">
        <x:v>44587</x:v>
      </x:c>
      <x:c r="C5735" s="14" t="n">
        <x:v>44676</x:v>
      </x:c>
      <x:c r="D5735" s="14" t="n">
        <x:v>44677</x:v>
      </x:c>
      <x:c r="E5735" s="28" t="n">
        <x:v>3</x:v>
      </x:c>
      <x:c r="F5735" s="8" t="str">
        <x:v>rsi_14|chaikin_ad|obv</x:v>
      </x:c>
    </x:row>
    <x:row r="5736">
      <x:c r="A5736" s="28" t="n">
        <x:v>90</x:v>
      </x:c>
      <x:c r="B5736" s="14" t="n">
        <x:v>44588</x:v>
      </x:c>
      <x:c r="C5736" s="14" t="n">
        <x:v>44677</x:v>
      </x:c>
      <x:c r="D5736" s="14" t="n">
        <x:v>44678</x:v>
      </x:c>
      <x:c r="E5736" s="28" t="n">
        <x:v>3</x:v>
      </x:c>
      <x:c r="F5736" s="8" t="str">
        <x:v>rsi_14|chaikin_ad|obv</x:v>
      </x:c>
    </x:row>
    <x:row r="5737">
      <x:c r="A5737" s="28" t="n">
        <x:v>90</x:v>
      </x:c>
      <x:c r="B5737" s="14" t="n">
        <x:v>44589</x:v>
      </x:c>
      <x:c r="C5737" s="14" t="n">
        <x:v>44678</x:v>
      </x:c>
      <x:c r="D5737" s="14" t="n">
        <x:v>44679</x:v>
      </x:c>
      <x:c r="E5737" s="28" t="n">
        <x:v>3</x:v>
      </x:c>
      <x:c r="F5737" s="8" t="str">
        <x:v>rsi_14|chaikin_ad|obv</x:v>
      </x:c>
    </x:row>
    <x:row r="5738">
      <x:c r="A5738" s="28" t="n">
        <x:v>90</x:v>
      </x:c>
      <x:c r="B5738" s="14" t="n">
        <x:v>44590</x:v>
      </x:c>
      <x:c r="C5738" s="14" t="n">
        <x:v>44679</x:v>
      </x:c>
      <x:c r="D5738" s="14" t="n">
        <x:v>44680</x:v>
      </x:c>
      <x:c r="E5738" s="28" t="n">
        <x:v>3</x:v>
      </x:c>
      <x:c r="F5738" s="8" t="str">
        <x:v>rsi_14|chaikin_ad|obv</x:v>
      </x:c>
    </x:row>
    <x:row r="5739">
      <x:c r="A5739" s="28" t="n">
        <x:v>90</x:v>
      </x:c>
      <x:c r="B5739" s="14" t="n">
        <x:v>44591</x:v>
      </x:c>
      <x:c r="C5739" s="14" t="n">
        <x:v>44680</x:v>
      </x:c>
      <x:c r="D5739" s="14" t="n">
        <x:v>44681</x:v>
      </x:c>
      <x:c r="E5739" s="28" t="n">
        <x:v>3</x:v>
      </x:c>
      <x:c r="F5739" s="8" t="str">
        <x:v>rsi_14|chaikin_ad|obv</x:v>
      </x:c>
    </x:row>
    <x:row r="5740">
      <x:c r="A5740" s="28" t="n">
        <x:v>90</x:v>
      </x:c>
      <x:c r="B5740" s="14" t="n">
        <x:v>44592</x:v>
      </x:c>
      <x:c r="C5740" s="14" t="n">
        <x:v>44681</x:v>
      </x:c>
      <x:c r="D5740" s="14" t="n">
        <x:v>44682</x:v>
      </x:c>
      <x:c r="E5740" s="28" t="n">
        <x:v>3</x:v>
      </x:c>
      <x:c r="F5740" s="8" t="str">
        <x:v>rsi_14|chaikin_ad|obv</x:v>
      </x:c>
    </x:row>
    <x:row r="5741">
      <x:c r="A5741" s="28" t="n">
        <x:v>90</x:v>
      </x:c>
      <x:c r="B5741" s="14" t="n">
        <x:v>44593</x:v>
      </x:c>
      <x:c r="C5741" s="14" t="n">
        <x:v>44682</x:v>
      </x:c>
      <x:c r="D5741" s="14" t="n">
        <x:v>44683</x:v>
      </x:c>
      <x:c r="E5741" s="28" t="n">
        <x:v>3</x:v>
      </x:c>
      <x:c r="F5741" s="8" t="str">
        <x:v>rsi_14|chaikin_ad|obv</x:v>
      </x:c>
    </x:row>
    <x:row r="5742">
      <x:c r="A5742" s="28" t="n">
        <x:v>90</x:v>
      </x:c>
      <x:c r="B5742" s="14" t="n">
        <x:v>44594</x:v>
      </x:c>
      <x:c r="C5742" s="14" t="n">
        <x:v>44683</x:v>
      </x:c>
      <x:c r="D5742" s="14" t="n">
        <x:v>44684</x:v>
      </x:c>
      <x:c r="E5742" s="28" t="n">
        <x:v>3</x:v>
      </x:c>
      <x:c r="F5742" s="8" t="str">
        <x:v>rsi_14|chaikin_ad|obv</x:v>
      </x:c>
    </x:row>
    <x:row r="5743">
      <x:c r="A5743" s="28" t="n">
        <x:v>90</x:v>
      </x:c>
      <x:c r="B5743" s="14" t="n">
        <x:v>44595</x:v>
      </x:c>
      <x:c r="C5743" s="14" t="n">
        <x:v>44684</x:v>
      </x:c>
      <x:c r="D5743" s="14" t="n">
        <x:v>44685</x:v>
      </x:c>
      <x:c r="E5743" s="28" t="n">
        <x:v>3</x:v>
      </x:c>
      <x:c r="F5743" s="8" t="str">
        <x:v>rsi_14|chaikin_ad|obv</x:v>
      </x:c>
    </x:row>
    <x:row r="5744">
      <x:c r="A5744" s="28" t="n">
        <x:v>90</x:v>
      </x:c>
      <x:c r="B5744" s="14" t="n">
        <x:v>44596</x:v>
      </x:c>
      <x:c r="C5744" s="14" t="n">
        <x:v>44685</x:v>
      </x:c>
      <x:c r="D5744" s="14" t="n">
        <x:v>44686</x:v>
      </x:c>
      <x:c r="E5744" s="28" t="n">
        <x:v>3</x:v>
      </x:c>
      <x:c r="F5744" s="8" t="str">
        <x:v>rsi_14|chaikin_ad|obv</x:v>
      </x:c>
    </x:row>
    <x:row r="5745">
      <x:c r="A5745" s="28" t="n">
        <x:v>90</x:v>
      </x:c>
      <x:c r="B5745" s="14" t="n">
        <x:v>44597</x:v>
      </x:c>
      <x:c r="C5745" s="14" t="n">
        <x:v>44686</x:v>
      </x:c>
      <x:c r="D5745" s="14" t="n">
        <x:v>44687</x:v>
      </x:c>
      <x:c r="E5745" s="28" t="n">
        <x:v>3</x:v>
      </x:c>
      <x:c r="F5745" s="8" t="str">
        <x:v>rsi_14|chaikin_ad|obv</x:v>
      </x:c>
    </x:row>
    <x:row r="5746">
      <x:c r="A5746" s="28" t="n">
        <x:v>90</x:v>
      </x:c>
      <x:c r="B5746" s="14" t="n">
        <x:v>44598</x:v>
      </x:c>
      <x:c r="C5746" s="14" t="n">
        <x:v>44687</x:v>
      </x:c>
      <x:c r="D5746" s="14" t="n">
        <x:v>44688</x:v>
      </x:c>
      <x:c r="E5746" s="28" t="n">
        <x:v>3</x:v>
      </x:c>
      <x:c r="F5746" s="8" t="str">
        <x:v>rsi_14|chaikin_ad|obv</x:v>
      </x:c>
    </x:row>
    <x:row r="5747">
      <x:c r="A5747" s="28" t="n">
        <x:v>90</x:v>
      </x:c>
      <x:c r="B5747" s="14" t="n">
        <x:v>44599</x:v>
      </x:c>
      <x:c r="C5747" s="14" t="n">
        <x:v>44688</x:v>
      </x:c>
      <x:c r="D5747" s="14" t="n">
        <x:v>44689</x:v>
      </x:c>
      <x:c r="E5747" s="28" t="n">
        <x:v>3</x:v>
      </x:c>
      <x:c r="F5747" s="8" t="str">
        <x:v>rsi_14|chaikin_ad|obv</x:v>
      </x:c>
    </x:row>
    <x:row r="5748">
      <x:c r="A5748" s="28" t="n">
        <x:v>90</x:v>
      </x:c>
      <x:c r="B5748" s="14" t="n">
        <x:v>44600</x:v>
      </x:c>
      <x:c r="C5748" s="14" t="n">
        <x:v>44689</x:v>
      </x:c>
      <x:c r="D5748" s="14" t="n">
        <x:v>44690</x:v>
      </x:c>
      <x:c r="E5748" s="28" t="n">
        <x:v>3</x:v>
      </x:c>
      <x:c r="F5748" s="8" t="str">
        <x:v>rsi_14|chaikin_ad|obv</x:v>
      </x:c>
    </x:row>
    <x:row r="5749">
      <x:c r="A5749" s="28" t="n">
        <x:v>90</x:v>
      </x:c>
      <x:c r="B5749" s="14" t="n">
        <x:v>44601</x:v>
      </x:c>
      <x:c r="C5749" s="14" t="n">
        <x:v>44690</x:v>
      </x:c>
      <x:c r="D5749" s="14" t="n">
        <x:v>44691</x:v>
      </x:c>
      <x:c r="E5749" s="28" t="n">
        <x:v>2</x:v>
      </x:c>
      <x:c r="F5749" s="8" t="str">
        <x:v>chaikin_ad|obv</x:v>
      </x:c>
    </x:row>
    <x:row r="5750">
      <x:c r="A5750" s="28" t="n">
        <x:v>90</x:v>
      </x:c>
      <x:c r="B5750" s="14" t="n">
        <x:v>44602</x:v>
      </x:c>
      <x:c r="C5750" s="14" t="n">
        <x:v>44691</x:v>
      </x:c>
      <x:c r="D5750" s="14" t="n">
        <x:v>44692</x:v>
      </x:c>
      <x:c r="E5750" s="28" t="n">
        <x:v>2</x:v>
      </x:c>
      <x:c r="F5750" s="8" t="str">
        <x:v>chaikin_ad|obv</x:v>
      </x:c>
    </x:row>
    <x:row r="5751">
      <x:c r="A5751" s="28" t="n">
        <x:v>90</x:v>
      </x:c>
      <x:c r="B5751" s="14" t="n">
        <x:v>44603</x:v>
      </x:c>
      <x:c r="C5751" s="14" t="n">
        <x:v>44692</x:v>
      </x:c>
      <x:c r="D5751" s="14" t="n">
        <x:v>44693</x:v>
      </x:c>
      <x:c r="E5751" s="28" t="n">
        <x:v>2</x:v>
      </x:c>
      <x:c r="F5751" s="8" t="str">
        <x:v>chaikin_ad|obv</x:v>
      </x:c>
    </x:row>
    <x:row r="5752">
      <x:c r="A5752" s="28" t="n">
        <x:v>90</x:v>
      </x:c>
      <x:c r="B5752" s="14" t="n">
        <x:v>44604</x:v>
      </x:c>
      <x:c r="C5752" s="14" t="n">
        <x:v>44693</x:v>
      </x:c>
      <x:c r="D5752" s="14" t="n">
        <x:v>44694</x:v>
      </x:c>
      <x:c r="E5752" s="28" t="n">
        <x:v>2</x:v>
      </x:c>
      <x:c r="F5752" s="8" t="str">
        <x:v>chaikin_ad|obv</x:v>
      </x:c>
    </x:row>
    <x:row r="5753">
      <x:c r="A5753" s="28" t="n">
        <x:v>90</x:v>
      </x:c>
      <x:c r="B5753" s="14" t="n">
        <x:v>44605</x:v>
      </x:c>
      <x:c r="C5753" s="14" t="n">
        <x:v>44694</x:v>
      </x:c>
      <x:c r="D5753" s="14" t="n">
        <x:v>44695</x:v>
      </x:c>
      <x:c r="E5753" s="28" t="n">
        <x:v>2</x:v>
      </x:c>
      <x:c r="F5753" s="8" t="str">
        <x:v>chaikin_ad|obv</x:v>
      </x:c>
    </x:row>
    <x:row r="5754">
      <x:c r="A5754" s="28" t="n">
        <x:v>90</x:v>
      </x:c>
      <x:c r="B5754" s="14" t="n">
        <x:v>44606</x:v>
      </x:c>
      <x:c r="C5754" s="14" t="n">
        <x:v>44695</x:v>
      </x:c>
      <x:c r="D5754" s="14" t="n">
        <x:v>44696</x:v>
      </x:c>
      <x:c r="E5754" s="28" t="n">
        <x:v>2</x:v>
      </x:c>
      <x:c r="F5754" s="8" t="str">
        <x:v>chaikin_ad|obv</x:v>
      </x:c>
    </x:row>
    <x:row r="5755">
      <x:c r="A5755" s="28" t="n">
        <x:v>90</x:v>
      </x:c>
      <x:c r="B5755" s="14" t="n">
        <x:v>44607</x:v>
      </x:c>
      <x:c r="C5755" s="14" t="n">
        <x:v>44696</x:v>
      </x:c>
      <x:c r="D5755" s="14" t="n">
        <x:v>44697</x:v>
      </x:c>
      <x:c r="E5755" s="28" t="n">
        <x:v>2</x:v>
      </x:c>
      <x:c r="F5755" s="8" t="str">
        <x:v>chaikin_ad|obv</x:v>
      </x:c>
    </x:row>
    <x:row r="5756">
      <x:c r="A5756" s="28" t="n">
        <x:v>90</x:v>
      </x:c>
      <x:c r="B5756" s="14" t="n">
        <x:v>44608</x:v>
      </x:c>
      <x:c r="C5756" s="14" t="n">
        <x:v>44697</x:v>
      </x:c>
      <x:c r="D5756" s="14" t="n">
        <x:v>44698</x:v>
      </x:c>
      <x:c r="E5756" s="28" t="n">
        <x:v>2</x:v>
      </x:c>
      <x:c r="F5756" s="8" t="str">
        <x:v>chaikin_ad|obv</x:v>
      </x:c>
    </x:row>
    <x:row r="5757">
      <x:c r="A5757" s="28" t="n">
        <x:v>90</x:v>
      </x:c>
      <x:c r="B5757" s="14" t="n">
        <x:v>44609</x:v>
      </x:c>
      <x:c r="C5757" s="14" t="n">
        <x:v>44698</x:v>
      </x:c>
      <x:c r="D5757" s="14" t="n">
        <x:v>44699</x:v>
      </x:c>
      <x:c r="E5757" s="28" t="n">
        <x:v>2</x:v>
      </x:c>
      <x:c r="F5757" s="8" t="str">
        <x:v>chaikin_ad|obv</x:v>
      </x:c>
    </x:row>
    <x:row r="5758">
      <x:c r="A5758" s="28" t="n">
        <x:v>90</x:v>
      </x:c>
      <x:c r="B5758" s="14" t="n">
        <x:v>44610</x:v>
      </x:c>
      <x:c r="C5758" s="14" t="n">
        <x:v>44699</x:v>
      </x:c>
      <x:c r="D5758" s="14" t="n">
        <x:v>44700</x:v>
      </x:c>
      <x:c r="E5758" s="28" t="n">
        <x:v>2</x:v>
      </x:c>
      <x:c r="F5758" s="8" t="str">
        <x:v>chaikin_ad|obv</x:v>
      </x:c>
    </x:row>
    <x:row r="5759">
      <x:c r="A5759" s="28" t="n">
        <x:v>90</x:v>
      </x:c>
      <x:c r="B5759" s="14" t="n">
        <x:v>44611</x:v>
      </x:c>
      <x:c r="C5759" s="14" t="n">
        <x:v>44700</x:v>
      </x:c>
      <x:c r="D5759" s="14" t="n">
        <x:v>44701</x:v>
      </x:c>
      <x:c r="E5759" s="28" t="n">
        <x:v>2</x:v>
      </x:c>
      <x:c r="F5759" s="8" t="str">
        <x:v>chaikin_ad|obv</x:v>
      </x:c>
    </x:row>
    <x:row r="5760">
      <x:c r="A5760" s="28" t="n">
        <x:v>90</x:v>
      </x:c>
      <x:c r="B5760" s="14" t="n">
        <x:v>44612</x:v>
      </x:c>
      <x:c r="C5760" s="14" t="n">
        <x:v>44701</x:v>
      </x:c>
      <x:c r="D5760" s="14" t="n">
        <x:v>44702</x:v>
      </x:c>
      <x:c r="E5760" s="28" t="n">
        <x:v>2</x:v>
      </x:c>
      <x:c r="F5760" s="8" t="str">
        <x:v>chaikin_ad|obv</x:v>
      </x:c>
    </x:row>
    <x:row r="5761">
      <x:c r="A5761" s="28" t="n">
        <x:v>90</x:v>
      </x:c>
      <x:c r="B5761" s="14" t="n">
        <x:v>44613</x:v>
      </x:c>
      <x:c r="C5761" s="14" t="n">
        <x:v>44702</x:v>
      </x:c>
      <x:c r="D5761" s="14" t="n">
        <x:v>44703</x:v>
      </x:c>
      <x:c r="E5761" s="28" t="n">
        <x:v>2</x:v>
      </x:c>
      <x:c r="F5761" s="8" t="str">
        <x:v>chaikin_ad|obv</x:v>
      </x:c>
    </x:row>
    <x:row r="5762">
      <x:c r="A5762" s="28" t="n">
        <x:v>90</x:v>
      </x:c>
      <x:c r="B5762" s="14" t="n">
        <x:v>44614</x:v>
      </x:c>
      <x:c r="C5762" s="14" t="n">
        <x:v>44703</x:v>
      </x:c>
      <x:c r="D5762" s="14" t="n">
        <x:v>44704</x:v>
      </x:c>
      <x:c r="E5762" s="28" t="n">
        <x:v>2</x:v>
      </x:c>
      <x:c r="F5762" s="8" t="str">
        <x:v>chaikin_ad|obv</x:v>
      </x:c>
    </x:row>
    <x:row r="5763">
      <x:c r="A5763" s="28" t="n">
        <x:v>90</x:v>
      </x:c>
      <x:c r="B5763" s="14" t="n">
        <x:v>44615</x:v>
      </x:c>
      <x:c r="C5763" s="14" t="n">
        <x:v>44704</x:v>
      </x:c>
      <x:c r="D5763" s="14" t="n">
        <x:v>44705</x:v>
      </x:c>
      <x:c r="E5763" s="28" t="n">
        <x:v>2</x:v>
      </x:c>
      <x:c r="F5763" s="8" t="str">
        <x:v>chaikin_ad|obv</x:v>
      </x:c>
    </x:row>
    <x:row r="5764">
      <x:c r="A5764" s="28" t="n">
        <x:v>90</x:v>
      </x:c>
      <x:c r="B5764" s="14" t="n">
        <x:v>44616</x:v>
      </x:c>
      <x:c r="C5764" s="14" t="n">
        <x:v>44705</x:v>
      </x:c>
      <x:c r="D5764" s="14" t="n">
        <x:v>44706</x:v>
      </x:c>
      <x:c r="E5764" s="28" t="n">
        <x:v>2</x:v>
      </x:c>
      <x:c r="F5764" s="8" t="str">
        <x:v>chaikin_ad|obv</x:v>
      </x:c>
    </x:row>
    <x:row r="5765">
      <x:c r="A5765" s="28" t="n">
        <x:v>90</x:v>
      </x:c>
      <x:c r="B5765" s="14" t="n">
        <x:v>44617</x:v>
      </x:c>
      <x:c r="C5765" s="14" t="n">
        <x:v>44706</x:v>
      </x:c>
      <x:c r="D5765" s="14" t="n">
        <x:v>44707</x:v>
      </x:c>
      <x:c r="E5765" s="28" t="n">
        <x:v>2</x:v>
      </x:c>
      <x:c r="F5765" s="8" t="str">
        <x:v>chaikin_ad|obv</x:v>
      </x:c>
    </x:row>
    <x:row r="5766">
      <x:c r="A5766" s="28" t="n">
        <x:v>90</x:v>
      </x:c>
      <x:c r="B5766" s="14" t="n">
        <x:v>44618</x:v>
      </x:c>
      <x:c r="C5766" s="14" t="n">
        <x:v>44707</x:v>
      </x:c>
      <x:c r="D5766" s="14" t="n">
        <x:v>44708</x:v>
      </x:c>
      <x:c r="E5766" s="28" t="n">
        <x:v>2</x:v>
      </x:c>
      <x:c r="F5766" s="8" t="str">
        <x:v>chaikin_ad|obv</x:v>
      </x:c>
    </x:row>
    <x:row r="5767">
      <x:c r="A5767" s="28" t="n">
        <x:v>90</x:v>
      </x:c>
      <x:c r="B5767" s="14" t="n">
        <x:v>44619</x:v>
      </x:c>
      <x:c r="C5767" s="14" t="n">
        <x:v>44708</x:v>
      </x:c>
      <x:c r="D5767" s="14" t="n">
        <x:v>44709</x:v>
      </x:c>
      <x:c r="E5767" s="28" t="n">
        <x:v>2</x:v>
      </x:c>
      <x:c r="F5767" s="8" t="str">
        <x:v>chaikin_ad|obv</x:v>
      </x:c>
    </x:row>
    <x:row r="5768">
      <x:c r="A5768" s="28" t="n">
        <x:v>90</x:v>
      </x:c>
      <x:c r="B5768" s="14" t="n">
        <x:v>44620</x:v>
      </x:c>
      <x:c r="C5768" s="14" t="n">
        <x:v>44709</x:v>
      </x:c>
      <x:c r="D5768" s="14" t="n">
        <x:v>44710</x:v>
      </x:c>
      <x:c r="E5768" s="28" t="n">
        <x:v>2</x:v>
      </x:c>
      <x:c r="F5768" s="8" t="str">
        <x:v>chaikin_ad|obv</x:v>
      </x:c>
    </x:row>
    <x:row r="5769">
      <x:c r="A5769" s="28" t="n">
        <x:v>90</x:v>
      </x:c>
      <x:c r="B5769" s="14" t="n">
        <x:v>44621</x:v>
      </x:c>
      <x:c r="C5769" s="14" t="n">
        <x:v>44710</x:v>
      </x:c>
      <x:c r="D5769" s="14" t="n">
        <x:v>44711</x:v>
      </x:c>
      <x:c r="E5769" s="28" t="n">
        <x:v>2</x:v>
      </x:c>
      <x:c r="F5769" s="8" t="str">
        <x:v>chaikin_ad|obv</x:v>
      </x:c>
    </x:row>
    <x:row r="5770">
      <x:c r="A5770" s="28" t="n">
        <x:v>90</x:v>
      </x:c>
      <x:c r="B5770" s="14" t="n">
        <x:v>44622</x:v>
      </x:c>
      <x:c r="C5770" s="14" t="n">
        <x:v>44711</x:v>
      </x:c>
      <x:c r="D5770" s="14" t="n">
        <x:v>44712</x:v>
      </x:c>
      <x:c r="E5770" s="28" t="n">
        <x:v>2</x:v>
      </x:c>
      <x:c r="F5770" s="8" t="str">
        <x:v>chaikin_ad|obv</x:v>
      </x:c>
    </x:row>
    <x:row r="5771">
      <x:c r="A5771" s="28" t="n">
        <x:v>90</x:v>
      </x:c>
      <x:c r="B5771" s="14" t="n">
        <x:v>44623</x:v>
      </x:c>
      <x:c r="C5771" s="14" t="n">
        <x:v>44712</x:v>
      </x:c>
      <x:c r="D5771" s="14" t="n">
        <x:v>44713</x:v>
      </x:c>
      <x:c r="E5771" s="28" t="n">
        <x:v>3</x:v>
      </x:c>
      <x:c r="F5771" s="8" t="str">
        <x:v>rsi_14|chaikin_ad|obv</x:v>
      </x:c>
    </x:row>
    <x:row r="5772">
      <x:c r="A5772" s="28" t="n">
        <x:v>90</x:v>
      </x:c>
      <x:c r="B5772" s="14" t="n">
        <x:v>44624</x:v>
      </x:c>
      <x:c r="C5772" s="14" t="n">
        <x:v>44713</x:v>
      </x:c>
      <x:c r="D5772" s="14" t="n">
        <x:v>44714</x:v>
      </x:c>
      <x:c r="E5772" s="28" t="n">
        <x:v>3</x:v>
      </x:c>
      <x:c r="F5772" s="8" t="str">
        <x:v>rsi_14|chaikin_ad|obv</x:v>
      </x:c>
    </x:row>
    <x:row r="5773">
      <x:c r="A5773" s="28" t="n">
        <x:v>90</x:v>
      </x:c>
      <x:c r="B5773" s="14" t="n">
        <x:v>44625</x:v>
      </x:c>
      <x:c r="C5773" s="14" t="n">
        <x:v>44714</x:v>
      </x:c>
      <x:c r="D5773" s="14" t="n">
        <x:v>44715</x:v>
      </x:c>
      <x:c r="E5773" s="28" t="n">
        <x:v>3</x:v>
      </x:c>
      <x:c r="F5773" s="8" t="str">
        <x:v>rsi_14|chaikin_ad|obv</x:v>
      </x:c>
    </x:row>
    <x:row r="5774">
      <x:c r="A5774" s="28" t="n">
        <x:v>90</x:v>
      </x:c>
      <x:c r="B5774" s="14" t="n">
        <x:v>44626</x:v>
      </x:c>
      <x:c r="C5774" s="14" t="n">
        <x:v>44715</x:v>
      </x:c>
      <x:c r="D5774" s="14" t="n">
        <x:v>44716</x:v>
      </x:c>
      <x:c r="E5774" s="28" t="n">
        <x:v>3</x:v>
      </x:c>
      <x:c r="F5774" s="8" t="str">
        <x:v>rsi_14|chaikin_ad|obv</x:v>
      </x:c>
    </x:row>
    <x:row r="5775">
      <x:c r="A5775" s="28" t="n">
        <x:v>90</x:v>
      </x:c>
      <x:c r="B5775" s="14" t="n">
        <x:v>44627</x:v>
      </x:c>
      <x:c r="C5775" s="14" t="n">
        <x:v>44716</x:v>
      </x:c>
      <x:c r="D5775" s="14" t="n">
        <x:v>44717</x:v>
      </x:c>
      <x:c r="E5775" s="28" t="n">
        <x:v>3</x:v>
      </x:c>
      <x:c r="F5775" s="8" t="str">
        <x:v>rsi_14|chaikin_ad|obv</x:v>
      </x:c>
    </x:row>
    <x:row r="5776">
      <x:c r="A5776" s="28" t="n">
        <x:v>90</x:v>
      </x:c>
      <x:c r="B5776" s="14" t="n">
        <x:v>44628</x:v>
      </x:c>
      <x:c r="C5776" s="14" t="n">
        <x:v>44717</x:v>
      </x:c>
      <x:c r="D5776" s="14" t="n">
        <x:v>44718</x:v>
      </x:c>
      <x:c r="E5776" s="28" t="n">
        <x:v>3</x:v>
      </x:c>
      <x:c r="F5776" s="8" t="str">
        <x:v>rsi_14|chaikin_ad|obv</x:v>
      </x:c>
    </x:row>
    <x:row r="5777">
      <x:c r="A5777" s="28" t="n">
        <x:v>90</x:v>
      </x:c>
      <x:c r="B5777" s="14" t="n">
        <x:v>44629</x:v>
      </x:c>
      <x:c r="C5777" s="14" t="n">
        <x:v>44718</x:v>
      </x:c>
      <x:c r="D5777" s="14" t="n">
        <x:v>44719</x:v>
      </x:c>
      <x:c r="E5777" s="28" t="n">
        <x:v>3</x:v>
      </x:c>
      <x:c r="F5777" s="8" t="str">
        <x:v>rsi_14|chaikin_ad|obv</x:v>
      </x:c>
    </x:row>
    <x:row r="5778">
      <x:c r="A5778" s="28" t="n">
        <x:v>90</x:v>
      </x:c>
      <x:c r="B5778" s="14" t="n">
        <x:v>44630</x:v>
      </x:c>
      <x:c r="C5778" s="14" t="n">
        <x:v>44719</x:v>
      </x:c>
      <x:c r="D5778" s="14" t="n">
        <x:v>44720</x:v>
      </x:c>
      <x:c r="E5778" s="28" t="n">
        <x:v>3</x:v>
      </x:c>
      <x:c r="F5778" s="8" t="str">
        <x:v>rsi_14|chaikin_ad|obv</x:v>
      </x:c>
    </x:row>
    <x:row r="5779">
      <x:c r="A5779" s="28" t="n">
        <x:v>90</x:v>
      </x:c>
      <x:c r="B5779" s="14" t="n">
        <x:v>44631</x:v>
      </x:c>
      <x:c r="C5779" s="14" t="n">
        <x:v>44720</x:v>
      </x:c>
      <x:c r="D5779" s="14" t="n">
        <x:v>44721</x:v>
      </x:c>
      <x:c r="E5779" s="28" t="n">
        <x:v>3</x:v>
      </x:c>
      <x:c r="F5779" s="8" t="str">
        <x:v>rsi_14|chaikin_ad|obv</x:v>
      </x:c>
    </x:row>
    <x:row r="5780">
      <x:c r="A5780" s="28" t="n">
        <x:v>90</x:v>
      </x:c>
      <x:c r="B5780" s="14" t="n">
        <x:v>44632</x:v>
      </x:c>
      <x:c r="C5780" s="14" t="n">
        <x:v>44721</x:v>
      </x:c>
      <x:c r="D5780" s="14" t="n">
        <x:v>44722</x:v>
      </x:c>
      <x:c r="E5780" s="28" t="n">
        <x:v>3</x:v>
      </x:c>
      <x:c r="F5780" s="8" t="str">
        <x:v>rsi_14|chaikin_ad|obv</x:v>
      </x:c>
    </x:row>
    <x:row r="5781">
      <x:c r="A5781" s="28" t="n">
        <x:v>90</x:v>
      </x:c>
      <x:c r="B5781" s="14" t="n">
        <x:v>44633</x:v>
      </x:c>
      <x:c r="C5781" s="14" t="n">
        <x:v>44722</x:v>
      </x:c>
      <x:c r="D5781" s="14" t="n">
        <x:v>44723</x:v>
      </x:c>
      <x:c r="E5781" s="28" t="n">
        <x:v>3</x:v>
      </x:c>
      <x:c r="F5781" s="8" t="str">
        <x:v>rsi_14|chaikin_ad|obv</x:v>
      </x:c>
    </x:row>
    <x:row r="5782">
      <x:c r="A5782" s="28" t="n">
        <x:v>90</x:v>
      </x:c>
      <x:c r="B5782" s="14" t="n">
        <x:v>44634</x:v>
      </x:c>
      <x:c r="C5782" s="14" t="n">
        <x:v>44723</x:v>
      </x:c>
      <x:c r="D5782" s="14" t="n">
        <x:v>44724</x:v>
      </x:c>
      <x:c r="E5782" s="28" t="n">
        <x:v>3</x:v>
      </x:c>
      <x:c r="F5782" s="8" t="str">
        <x:v>rsi_14|chaikin_ad|obv</x:v>
      </x:c>
    </x:row>
    <x:row r="5783">
      <x:c r="A5783" s="28" t="n">
        <x:v>90</x:v>
      </x:c>
      <x:c r="B5783" s="14" t="n">
        <x:v>44635</x:v>
      </x:c>
      <x:c r="C5783" s="14" t="n">
        <x:v>44724</x:v>
      </x:c>
      <x:c r="D5783" s="14" t="n">
        <x:v>44725</x:v>
      </x:c>
      <x:c r="E5783" s="28" t="n">
        <x:v>3</x:v>
      </x:c>
      <x:c r="F5783" s="8" t="str">
        <x:v>rsi_14|chaikin_ad|obv</x:v>
      </x:c>
    </x:row>
    <x:row r="5784">
      <x:c r="A5784" s="28" t="n">
        <x:v>90</x:v>
      </x:c>
      <x:c r="B5784" s="14" t="n">
        <x:v>44636</x:v>
      </x:c>
      <x:c r="C5784" s="14" t="n">
        <x:v>44725</x:v>
      </x:c>
      <x:c r="D5784" s="14" t="n">
        <x:v>44726</x:v>
      </x:c>
      <x:c r="E5784" s="28" t="n">
        <x:v>3</x:v>
      </x:c>
      <x:c r="F5784" s="8" t="str">
        <x:v>rsi_14|chaikin_ad|obv</x:v>
      </x:c>
    </x:row>
    <x:row r="5785">
      <x:c r="A5785" s="28" t="n">
        <x:v>90</x:v>
      </x:c>
      <x:c r="B5785" s="14" t="n">
        <x:v>44637</x:v>
      </x:c>
      <x:c r="C5785" s="14" t="n">
        <x:v>44726</x:v>
      </x:c>
      <x:c r="D5785" s="14" t="n">
        <x:v>44727</x:v>
      </x:c>
      <x:c r="E5785" s="28" t="n">
        <x:v>3</x:v>
      </x:c>
      <x:c r="F5785" s="8" t="str">
        <x:v>rsi_14|chaikin_ad|obv</x:v>
      </x:c>
    </x:row>
    <x:row r="5786">
      <x:c r="A5786" s="28" t="n">
        <x:v>90</x:v>
      </x:c>
      <x:c r="B5786" s="14" t="n">
        <x:v>44638</x:v>
      </x:c>
      <x:c r="C5786" s="14" t="n">
        <x:v>44727</x:v>
      </x:c>
      <x:c r="D5786" s="14" t="n">
        <x:v>44728</x:v>
      </x:c>
      <x:c r="E5786" s="28" t="n">
        <x:v>2</x:v>
      </x:c>
      <x:c r="F5786" s="8" t="str">
        <x:v>rsi_14|chaikin_ad</x:v>
      </x:c>
    </x:row>
    <x:row r="5787">
      <x:c r="A5787" s="28" t="n">
        <x:v>90</x:v>
      </x:c>
      <x:c r="B5787" s="14" t="n">
        <x:v>44639</x:v>
      </x:c>
      <x:c r="C5787" s="14" t="n">
        <x:v>44728</x:v>
      </x:c>
      <x:c r="D5787" s="14" t="n">
        <x:v>44729</x:v>
      </x:c>
      <x:c r="E5787" s="28" t="n">
        <x:v>2</x:v>
      </x:c>
      <x:c r="F5787" s="8" t="str">
        <x:v>rsi_14|chaikin_ad</x:v>
      </x:c>
    </x:row>
    <x:row r="5788">
      <x:c r="A5788" s="28" t="n">
        <x:v>90</x:v>
      </x:c>
      <x:c r="B5788" s="14" t="n">
        <x:v>44640</x:v>
      </x:c>
      <x:c r="C5788" s="14" t="n">
        <x:v>44729</x:v>
      </x:c>
      <x:c r="D5788" s="14" t="n">
        <x:v>44730</x:v>
      </x:c>
      <x:c r="E5788" s="28" t="n">
        <x:v>2</x:v>
      </x:c>
      <x:c r="F5788" s="8" t="str">
        <x:v>rsi_14|chaikin_ad</x:v>
      </x:c>
    </x:row>
    <x:row r="5789">
      <x:c r="A5789" s="28" t="n">
        <x:v>90</x:v>
      </x:c>
      <x:c r="B5789" s="14" t="n">
        <x:v>44641</x:v>
      </x:c>
      <x:c r="C5789" s="14" t="n">
        <x:v>44730</x:v>
      </x:c>
      <x:c r="D5789" s="14" t="n">
        <x:v>44731</x:v>
      </x:c>
      <x:c r="E5789" s="28" t="n">
        <x:v>2</x:v>
      </x:c>
      <x:c r="F5789" s="8" t="str">
        <x:v>rsi_14|chaikin_ad</x:v>
      </x:c>
    </x:row>
    <x:row r="5790">
      <x:c r="A5790" s="28" t="n">
        <x:v>90</x:v>
      </x:c>
      <x:c r="B5790" s="14" t="n">
        <x:v>44642</x:v>
      </x:c>
      <x:c r="C5790" s="14" t="n">
        <x:v>44731</x:v>
      </x:c>
      <x:c r="D5790" s="14" t="n">
        <x:v>44732</x:v>
      </x:c>
      <x:c r="E5790" s="28" t="n">
        <x:v>2</x:v>
      </x:c>
      <x:c r="F5790" s="8" t="str">
        <x:v>rsi_14|chaikin_ad</x:v>
      </x:c>
    </x:row>
    <x:row r="5791">
      <x:c r="A5791" s="28" t="n">
        <x:v>90</x:v>
      </x:c>
      <x:c r="B5791" s="14" t="n">
        <x:v>44643</x:v>
      </x:c>
      <x:c r="C5791" s="14" t="n">
        <x:v>44732</x:v>
      </x:c>
      <x:c r="D5791" s="14" t="n">
        <x:v>44733</x:v>
      </x:c>
      <x:c r="E5791" s="28" t="n">
        <x:v>2</x:v>
      </x:c>
      <x:c r="F5791" s="8" t="str">
        <x:v>rsi_14|chaikin_ad</x:v>
      </x:c>
    </x:row>
    <x:row r="5792">
      <x:c r="A5792" s="28" t="n">
        <x:v>90</x:v>
      </x:c>
      <x:c r="B5792" s="14" t="n">
        <x:v>44644</x:v>
      </x:c>
      <x:c r="C5792" s="14" t="n">
        <x:v>44733</x:v>
      </x:c>
      <x:c r="D5792" s="14" t="n">
        <x:v>44734</x:v>
      </x:c>
      <x:c r="E5792" s="28" t="n">
        <x:v>2</x:v>
      </x:c>
      <x:c r="F5792" s="8" t="str">
        <x:v>rsi_14|chaikin_ad</x:v>
      </x:c>
    </x:row>
    <x:row r="5793">
      <x:c r="A5793" s="28" t="n">
        <x:v>90</x:v>
      </x:c>
      <x:c r="B5793" s="14" t="n">
        <x:v>44645</x:v>
      </x:c>
      <x:c r="C5793" s="14" t="n">
        <x:v>44734</x:v>
      </x:c>
      <x:c r="D5793" s="14" t="n">
        <x:v>44735</x:v>
      </x:c>
      <x:c r="E5793" s="28" t="n">
        <x:v>2</x:v>
      </x:c>
      <x:c r="F5793" s="8" t="str">
        <x:v>rsi_14|chaikin_ad</x:v>
      </x:c>
    </x:row>
    <x:row r="5794">
      <x:c r="A5794" s="28" t="n">
        <x:v>90</x:v>
      </x:c>
      <x:c r="B5794" s="14" t="n">
        <x:v>44646</x:v>
      </x:c>
      <x:c r="C5794" s="14" t="n">
        <x:v>44735</x:v>
      </x:c>
      <x:c r="D5794" s="14" t="n">
        <x:v>44736</x:v>
      </x:c>
      <x:c r="E5794" s="28" t="n">
        <x:v>2</x:v>
      </x:c>
      <x:c r="F5794" s="8" t="str">
        <x:v>rsi_14|chaikin_ad</x:v>
      </x:c>
    </x:row>
    <x:row r="5795">
      <x:c r="A5795" s="28" t="n">
        <x:v>90</x:v>
      </x:c>
      <x:c r="B5795" s="14" t="n">
        <x:v>44647</x:v>
      </x:c>
      <x:c r="C5795" s="14" t="n">
        <x:v>44736</x:v>
      </x:c>
      <x:c r="D5795" s="14" t="n">
        <x:v>44737</x:v>
      </x:c>
      <x:c r="E5795" s="28" t="n">
        <x:v>2</x:v>
      </x:c>
      <x:c r="F5795" s="8" t="str">
        <x:v>rsi_14|chaikin_ad</x:v>
      </x:c>
    </x:row>
    <x:row r="5796">
      <x:c r="A5796" s="28" t="n">
        <x:v>90</x:v>
      </x:c>
      <x:c r="B5796" s="14" t="n">
        <x:v>44648</x:v>
      </x:c>
      <x:c r="C5796" s="14" t="n">
        <x:v>44737</x:v>
      </x:c>
      <x:c r="D5796" s="14" t="n">
        <x:v>44738</x:v>
      </x:c>
      <x:c r="E5796" s="28" t="n">
        <x:v>2</x:v>
      </x:c>
      <x:c r="F5796" s="8" t="str">
        <x:v>rsi_14|chaikin_ad</x:v>
      </x:c>
    </x:row>
    <x:row r="5797">
      <x:c r="A5797" s="28" t="n">
        <x:v>90</x:v>
      </x:c>
      <x:c r="B5797" s="14" t="n">
        <x:v>44649</x:v>
      </x:c>
      <x:c r="C5797" s="14" t="n">
        <x:v>44738</x:v>
      </x:c>
      <x:c r="D5797" s="14" t="n">
        <x:v>44739</x:v>
      </x:c>
      <x:c r="E5797" s="28" t="n">
        <x:v>2</x:v>
      </x:c>
      <x:c r="F5797" s="8" t="str">
        <x:v>rsi_14|chaikin_ad</x:v>
      </x:c>
    </x:row>
    <x:row r="5798">
      <x:c r="A5798" s="28" t="n">
        <x:v>90</x:v>
      </x:c>
      <x:c r="B5798" s="14" t="n">
        <x:v>44650</x:v>
      </x:c>
      <x:c r="C5798" s="14" t="n">
        <x:v>44739</x:v>
      </x:c>
      <x:c r="D5798" s="14" t="n">
        <x:v>44740</x:v>
      </x:c>
      <x:c r="E5798" s="28" t="n">
        <x:v>2</x:v>
      </x:c>
      <x:c r="F5798" s="8" t="str">
        <x:v>rsi_14|chaikin_ad</x:v>
      </x:c>
    </x:row>
    <x:row r="5799">
      <x:c r="A5799" s="28" t="n">
        <x:v>90</x:v>
      </x:c>
      <x:c r="B5799" s="14" t="n">
        <x:v>44651</x:v>
      </x:c>
      <x:c r="C5799" s="14" t="n">
        <x:v>44740</x:v>
      </x:c>
      <x:c r="D5799" s="14" t="n">
        <x:v>44741</x:v>
      </x:c>
      <x:c r="E5799" s="28" t="n">
        <x:v>2</x:v>
      </x:c>
      <x:c r="F5799" s="8" t="str">
        <x:v>rsi_14|chaikin_ad</x:v>
      </x:c>
    </x:row>
    <x:row r="5800">
      <x:c r="A5800" s="28" t="n">
        <x:v>90</x:v>
      </x:c>
      <x:c r="B5800" s="14" t="n">
        <x:v>44652</x:v>
      </x:c>
      <x:c r="C5800" s="14" t="n">
        <x:v>44741</x:v>
      </x:c>
      <x:c r="D5800" s="14" t="n">
        <x:v>44742</x:v>
      </x:c>
      <x:c r="E5800" s="28" t="n">
        <x:v>2</x:v>
      </x:c>
      <x:c r="F5800" s="8" t="str">
        <x:v>rsi_14|chaikin_ad</x:v>
      </x:c>
    </x:row>
    <x:row r="5801">
      <x:c r="A5801" s="28" t="n">
        <x:v>90</x:v>
      </x:c>
      <x:c r="B5801" s="14" t="n">
        <x:v>44653</x:v>
      </x:c>
      <x:c r="C5801" s="14" t="n">
        <x:v>44742</x:v>
      </x:c>
      <x:c r="D5801" s="14" t="n">
        <x:v>44743</x:v>
      </x:c>
      <x:c r="E5801" s="28" t="n">
        <x:v>2</x:v>
      </x:c>
      <x:c r="F5801" s="8" t="str">
        <x:v>rsi_14|chaikin_ad</x:v>
      </x:c>
    </x:row>
    <x:row r="5802">
      <x:c r="A5802" s="28" t="n">
        <x:v>90</x:v>
      </x:c>
      <x:c r="B5802" s="14" t="n">
        <x:v>44654</x:v>
      </x:c>
      <x:c r="C5802" s="14" t="n">
        <x:v>44743</x:v>
      </x:c>
      <x:c r="D5802" s="14" t="n">
        <x:v>44744</x:v>
      </x:c>
      <x:c r="E5802" s="28" t="n">
        <x:v>2</x:v>
      </x:c>
      <x:c r="F5802" s="8" t="str">
        <x:v>rsi_14|chaikin_ad</x:v>
      </x:c>
    </x:row>
    <x:row r="5803">
      <x:c r="A5803" s="28" t="n">
        <x:v>90</x:v>
      </x:c>
      <x:c r="B5803" s="14" t="n">
        <x:v>44655</x:v>
      </x:c>
      <x:c r="C5803" s="14" t="n">
        <x:v>44744</x:v>
      </x:c>
      <x:c r="D5803" s="14" t="n">
        <x:v>44745</x:v>
      </x:c>
      <x:c r="E5803" s="28" t="n">
        <x:v>2</x:v>
      </x:c>
      <x:c r="F5803" s="8" t="str">
        <x:v>rsi_14|chaikin_ad</x:v>
      </x:c>
    </x:row>
    <x:row r="5804">
      <x:c r="A5804" s="28" t="n">
        <x:v>90</x:v>
      </x:c>
      <x:c r="B5804" s="14" t="n">
        <x:v>44656</x:v>
      </x:c>
      <x:c r="C5804" s="14" t="n">
        <x:v>44745</x:v>
      </x:c>
      <x:c r="D5804" s="14" t="n">
        <x:v>44746</x:v>
      </x:c>
      <x:c r="E5804" s="28" t="n">
        <x:v>2</x:v>
      </x:c>
      <x:c r="F5804" s="8" t="str">
        <x:v>rsi_14|chaikin_ad</x:v>
      </x:c>
    </x:row>
    <x:row r="5805">
      <x:c r="A5805" s="28" t="n">
        <x:v>90</x:v>
      </x:c>
      <x:c r="B5805" s="14" t="n">
        <x:v>44657</x:v>
      </x:c>
      <x:c r="C5805" s="14" t="n">
        <x:v>44746</x:v>
      </x:c>
      <x:c r="D5805" s="14" t="n">
        <x:v>44747</x:v>
      </x:c>
      <x:c r="E5805" s="28" t="n">
        <x:v>2</x:v>
      </x:c>
      <x:c r="F5805" s="8" t="str">
        <x:v>rsi_14|chaikin_ad</x:v>
      </x:c>
    </x:row>
    <x:row r="5806">
      <x:c r="A5806" s="28" t="n">
        <x:v>90</x:v>
      </x:c>
      <x:c r="B5806" s="14" t="n">
        <x:v>44658</x:v>
      </x:c>
      <x:c r="C5806" s="14" t="n">
        <x:v>44747</x:v>
      </x:c>
      <x:c r="D5806" s="14" t="n">
        <x:v>44748</x:v>
      </x:c>
      <x:c r="E5806" s="28" t="n">
        <x:v>2</x:v>
      </x:c>
      <x:c r="F5806" s="8" t="str">
        <x:v>rsi_14|chaikin_ad</x:v>
      </x:c>
    </x:row>
    <x:row r="5807">
      <x:c r="A5807" s="28" t="n">
        <x:v>90</x:v>
      </x:c>
      <x:c r="B5807" s="14" t="n">
        <x:v>44659</x:v>
      </x:c>
      <x:c r="C5807" s="14" t="n">
        <x:v>44748</x:v>
      </x:c>
      <x:c r="D5807" s="14" t="n">
        <x:v>44749</x:v>
      </x:c>
      <x:c r="E5807" s="28" t="n">
        <x:v>2</x:v>
      </x:c>
      <x:c r="F5807" s="8" t="str">
        <x:v>rsi_14|chaikin_ad</x:v>
      </x:c>
    </x:row>
    <x:row r="5808">
      <x:c r="A5808" s="28" t="n">
        <x:v>90</x:v>
      </x:c>
      <x:c r="B5808" s="14" t="n">
        <x:v>44660</x:v>
      </x:c>
      <x:c r="C5808" s="14" t="n">
        <x:v>44749</x:v>
      </x:c>
      <x:c r="D5808" s="14" t="n">
        <x:v>44750</x:v>
      </x:c>
      <x:c r="E5808" s="28" t="n">
        <x:v>2</x:v>
      </x:c>
      <x:c r="F5808" s="8" t="str">
        <x:v>rsi_14|chaikin_ad</x:v>
      </x:c>
    </x:row>
    <x:row r="5809">
      <x:c r="A5809" s="28" t="n">
        <x:v>90</x:v>
      </x:c>
      <x:c r="B5809" s="14" t="n">
        <x:v>44661</x:v>
      </x:c>
      <x:c r="C5809" s="14" t="n">
        <x:v>44750</x:v>
      </x:c>
      <x:c r="D5809" s="14" t="n">
        <x:v>44751</x:v>
      </x:c>
      <x:c r="E5809" s="28" t="n">
        <x:v>2</x:v>
      </x:c>
      <x:c r="F5809" s="8" t="str">
        <x:v>rsi_14|chaikin_ad</x:v>
      </x:c>
    </x:row>
    <x:row r="5810">
      <x:c r="A5810" s="28" t="n">
        <x:v>90</x:v>
      </x:c>
      <x:c r="B5810" s="14" t="n">
        <x:v>44662</x:v>
      </x:c>
      <x:c r="C5810" s="14" t="n">
        <x:v>44751</x:v>
      </x:c>
      <x:c r="D5810" s="14" t="n">
        <x:v>44752</x:v>
      </x:c>
      <x:c r="E5810" s="28" t="n">
        <x:v>2</x:v>
      </x:c>
      <x:c r="F5810" s="8" t="str">
        <x:v>rsi_14|chaikin_ad</x:v>
      </x:c>
    </x:row>
    <x:row r="5811">
      <x:c r="A5811" s="28" t="n">
        <x:v>90</x:v>
      </x:c>
      <x:c r="B5811" s="14" t="n">
        <x:v>44663</x:v>
      </x:c>
      <x:c r="C5811" s="14" t="n">
        <x:v>44752</x:v>
      </x:c>
      <x:c r="D5811" s="14" t="n">
        <x:v>44753</x:v>
      </x:c>
      <x:c r="E5811" s="28" t="n">
        <x:v>2</x:v>
      </x:c>
      <x:c r="F5811" s="8" t="str">
        <x:v>rsi_14|chaikin_ad</x:v>
      </x:c>
    </x:row>
    <x:row r="5812">
      <x:c r="A5812" s="28" t="n">
        <x:v>90</x:v>
      </x:c>
      <x:c r="B5812" s="14" t="n">
        <x:v>44664</x:v>
      </x:c>
      <x:c r="C5812" s="14" t="n">
        <x:v>44753</x:v>
      </x:c>
      <x:c r="D5812" s="14" t="n">
        <x:v>44754</x:v>
      </x:c>
      <x:c r="E5812" s="28" t="n">
        <x:v>2</x:v>
      </x:c>
      <x:c r="F5812" s="8" t="str">
        <x:v>rsi_14|chaikin_ad</x:v>
      </x:c>
    </x:row>
    <x:row r="5813">
      <x:c r="A5813" s="28" t="n">
        <x:v>90</x:v>
      </x:c>
      <x:c r="B5813" s="14" t="n">
        <x:v>44665</x:v>
      </x:c>
      <x:c r="C5813" s="14" t="n">
        <x:v>44754</x:v>
      </x:c>
      <x:c r="D5813" s="14" t="n">
        <x:v>44755</x:v>
      </x:c>
      <x:c r="E5813" s="28" t="n">
        <x:v>2</x:v>
      </x:c>
      <x:c r="F5813" s="8" t="str">
        <x:v>rsi_14|chaikin_ad</x:v>
      </x:c>
    </x:row>
    <x:row r="5814">
      <x:c r="A5814" s="28" t="n">
        <x:v>90</x:v>
      </x:c>
      <x:c r="B5814" s="14" t="n">
        <x:v>44666</x:v>
      </x:c>
      <x:c r="C5814" s="14" t="n">
        <x:v>44755</x:v>
      </x:c>
      <x:c r="D5814" s="14" t="n">
        <x:v>44756</x:v>
      </x:c>
      <x:c r="E5814" s="28" t="n">
        <x:v>2</x:v>
      </x:c>
      <x:c r="F5814" s="8" t="str">
        <x:v>rsi_14|chaikin_ad</x:v>
      </x:c>
    </x:row>
    <x:row r="5815">
      <x:c r="A5815" s="28" t="n">
        <x:v>90</x:v>
      </x:c>
      <x:c r="B5815" s="14" t="n">
        <x:v>44667</x:v>
      </x:c>
      <x:c r="C5815" s="14" t="n">
        <x:v>44756</x:v>
      </x:c>
      <x:c r="D5815" s="14" t="n">
        <x:v>44757</x:v>
      </x:c>
      <x:c r="E5815" s="28" t="n">
        <x:v>2</x:v>
      </x:c>
      <x:c r="F5815" s="8" t="str">
        <x:v>rsi_14|chaikin_ad</x:v>
      </x:c>
    </x:row>
    <x:row r="5816">
      <x:c r="A5816" s="28" t="n">
        <x:v>90</x:v>
      </x:c>
      <x:c r="B5816" s="14" t="n">
        <x:v>44668</x:v>
      </x:c>
      <x:c r="C5816" s="14" t="n">
        <x:v>44757</x:v>
      </x:c>
      <x:c r="D5816" s="14" t="n">
        <x:v>44758</x:v>
      </x:c>
      <x:c r="E5816" s="28" t="n">
        <x:v>2</x:v>
      </x:c>
      <x:c r="F5816" s="8" t="str">
        <x:v>rsi_14|chaikin_ad</x:v>
      </x:c>
    </x:row>
    <x:row r="5817">
      <x:c r="A5817" s="28" t="n">
        <x:v>90</x:v>
      </x:c>
      <x:c r="B5817" s="14" t="n">
        <x:v>44669</x:v>
      </x:c>
      <x:c r="C5817" s="14" t="n">
        <x:v>44758</x:v>
      </x:c>
      <x:c r="D5817" s="14" t="n">
        <x:v>44759</x:v>
      </x:c>
      <x:c r="E5817" s="28" t="n">
        <x:v>2</x:v>
      </x:c>
      <x:c r="F5817" s="8" t="str">
        <x:v>rsi_14|chaikin_ad</x:v>
      </x:c>
    </x:row>
    <x:row r="5818">
      <x:c r="A5818" s="28" t="n">
        <x:v>90</x:v>
      </x:c>
      <x:c r="B5818" s="14" t="n">
        <x:v>44670</x:v>
      </x:c>
      <x:c r="C5818" s="14" t="n">
        <x:v>44759</x:v>
      </x:c>
      <x:c r="D5818" s="14" t="n">
        <x:v>44760</x:v>
      </x:c>
      <x:c r="E5818" s="28" t="n">
        <x:v>2</x:v>
      </x:c>
      <x:c r="F5818" s="8" t="str">
        <x:v>rsi_14|chaikin_ad</x:v>
      </x:c>
    </x:row>
    <x:row r="5819">
      <x:c r="A5819" s="28" t="n">
        <x:v>90</x:v>
      </x:c>
      <x:c r="B5819" s="14" t="n">
        <x:v>44671</x:v>
      </x:c>
      <x:c r="C5819" s="14" t="n">
        <x:v>44760</x:v>
      </x:c>
      <x:c r="D5819" s="14" t="n">
        <x:v>44761</x:v>
      </x:c>
      <x:c r="E5819" s="28" t="n">
        <x:v>2</x:v>
      </x:c>
      <x:c r="F5819" s="8" t="str">
        <x:v>rsi_14|chaikin_ad</x:v>
      </x:c>
    </x:row>
    <x:row r="5820">
      <x:c r="A5820" s="28" t="n">
        <x:v>90</x:v>
      </x:c>
      <x:c r="B5820" s="14" t="n">
        <x:v>44672</x:v>
      </x:c>
      <x:c r="C5820" s="14" t="n">
        <x:v>44761</x:v>
      </x:c>
      <x:c r="D5820" s="14" t="n">
        <x:v>44762</x:v>
      </x:c>
      <x:c r="E5820" s="28" t="n">
        <x:v>2</x:v>
      </x:c>
      <x:c r="F5820" s="8" t="str">
        <x:v>rsi_14|chaikin_ad</x:v>
      </x:c>
    </x:row>
    <x:row r="5821">
      <x:c r="A5821" s="28" t="n">
        <x:v>90</x:v>
      </x:c>
      <x:c r="B5821" s="14" t="n">
        <x:v>44673</x:v>
      </x:c>
      <x:c r="C5821" s="14" t="n">
        <x:v>44762</x:v>
      </x:c>
      <x:c r="D5821" s="14" t="n">
        <x:v>44763</x:v>
      </x:c>
      <x:c r="E5821" s="28" t="n">
        <x:v>2</x:v>
      </x:c>
      <x:c r="F5821" s="8" t="str">
        <x:v>rsi_14|chaikin_ad</x:v>
      </x:c>
    </x:row>
    <x:row r="5822">
      <x:c r="A5822" s="28" t="n">
        <x:v>90</x:v>
      </x:c>
      <x:c r="B5822" s="14" t="n">
        <x:v>44674</x:v>
      </x:c>
      <x:c r="C5822" s="14" t="n">
        <x:v>44763</x:v>
      </x:c>
      <x:c r="D5822" s="14" t="n">
        <x:v>44764</x:v>
      </x:c>
      <x:c r="E5822" s="28" t="n">
        <x:v>2</x:v>
      </x:c>
      <x:c r="F5822" s="8" t="str">
        <x:v>rsi_14|chaikin_ad</x:v>
      </x:c>
    </x:row>
    <x:row r="5823">
      <x:c r="A5823" s="28" t="n">
        <x:v>90</x:v>
      </x:c>
      <x:c r="B5823" s="14" t="n">
        <x:v>44675</x:v>
      </x:c>
      <x:c r="C5823" s="14" t="n">
        <x:v>44764</x:v>
      </x:c>
      <x:c r="D5823" s="14" t="n">
        <x:v>44765</x:v>
      </x:c>
      <x:c r="E5823" s="28" t="n">
        <x:v>2</x:v>
      </x:c>
      <x:c r="F5823" s="8" t="str">
        <x:v>rsi_14|chaikin_ad</x:v>
      </x:c>
    </x:row>
    <x:row r="5824">
      <x:c r="A5824" s="28" t="n">
        <x:v>90</x:v>
      </x:c>
      <x:c r="B5824" s="14" t="n">
        <x:v>44676</x:v>
      </x:c>
      <x:c r="C5824" s="14" t="n">
        <x:v>44765</x:v>
      </x:c>
      <x:c r="D5824" s="14" t="n">
        <x:v>44766</x:v>
      </x:c>
      <x:c r="E5824" s="28" t="n">
        <x:v>2</x:v>
      </x:c>
      <x:c r="F5824" s="8" t="str">
        <x:v>rsi_14|chaikin_ad</x:v>
      </x:c>
    </x:row>
    <x:row r="5825">
      <x:c r="A5825" s="28" t="n">
        <x:v>90</x:v>
      </x:c>
      <x:c r="B5825" s="14" t="n">
        <x:v>44677</x:v>
      </x:c>
      <x:c r="C5825" s="14" t="n">
        <x:v>44766</x:v>
      </x:c>
      <x:c r="D5825" s="14" t="n">
        <x:v>44767</x:v>
      </x:c>
      <x:c r="E5825" s="28" t="n">
        <x:v>2</x:v>
      </x:c>
      <x:c r="F5825" s="8" t="str">
        <x:v>rsi_14|chaikin_ad</x:v>
      </x:c>
    </x:row>
    <x:row r="5826">
      <x:c r="A5826" s="28" t="n">
        <x:v>90</x:v>
      </x:c>
      <x:c r="B5826" s="14" t="n">
        <x:v>44678</x:v>
      </x:c>
      <x:c r="C5826" s="14" t="n">
        <x:v>44767</x:v>
      </x:c>
      <x:c r="D5826" s="14" t="n">
        <x:v>44768</x:v>
      </x:c>
      <x:c r="E5826" s="28" t="n">
        <x:v>2</x:v>
      </x:c>
      <x:c r="F5826" s="8" t="str">
        <x:v>rsi_14|chaikin_ad</x:v>
      </x:c>
    </x:row>
    <x:row r="5827">
      <x:c r="A5827" s="28" t="n">
        <x:v>90</x:v>
      </x:c>
      <x:c r="B5827" s="14" t="n">
        <x:v>44679</x:v>
      </x:c>
      <x:c r="C5827" s="14" t="n">
        <x:v>44768</x:v>
      </x:c>
      <x:c r="D5827" s="14" t="n">
        <x:v>44769</x:v>
      </x:c>
      <x:c r="E5827" s="28" t="n">
        <x:v>2</x:v>
      </x:c>
      <x:c r="F5827" s="8" t="str">
        <x:v>rsi_14|chaikin_ad</x:v>
      </x:c>
    </x:row>
    <x:row r="5828">
      <x:c r="A5828" s="28" t="n">
        <x:v>90</x:v>
      </x:c>
      <x:c r="B5828" s="14" t="n">
        <x:v>44680</x:v>
      </x:c>
      <x:c r="C5828" s="14" t="n">
        <x:v>44769</x:v>
      </x:c>
      <x:c r="D5828" s="14" t="n">
        <x:v>44770</x:v>
      </x:c>
      <x:c r="E5828" s="28" t="n">
        <x:v>3</x:v>
      </x:c>
      <x:c r="F5828" s="8" t="str">
        <x:v>rsi_14|chaikin_ad|obv</x:v>
      </x:c>
    </x:row>
    <x:row r="5829">
      <x:c r="A5829" s="28" t="n">
        <x:v>90</x:v>
      </x:c>
      <x:c r="B5829" s="14" t="n">
        <x:v>44681</x:v>
      </x:c>
      <x:c r="C5829" s="14" t="n">
        <x:v>44770</x:v>
      </x:c>
      <x:c r="D5829" s="14" t="n">
        <x:v>44771</x:v>
      </x:c>
      <x:c r="E5829" s="28" t="n">
        <x:v>3</x:v>
      </x:c>
      <x:c r="F5829" s="8" t="str">
        <x:v>rsi_14|chaikin_ad|obv</x:v>
      </x:c>
    </x:row>
    <x:row r="5830">
      <x:c r="A5830" s="28" t="n">
        <x:v>90</x:v>
      </x:c>
      <x:c r="B5830" s="14" t="n">
        <x:v>44682</x:v>
      </x:c>
      <x:c r="C5830" s="14" t="n">
        <x:v>44771</x:v>
      </x:c>
      <x:c r="D5830" s="14" t="n">
        <x:v>44772</x:v>
      </x:c>
      <x:c r="E5830" s="28" t="n">
        <x:v>3</x:v>
      </x:c>
      <x:c r="F5830" s="8" t="str">
        <x:v>rsi_14|chaikin_ad|obv</x:v>
      </x:c>
    </x:row>
    <x:row r="5831">
      <x:c r="A5831" s="28" t="n">
        <x:v>90</x:v>
      </x:c>
      <x:c r="B5831" s="14" t="n">
        <x:v>44683</x:v>
      </x:c>
      <x:c r="C5831" s="14" t="n">
        <x:v>44772</x:v>
      </x:c>
      <x:c r="D5831" s="14" t="n">
        <x:v>44773</x:v>
      </x:c>
      <x:c r="E5831" s="28" t="n">
        <x:v>3</x:v>
      </x:c>
      <x:c r="F5831" s="8" t="str">
        <x:v>rsi_14|chaikin_ad|obv</x:v>
      </x:c>
    </x:row>
    <x:row r="5832">
      <x:c r="A5832" s="28" t="n">
        <x:v>90</x:v>
      </x:c>
      <x:c r="B5832" s="14" t="n">
        <x:v>44684</x:v>
      </x:c>
      <x:c r="C5832" s="14" t="n">
        <x:v>44773</x:v>
      </x:c>
      <x:c r="D5832" s="14" t="n">
        <x:v>44774</x:v>
      </x:c>
      <x:c r="E5832" s="28" t="n">
        <x:v>3</x:v>
      </x:c>
      <x:c r="F5832" s="8" t="str">
        <x:v>rsi_14|chaikin_ad|obv</x:v>
      </x:c>
    </x:row>
    <x:row r="5833">
      <x:c r="A5833" s="28" t="n">
        <x:v>90</x:v>
      </x:c>
      <x:c r="B5833" s="14" t="n">
        <x:v>44685</x:v>
      </x:c>
      <x:c r="C5833" s="14" t="n">
        <x:v>44774</x:v>
      </x:c>
      <x:c r="D5833" s="14" t="n">
        <x:v>44775</x:v>
      </x:c>
      <x:c r="E5833" s="28" t="n">
        <x:v>3</x:v>
      </x:c>
      <x:c r="F5833" s="8" t="str">
        <x:v>rsi_14|chaikin_ad|obv</x:v>
      </x:c>
    </x:row>
    <x:row r="5834">
      <x:c r="A5834" s="28" t="n">
        <x:v>90</x:v>
      </x:c>
      <x:c r="B5834" s="14" t="n">
        <x:v>44686</x:v>
      </x:c>
      <x:c r="C5834" s="14" t="n">
        <x:v>44775</x:v>
      </x:c>
      <x:c r="D5834" s="14" t="n">
        <x:v>44776</x:v>
      </x:c>
      <x:c r="E5834" s="28" t="n">
        <x:v>3</x:v>
      </x:c>
      <x:c r="F5834" s="8" t="str">
        <x:v>rsi_14|chaikin_ad|obv</x:v>
      </x:c>
    </x:row>
    <x:row r="5835">
      <x:c r="A5835" s="28" t="n">
        <x:v>90</x:v>
      </x:c>
      <x:c r="B5835" s="14" t="n">
        <x:v>44687</x:v>
      </x:c>
      <x:c r="C5835" s="14" t="n">
        <x:v>44776</x:v>
      </x:c>
      <x:c r="D5835" s="14" t="n">
        <x:v>44777</x:v>
      </x:c>
      <x:c r="E5835" s="28" t="n">
        <x:v>3</x:v>
      </x:c>
      <x:c r="F5835" s="8" t="str">
        <x:v>rsi_14|chaikin_ad|obv</x:v>
      </x:c>
    </x:row>
    <x:row r="5836">
      <x:c r="A5836" s="28" t="n">
        <x:v>90</x:v>
      </x:c>
      <x:c r="B5836" s="14" t="n">
        <x:v>44688</x:v>
      </x:c>
      <x:c r="C5836" s="14" t="n">
        <x:v>44777</x:v>
      </x:c>
      <x:c r="D5836" s="14" t="n">
        <x:v>44778</x:v>
      </x:c>
      <x:c r="E5836" s="28" t="n">
        <x:v>3</x:v>
      </x:c>
      <x:c r="F5836" s="8" t="str">
        <x:v>rsi_14|chaikin_ad|obv</x:v>
      </x:c>
    </x:row>
    <x:row r="5837">
      <x:c r="A5837" s="28" t="n">
        <x:v>90</x:v>
      </x:c>
      <x:c r="B5837" s="14" t="n">
        <x:v>44689</x:v>
      </x:c>
      <x:c r="C5837" s="14" t="n">
        <x:v>44778</x:v>
      </x:c>
      <x:c r="D5837" s="14" t="n">
        <x:v>44779</x:v>
      </x:c>
      <x:c r="E5837" s="28" t="n">
        <x:v>3</x:v>
      </x:c>
      <x:c r="F5837" s="8" t="str">
        <x:v>rsi_14|chaikin_ad|obv</x:v>
      </x:c>
    </x:row>
    <x:row r="5838">
      <x:c r="A5838" s="28" t="n">
        <x:v>90</x:v>
      </x:c>
      <x:c r="B5838" s="14" t="n">
        <x:v>44690</x:v>
      </x:c>
      <x:c r="C5838" s="14" t="n">
        <x:v>44779</x:v>
      </x:c>
      <x:c r="D5838" s="14" t="n">
        <x:v>44780</x:v>
      </x:c>
      <x:c r="E5838" s="28" t="n">
        <x:v>3</x:v>
      </x:c>
      <x:c r="F5838" s="8" t="str">
        <x:v>rsi_14|chaikin_ad|obv</x:v>
      </x:c>
    </x:row>
    <x:row r="5839">
      <x:c r="A5839" s="28" t="n">
        <x:v>90</x:v>
      </x:c>
      <x:c r="B5839" s="14" t="n">
        <x:v>44691</x:v>
      </x:c>
      <x:c r="C5839" s="14" t="n">
        <x:v>44780</x:v>
      </x:c>
      <x:c r="D5839" s="14" t="n">
        <x:v>44781</x:v>
      </x:c>
      <x:c r="E5839" s="28" t="n">
        <x:v>3</x:v>
      </x:c>
      <x:c r="F5839" s="8" t="str">
        <x:v>rsi_14|chaikin_ad|obv</x:v>
      </x:c>
    </x:row>
    <x:row r="5840">
      <x:c r="A5840" s="28" t="n">
        <x:v>90</x:v>
      </x:c>
      <x:c r="B5840" s="14" t="n">
        <x:v>44692</x:v>
      </x:c>
      <x:c r="C5840" s="14" t="n">
        <x:v>44781</x:v>
      </x:c>
      <x:c r="D5840" s="14" t="n">
        <x:v>44782</x:v>
      </x:c>
      <x:c r="E5840" s="28" t="n">
        <x:v>3</x:v>
      </x:c>
      <x:c r="F5840" s="8" t="str">
        <x:v>rsi_14|chaikin_ad|obv</x:v>
      </x:c>
    </x:row>
    <x:row r="5841">
      <x:c r="A5841" s="28" t="n">
        <x:v>90</x:v>
      </x:c>
      <x:c r="B5841" s="14" t="n">
        <x:v>44693</x:v>
      </x:c>
      <x:c r="C5841" s="14" t="n">
        <x:v>44782</x:v>
      </x:c>
      <x:c r="D5841" s="14" t="n">
        <x:v>44783</x:v>
      </x:c>
      <x:c r="E5841" s="28" t="n">
        <x:v>3</x:v>
      </x:c>
      <x:c r="F5841" s="8" t="str">
        <x:v>rsi_14|chaikin_ad|obv</x:v>
      </x:c>
    </x:row>
    <x:row r="5842">
      <x:c r="A5842" s="28" t="n">
        <x:v>90</x:v>
      </x:c>
      <x:c r="B5842" s="14" t="n">
        <x:v>44694</x:v>
      </x:c>
      <x:c r="C5842" s="14" t="n">
        <x:v>44783</x:v>
      </x:c>
      <x:c r="D5842" s="14" t="n">
        <x:v>44784</x:v>
      </x:c>
      <x:c r="E5842" s="28" t="n">
        <x:v>3</x:v>
      </x:c>
      <x:c r="F5842" s="8" t="str">
        <x:v>rsi_14|chaikin_ad|obv</x:v>
      </x:c>
    </x:row>
    <x:row r="5843">
      <x:c r="A5843" s="28" t="n">
        <x:v>90</x:v>
      </x:c>
      <x:c r="B5843" s="14" t="n">
        <x:v>44695</x:v>
      </x:c>
      <x:c r="C5843" s="14" t="n">
        <x:v>44784</x:v>
      </x:c>
      <x:c r="D5843" s="14" t="n">
        <x:v>44785</x:v>
      </x:c>
      <x:c r="E5843" s="28" t="n">
        <x:v>3</x:v>
      </x:c>
      <x:c r="F5843" s="8" t="str">
        <x:v>rsi_14|chaikin_ad|obv</x:v>
      </x:c>
    </x:row>
    <x:row r="5844">
      <x:c r="A5844" s="28" t="n">
        <x:v>90</x:v>
      </x:c>
      <x:c r="B5844" s="14" t="n">
        <x:v>44696</x:v>
      </x:c>
      <x:c r="C5844" s="14" t="n">
        <x:v>44785</x:v>
      </x:c>
      <x:c r="D5844" s="14" t="n">
        <x:v>44786</x:v>
      </x:c>
      <x:c r="E5844" s="28" t="n">
        <x:v>3</x:v>
      </x:c>
      <x:c r="F5844" s="8" t="str">
        <x:v>rsi_14|chaikin_ad|obv</x:v>
      </x:c>
    </x:row>
    <x:row r="5845">
      <x:c r="A5845" s="28" t="n">
        <x:v>90</x:v>
      </x:c>
      <x:c r="B5845" s="14" t="n">
        <x:v>44697</x:v>
      </x:c>
      <x:c r="C5845" s="14" t="n">
        <x:v>44786</x:v>
      </x:c>
      <x:c r="D5845" s="14" t="n">
        <x:v>44787</x:v>
      </x:c>
      <x:c r="E5845" s="28" t="n">
        <x:v>2</x:v>
      </x:c>
      <x:c r="F5845" s="8" t="str">
        <x:v>chaikin_ad|obv</x:v>
      </x:c>
    </x:row>
    <x:row r="5846">
      <x:c r="A5846" s="28" t="n">
        <x:v>90</x:v>
      </x:c>
      <x:c r="B5846" s="14" t="n">
        <x:v>44698</x:v>
      </x:c>
      <x:c r="C5846" s="14" t="n">
        <x:v>44787</x:v>
      </x:c>
      <x:c r="D5846" s="14" t="n">
        <x:v>44788</x:v>
      </x:c>
      <x:c r="E5846" s="28" t="n">
        <x:v>2</x:v>
      </x:c>
      <x:c r="F5846" s="8" t="str">
        <x:v>chaikin_ad|obv</x:v>
      </x:c>
    </x:row>
    <x:row r="5847">
      <x:c r="A5847" s="28" t="n">
        <x:v>90</x:v>
      </x:c>
      <x:c r="B5847" s="14" t="n">
        <x:v>44699</x:v>
      </x:c>
      <x:c r="C5847" s="14" t="n">
        <x:v>44788</x:v>
      </x:c>
      <x:c r="D5847" s="14" t="n">
        <x:v>44789</x:v>
      </x:c>
      <x:c r="E5847" s="28" t="n">
        <x:v>2</x:v>
      </x:c>
      <x:c r="F5847" s="8" t="str">
        <x:v>chaikin_ad|obv</x:v>
      </x:c>
    </x:row>
    <x:row r="5848">
      <x:c r="A5848" s="28" t="n">
        <x:v>90</x:v>
      </x:c>
      <x:c r="B5848" s="14" t="n">
        <x:v>44700</x:v>
      </x:c>
      <x:c r="C5848" s="14" t="n">
        <x:v>44789</x:v>
      </x:c>
      <x:c r="D5848" s="14" t="n">
        <x:v>44790</x:v>
      </x:c>
      <x:c r="E5848" s="28" t="n">
        <x:v>2</x:v>
      </x:c>
      <x:c r="F5848" s="8" t="str">
        <x:v>chaikin_ad|obv</x:v>
      </x:c>
    </x:row>
    <x:row r="5849">
      <x:c r="A5849" s="28" t="n">
        <x:v>90</x:v>
      </x:c>
      <x:c r="B5849" s="14" t="n">
        <x:v>44701</x:v>
      </x:c>
      <x:c r="C5849" s="14" t="n">
        <x:v>44790</x:v>
      </x:c>
      <x:c r="D5849" s="14" t="n">
        <x:v>44791</x:v>
      </x:c>
      <x:c r="E5849" s="28" t="n">
        <x:v>2</x:v>
      </x:c>
      <x:c r="F5849" s="8" t="str">
        <x:v>chaikin_ad|obv</x:v>
      </x:c>
    </x:row>
    <x:row r="5850">
      <x:c r="A5850" s="28" t="n">
        <x:v>90</x:v>
      </x:c>
      <x:c r="B5850" s="14" t="n">
        <x:v>44702</x:v>
      </x:c>
      <x:c r="C5850" s="14" t="n">
        <x:v>44791</x:v>
      </x:c>
      <x:c r="D5850" s="14" t="n">
        <x:v>44792</x:v>
      </x:c>
      <x:c r="E5850" s="28" t="n">
        <x:v>2</x:v>
      </x:c>
      <x:c r="F5850" s="8" t="str">
        <x:v>chaikin_ad|obv</x:v>
      </x:c>
    </x:row>
    <x:row r="5851">
      <x:c r="A5851" s="28" t="n">
        <x:v>90</x:v>
      </x:c>
      <x:c r="B5851" s="14" t="n">
        <x:v>44703</x:v>
      </x:c>
      <x:c r="C5851" s="14" t="n">
        <x:v>44792</x:v>
      </x:c>
      <x:c r="D5851" s="14" t="n">
        <x:v>44793</x:v>
      </x:c>
      <x:c r="E5851" s="28" t="n">
        <x:v>3</x:v>
      </x:c>
      <x:c r="F5851" s="8" t="str">
        <x:v>rsi_14|chaikin_ad|obv</x:v>
      </x:c>
    </x:row>
    <x:row r="5852">
      <x:c r="A5852" s="28" t="n">
        <x:v>90</x:v>
      </x:c>
      <x:c r="B5852" s="14" t="n">
        <x:v>44704</x:v>
      </x:c>
      <x:c r="C5852" s="14" t="n">
        <x:v>44793</x:v>
      </x:c>
      <x:c r="D5852" s="14" t="n">
        <x:v>44794</x:v>
      </x:c>
      <x:c r="E5852" s="28" t="n">
        <x:v>3</x:v>
      </x:c>
      <x:c r="F5852" s="8" t="str">
        <x:v>rsi_14|chaikin_ad|obv</x:v>
      </x:c>
    </x:row>
    <x:row r="5853">
      <x:c r="A5853" s="28" t="n">
        <x:v>90</x:v>
      </x:c>
      <x:c r="B5853" s="14" t="n">
        <x:v>44705</x:v>
      </x:c>
      <x:c r="C5853" s="14" t="n">
        <x:v>44794</x:v>
      </x:c>
      <x:c r="D5853" s="14" t="n">
        <x:v>44795</x:v>
      </x:c>
      <x:c r="E5853" s="28" t="n">
        <x:v>3</x:v>
      </x:c>
      <x:c r="F5853" s="8" t="str">
        <x:v>rsi_14|chaikin_ad|obv</x:v>
      </x:c>
    </x:row>
    <x:row r="5854">
      <x:c r="A5854" s="28" t="n">
        <x:v>90</x:v>
      </x:c>
      <x:c r="B5854" s="14" t="n">
        <x:v>44706</x:v>
      </x:c>
      <x:c r="C5854" s="14" t="n">
        <x:v>44795</x:v>
      </x:c>
      <x:c r="D5854" s="14" t="n">
        <x:v>44796</x:v>
      </x:c>
      <x:c r="E5854" s="28" t="n">
        <x:v>3</x:v>
      </x:c>
      <x:c r="F5854" s="8" t="str">
        <x:v>rsi_14|chaikin_ad|obv</x:v>
      </x:c>
    </x:row>
    <x:row r="5855">
      <x:c r="A5855" s="28" t="n">
        <x:v>90</x:v>
      </x:c>
      <x:c r="B5855" s="14" t="n">
        <x:v>44707</x:v>
      </x:c>
      <x:c r="C5855" s="14" t="n">
        <x:v>44796</x:v>
      </x:c>
      <x:c r="D5855" s="14" t="n">
        <x:v>44797</x:v>
      </x:c>
      <x:c r="E5855" s="28" t="n">
        <x:v>3</x:v>
      </x:c>
      <x:c r="F5855" s="8" t="str">
        <x:v>rsi_14|chaikin_ad|obv</x:v>
      </x:c>
    </x:row>
    <x:row r="5856">
      <x:c r="A5856" s="28" t="n">
        <x:v>90</x:v>
      </x:c>
      <x:c r="B5856" s="14" t="n">
        <x:v>44708</x:v>
      </x:c>
      <x:c r="C5856" s="14" t="n">
        <x:v>44797</x:v>
      </x:c>
      <x:c r="D5856" s="14" t="n">
        <x:v>44798</x:v>
      </x:c>
      <x:c r="E5856" s="28" t="n">
        <x:v>3</x:v>
      </x:c>
      <x:c r="F5856" s="8" t="str">
        <x:v>rsi_14|chaikin_ad|obv</x:v>
      </x:c>
    </x:row>
    <x:row r="5857">
      <x:c r="A5857" s="28" t="n">
        <x:v>90</x:v>
      </x:c>
      <x:c r="B5857" s="14" t="n">
        <x:v>44709</x:v>
      </x:c>
      <x:c r="C5857" s="14" t="n">
        <x:v>44798</x:v>
      </x:c>
      <x:c r="D5857" s="14" t="n">
        <x:v>44799</x:v>
      </x:c>
      <x:c r="E5857" s="28" t="n">
        <x:v>3</x:v>
      </x:c>
      <x:c r="F5857" s="8" t="str">
        <x:v>rsi_14|chaikin_ad|obv</x:v>
      </x:c>
    </x:row>
    <x:row r="5858">
      <x:c r="A5858" s="28" t="n">
        <x:v>90</x:v>
      </x:c>
      <x:c r="B5858" s="14" t="n">
        <x:v>44710</x:v>
      </x:c>
      <x:c r="C5858" s="14" t="n">
        <x:v>44799</x:v>
      </x:c>
      <x:c r="D5858" s="14" t="n">
        <x:v>44800</x:v>
      </x:c>
      <x:c r="E5858" s="28" t="n">
        <x:v>3</x:v>
      </x:c>
      <x:c r="F5858" s="8" t="str">
        <x:v>rsi_14|chaikin_ad|obv</x:v>
      </x:c>
    </x:row>
    <x:row r="5859">
      <x:c r="A5859" s="28" t="n">
        <x:v>90</x:v>
      </x:c>
      <x:c r="B5859" s="14" t="n">
        <x:v>44711</x:v>
      </x:c>
      <x:c r="C5859" s="14" t="n">
        <x:v>44800</x:v>
      </x:c>
      <x:c r="D5859" s="14" t="n">
        <x:v>44801</x:v>
      </x:c>
      <x:c r="E5859" s="28" t="n">
        <x:v>3</x:v>
      </x:c>
      <x:c r="F5859" s="8" t="str">
        <x:v>rsi_14|chaikin_ad|obv</x:v>
      </x:c>
    </x:row>
    <x:row r="5860">
      <x:c r="A5860" s="28" t="n">
        <x:v>90</x:v>
      </x:c>
      <x:c r="B5860" s="14" t="n">
        <x:v>44712</x:v>
      </x:c>
      <x:c r="C5860" s="14" t="n">
        <x:v>44801</x:v>
      </x:c>
      <x:c r="D5860" s="14" t="n">
        <x:v>44802</x:v>
      </x:c>
      <x:c r="E5860" s="28" t="n">
        <x:v>3</x:v>
      </x:c>
      <x:c r="F5860" s="8" t="str">
        <x:v>rsi_14|chaikin_ad|obv</x:v>
      </x:c>
    </x:row>
    <x:row r="5861">
      <x:c r="A5861" s="28" t="n">
        <x:v>90</x:v>
      </x:c>
      <x:c r="B5861" s="14" t="n">
        <x:v>44713</x:v>
      </x:c>
      <x:c r="C5861" s="14" t="n">
        <x:v>44802</x:v>
      </x:c>
      <x:c r="D5861" s="14" t="n">
        <x:v>44803</x:v>
      </x:c>
      <x:c r="E5861" s="28" t="n">
        <x:v>3</x:v>
      </x:c>
      <x:c r="F5861" s="8" t="str">
        <x:v>rsi_14|chaikin_ad|obv</x:v>
      </x:c>
    </x:row>
    <x:row r="5862">
      <x:c r="A5862" s="28" t="n">
        <x:v>90</x:v>
      </x:c>
      <x:c r="B5862" s="14" t="n">
        <x:v>44714</x:v>
      </x:c>
      <x:c r="C5862" s="14" t="n">
        <x:v>44803</x:v>
      </x:c>
      <x:c r="D5862" s="14" t="n">
        <x:v>44804</x:v>
      </x:c>
      <x:c r="E5862" s="28" t="n">
        <x:v>3</x:v>
      </x:c>
      <x:c r="F5862" s="8" t="str">
        <x:v>rsi_14|chaikin_ad|obv</x:v>
      </x:c>
    </x:row>
    <x:row r="5863">
      <x:c r="A5863" s="28" t="n">
        <x:v>90</x:v>
      </x:c>
      <x:c r="B5863" s="14" t="n">
        <x:v>44715</x:v>
      </x:c>
      <x:c r="C5863" s="14" t="n">
        <x:v>44804</x:v>
      </x:c>
      <x:c r="D5863" s="14" t="n">
        <x:v>44805</x:v>
      </x:c>
      <x:c r="E5863" s="28" t="n">
        <x:v>3</x:v>
      </x:c>
      <x:c r="F5863" s="8" t="str">
        <x:v>rsi_14|chaikin_ad|obv</x:v>
      </x:c>
    </x:row>
    <x:row r="5864">
      <x:c r="A5864" s="28" t="n">
        <x:v>90</x:v>
      </x:c>
      <x:c r="B5864" s="14" t="n">
        <x:v>44716</x:v>
      </x:c>
      <x:c r="C5864" s="14" t="n">
        <x:v>44805</x:v>
      </x:c>
      <x:c r="D5864" s="14" t="n">
        <x:v>44806</x:v>
      </x:c>
      <x:c r="E5864" s="28" t="n">
        <x:v>3</x:v>
      </x:c>
      <x:c r="F5864" s="8" t="str">
        <x:v>rsi_14|chaikin_ad|obv</x:v>
      </x:c>
    </x:row>
    <x:row r="5865">
      <x:c r="A5865" s="28" t="n">
        <x:v>90</x:v>
      </x:c>
      <x:c r="B5865" s="14" t="n">
        <x:v>44717</x:v>
      </x:c>
      <x:c r="C5865" s="14" t="n">
        <x:v>44806</x:v>
      </x:c>
      <x:c r="D5865" s="14" t="n">
        <x:v>44807</x:v>
      </x:c>
      <x:c r="E5865" s="28" t="n">
        <x:v>3</x:v>
      </x:c>
      <x:c r="F5865" s="8" t="str">
        <x:v>rsi_14|chaikin_ad|obv</x:v>
      </x:c>
    </x:row>
    <x:row r="5866">
      <x:c r="A5866" s="28" t="n">
        <x:v>90</x:v>
      </x:c>
      <x:c r="B5866" s="14" t="n">
        <x:v>44718</x:v>
      </x:c>
      <x:c r="C5866" s="14" t="n">
        <x:v>44807</x:v>
      </x:c>
      <x:c r="D5866" s="14" t="n">
        <x:v>44808</x:v>
      </x:c>
      <x:c r="E5866" s="28" t="n">
        <x:v>3</x:v>
      </x:c>
      <x:c r="F5866" s="8" t="str">
        <x:v>rsi_14|chaikin_ad|obv</x:v>
      </x:c>
    </x:row>
    <x:row r="5867">
      <x:c r="A5867" s="28" t="n">
        <x:v>90</x:v>
      </x:c>
      <x:c r="B5867" s="14" t="n">
        <x:v>44719</x:v>
      </x:c>
      <x:c r="C5867" s="14" t="n">
        <x:v>44808</x:v>
      </x:c>
      <x:c r="D5867" s="14" t="n">
        <x:v>44809</x:v>
      </x:c>
      <x:c r="E5867" s="28" t="n">
        <x:v>3</x:v>
      </x:c>
      <x:c r="F5867" s="8" t="str">
        <x:v>rsi_14|chaikin_ad|obv</x:v>
      </x:c>
    </x:row>
    <x:row r="5868">
      <x:c r="A5868" s="28" t="n">
        <x:v>90</x:v>
      </x:c>
      <x:c r="B5868" s="14" t="n">
        <x:v>44720</x:v>
      </x:c>
      <x:c r="C5868" s="14" t="n">
        <x:v>44809</x:v>
      </x:c>
      <x:c r="D5868" s="14" t="n">
        <x:v>44810</x:v>
      </x:c>
      <x:c r="E5868" s="28" t="n">
        <x:v>3</x:v>
      </x:c>
      <x:c r="F5868" s="8" t="str">
        <x:v>rsi_14|chaikin_ad|obv</x:v>
      </x:c>
    </x:row>
    <x:row r="5869">
      <x:c r="A5869" s="28" t="n">
        <x:v>90</x:v>
      </x:c>
      <x:c r="B5869" s="14" t="n">
        <x:v>44721</x:v>
      </x:c>
      <x:c r="C5869" s="14" t="n">
        <x:v>44810</x:v>
      </x:c>
      <x:c r="D5869" s="14" t="n">
        <x:v>44811</x:v>
      </x:c>
      <x:c r="E5869" s="28" t="n">
        <x:v>3</x:v>
      </x:c>
      <x:c r="F5869" s="8" t="str">
        <x:v>rsi_14|chaikin_ad|obv</x:v>
      </x:c>
    </x:row>
    <x:row r="5870">
      <x:c r="A5870" s="28" t="n">
        <x:v>90</x:v>
      </x:c>
      <x:c r="B5870" s="14" t="n">
        <x:v>44722</x:v>
      </x:c>
      <x:c r="C5870" s="14" t="n">
        <x:v>44811</x:v>
      </x:c>
      <x:c r="D5870" s="14" t="n">
        <x:v>44812</x:v>
      </x:c>
      <x:c r="E5870" s="28" t="n">
        <x:v>3</x:v>
      </x:c>
      <x:c r="F5870" s="8" t="str">
        <x:v>rsi_14|chaikin_ad|obv</x:v>
      </x:c>
    </x:row>
    <x:row r="5871">
      <x:c r="A5871" s="28" t="n">
        <x:v>90</x:v>
      </x:c>
      <x:c r="B5871" s="14" t="n">
        <x:v>44723</x:v>
      </x:c>
      <x:c r="C5871" s="14" t="n">
        <x:v>44812</x:v>
      </x:c>
      <x:c r="D5871" s="14" t="n">
        <x:v>44813</x:v>
      </x:c>
      <x:c r="E5871" s="28" t="n">
        <x:v>3</x:v>
      </x:c>
      <x:c r="F5871" s="8" t="str">
        <x:v>rsi_14|chaikin_ad|obv</x:v>
      </x:c>
    </x:row>
    <x:row r="5872">
      <x:c r="A5872" s="28" t="n">
        <x:v>90</x:v>
      </x:c>
      <x:c r="B5872" s="14" t="n">
        <x:v>44724</x:v>
      </x:c>
      <x:c r="C5872" s="14" t="n">
        <x:v>44813</x:v>
      </x:c>
      <x:c r="D5872" s="14" t="n">
        <x:v>44814</x:v>
      </x:c>
      <x:c r="E5872" s="28" t="n">
        <x:v>3</x:v>
      </x:c>
      <x:c r="F5872" s="8" t="str">
        <x:v>rsi_14|chaikin_ad|obv</x:v>
      </x:c>
    </x:row>
    <x:row r="5873">
      <x:c r="A5873" s="28" t="n">
        <x:v>90</x:v>
      </x:c>
      <x:c r="B5873" s="14" t="n">
        <x:v>44725</x:v>
      </x:c>
      <x:c r="C5873" s="14" t="n">
        <x:v>44814</x:v>
      </x:c>
      <x:c r="D5873" s="14" t="n">
        <x:v>44815</x:v>
      </x:c>
      <x:c r="E5873" s="28" t="n">
        <x:v>3</x:v>
      </x:c>
      <x:c r="F5873" s="8" t="str">
        <x:v>rsi_14|chaikin_ad|obv</x:v>
      </x:c>
    </x:row>
    <x:row r="5874">
      <x:c r="A5874" s="28" t="n">
        <x:v>90</x:v>
      </x:c>
      <x:c r="B5874" s="14" t="n">
        <x:v>44726</x:v>
      </x:c>
      <x:c r="C5874" s="14" t="n">
        <x:v>44815</x:v>
      </x:c>
      <x:c r="D5874" s="14" t="n">
        <x:v>44816</x:v>
      </x:c>
      <x:c r="E5874" s="28" t="n">
        <x:v>3</x:v>
      </x:c>
      <x:c r="F5874" s="8" t="str">
        <x:v>rsi_14|chaikin_ad|obv</x:v>
      </x:c>
    </x:row>
    <x:row r="5875">
      <x:c r="A5875" s="28" t="n">
        <x:v>90</x:v>
      </x:c>
      <x:c r="B5875" s="14" t="n">
        <x:v>44727</x:v>
      </x:c>
      <x:c r="C5875" s="14" t="n">
        <x:v>44816</x:v>
      </x:c>
      <x:c r="D5875" s="14" t="n">
        <x:v>44817</x:v>
      </x:c>
      <x:c r="E5875" s="28" t="n">
        <x:v>3</x:v>
      </x:c>
      <x:c r="F5875" s="8" t="str">
        <x:v>rsi_14|chaikin_ad|obv</x:v>
      </x:c>
    </x:row>
    <x:row r="5876">
      <x:c r="A5876" s="28" t="n">
        <x:v>90</x:v>
      </x:c>
      <x:c r="B5876" s="14" t="n">
        <x:v>44728</x:v>
      </x:c>
      <x:c r="C5876" s="14" t="n">
        <x:v>44817</x:v>
      </x:c>
      <x:c r="D5876" s="14" t="n">
        <x:v>44818</x:v>
      </x:c>
      <x:c r="E5876" s="28" t="n">
        <x:v>3</x:v>
      </x:c>
      <x:c r="F5876" s="8" t="str">
        <x:v>rsi_14|chaikin_ad|obv</x:v>
      </x:c>
    </x:row>
    <x:row r="5877">
      <x:c r="A5877" s="28" t="n">
        <x:v>90</x:v>
      </x:c>
      <x:c r="B5877" s="14" t="n">
        <x:v>44729</x:v>
      </x:c>
      <x:c r="C5877" s="14" t="n">
        <x:v>44818</x:v>
      </x:c>
      <x:c r="D5877" s="14" t="n">
        <x:v>44819</x:v>
      </x:c>
      <x:c r="E5877" s="28" t="n">
        <x:v>3</x:v>
      </x:c>
      <x:c r="F5877" s="8" t="str">
        <x:v>rsi_14|chaikin_ad|obv</x:v>
      </x:c>
    </x:row>
    <x:row r="5878">
      <x:c r="A5878" s="28" t="n">
        <x:v>90</x:v>
      </x:c>
      <x:c r="B5878" s="14" t="n">
        <x:v>44730</x:v>
      </x:c>
      <x:c r="C5878" s="14" t="n">
        <x:v>44819</x:v>
      </x:c>
      <x:c r="D5878" s="14" t="n">
        <x:v>44820</x:v>
      </x:c>
      <x:c r="E5878" s="28" t="n">
        <x:v>3</x:v>
      </x:c>
      <x:c r="F5878" s="8" t="str">
        <x:v>rsi_14|chaikin_ad|obv</x:v>
      </x:c>
    </x:row>
    <x:row r="5879">
      <x:c r="A5879" s="28" t="n">
        <x:v>90</x:v>
      </x:c>
      <x:c r="B5879" s="14" t="n">
        <x:v>44731</x:v>
      </x:c>
      <x:c r="C5879" s="14" t="n">
        <x:v>44820</x:v>
      </x:c>
      <x:c r="D5879" s="14" t="n">
        <x:v>44821</x:v>
      </x:c>
      <x:c r="E5879" s="28" t="n">
        <x:v>3</x:v>
      </x:c>
      <x:c r="F5879" s="8" t="str">
        <x:v>rsi_14|chaikin_ad|obv</x:v>
      </x:c>
    </x:row>
    <x:row r="5880">
      <x:c r="A5880" s="28" t="n">
        <x:v>90</x:v>
      </x:c>
      <x:c r="B5880" s="14" t="n">
        <x:v>44732</x:v>
      </x:c>
      <x:c r="C5880" s="14" t="n">
        <x:v>44821</x:v>
      </x:c>
      <x:c r="D5880" s="14" t="n">
        <x:v>44822</x:v>
      </x:c>
      <x:c r="E5880" s="28" t="n">
        <x:v>3</x:v>
      </x:c>
      <x:c r="F5880" s="8" t="str">
        <x:v>rsi_14|chaikin_ad|obv</x:v>
      </x:c>
    </x:row>
    <x:row r="5881">
      <x:c r="A5881" s="28" t="n">
        <x:v>90</x:v>
      </x:c>
      <x:c r="B5881" s="14" t="n">
        <x:v>44733</x:v>
      </x:c>
      <x:c r="C5881" s="14" t="n">
        <x:v>44822</x:v>
      </x:c>
      <x:c r="D5881" s="14" t="n">
        <x:v>44823</x:v>
      </x:c>
      <x:c r="E5881" s="28" t="n">
        <x:v>3</x:v>
      </x:c>
      <x:c r="F5881" s="8" t="str">
        <x:v>rsi_14|chaikin_ad|obv</x:v>
      </x:c>
    </x:row>
    <x:row r="5882">
      <x:c r="A5882" s="28" t="n">
        <x:v>90</x:v>
      </x:c>
      <x:c r="B5882" s="14" t="n">
        <x:v>44734</x:v>
      </x:c>
      <x:c r="C5882" s="14" t="n">
        <x:v>44823</x:v>
      </x:c>
      <x:c r="D5882" s="14" t="n">
        <x:v>44824</x:v>
      </x:c>
      <x:c r="E5882" s="28" t="n">
        <x:v>3</x:v>
      </x:c>
      <x:c r="F5882" s="8" t="str">
        <x:v>rsi_14|chaikin_ad|obv</x:v>
      </x:c>
    </x:row>
    <x:row r="5883">
      <x:c r="A5883" s="28" t="n">
        <x:v>90</x:v>
      </x:c>
      <x:c r="B5883" s="14" t="n">
        <x:v>44735</x:v>
      </x:c>
      <x:c r="C5883" s="14" t="n">
        <x:v>44824</x:v>
      </x:c>
      <x:c r="D5883" s="14" t="n">
        <x:v>44825</x:v>
      </x:c>
      <x:c r="E5883" s="28" t="n">
        <x:v>3</x:v>
      </x:c>
      <x:c r="F5883" s="8" t="str">
        <x:v>rsi_14|chaikin_ad|obv</x:v>
      </x:c>
    </x:row>
    <x:row r="5884">
      <x:c r="A5884" s="28" t="n">
        <x:v>90</x:v>
      </x:c>
      <x:c r="B5884" s="14" t="n">
        <x:v>44736</x:v>
      </x:c>
      <x:c r="C5884" s="14" t="n">
        <x:v>44825</x:v>
      </x:c>
      <x:c r="D5884" s="14" t="n">
        <x:v>44826</x:v>
      </x:c>
      <x:c r="E5884" s="28" t="n">
        <x:v>3</x:v>
      </x:c>
      <x:c r="F5884" s="8" t="str">
        <x:v>rsi_14|chaikin_ad|obv</x:v>
      </x:c>
    </x:row>
    <x:row r="5885">
      <x:c r="A5885" s="28" t="n">
        <x:v>90</x:v>
      </x:c>
      <x:c r="B5885" s="14" t="n">
        <x:v>44737</x:v>
      </x:c>
      <x:c r="C5885" s="14" t="n">
        <x:v>44826</x:v>
      </x:c>
      <x:c r="D5885" s="14" t="n">
        <x:v>44827</x:v>
      </x:c>
      <x:c r="E5885" s="28" t="n">
        <x:v>3</x:v>
      </x:c>
      <x:c r="F5885" s="8" t="str">
        <x:v>rsi_14|chaikin_ad|obv</x:v>
      </x:c>
    </x:row>
    <x:row r="5886">
      <x:c r="A5886" s="28" t="n">
        <x:v>90</x:v>
      </x:c>
      <x:c r="B5886" s="14" t="n">
        <x:v>44738</x:v>
      </x:c>
      <x:c r="C5886" s="14" t="n">
        <x:v>44827</x:v>
      </x:c>
      <x:c r="D5886" s="14" t="n">
        <x:v>44828</x:v>
      </x:c>
      <x:c r="E5886" s="28" t="n">
        <x:v>3</x:v>
      </x:c>
      <x:c r="F5886" s="8" t="str">
        <x:v>rsi_14|chaikin_ad|obv</x:v>
      </x:c>
    </x:row>
    <x:row r="5887">
      <x:c r="A5887" s="28" t="n">
        <x:v>90</x:v>
      </x:c>
      <x:c r="B5887" s="14" t="n">
        <x:v>44739</x:v>
      </x:c>
      <x:c r="C5887" s="14" t="n">
        <x:v>44828</x:v>
      </x:c>
      <x:c r="D5887" s="14" t="n">
        <x:v>44829</x:v>
      </x:c>
      <x:c r="E5887" s="28" t="n">
        <x:v>3</x:v>
      </x:c>
      <x:c r="F5887" s="8" t="str">
        <x:v>rsi_14|chaikin_ad|obv</x:v>
      </x:c>
    </x:row>
    <x:row r="5888">
      <x:c r="A5888" s="28" t="n">
        <x:v>90</x:v>
      </x:c>
      <x:c r="B5888" s="14" t="n">
        <x:v>44740</x:v>
      </x:c>
      <x:c r="C5888" s="14" t="n">
        <x:v>44829</x:v>
      </x:c>
      <x:c r="D5888" s="14" t="n">
        <x:v>44830</x:v>
      </x:c>
      <x:c r="E5888" s="28" t="n">
        <x:v>3</x:v>
      </x:c>
      <x:c r="F5888" s="8" t="str">
        <x:v>rsi_14|chaikin_ad|obv</x:v>
      </x:c>
    </x:row>
    <x:row r="5889">
      <x:c r="A5889" s="28" t="n">
        <x:v>90</x:v>
      </x:c>
      <x:c r="B5889" s="14" t="n">
        <x:v>44741</x:v>
      </x:c>
      <x:c r="C5889" s="14" t="n">
        <x:v>44830</x:v>
      </x:c>
      <x:c r="D5889" s="14" t="n">
        <x:v>44831</x:v>
      </x:c>
      <x:c r="E5889" s="28" t="n">
        <x:v>3</x:v>
      </x:c>
      <x:c r="F5889" s="8" t="str">
        <x:v>rsi_14|chaikin_ad|obv</x:v>
      </x:c>
    </x:row>
    <x:row r="5890">
      <x:c r="A5890" s="28" t="n">
        <x:v>90</x:v>
      </x:c>
      <x:c r="B5890" s="14" t="n">
        <x:v>44742</x:v>
      </x:c>
      <x:c r="C5890" s="14" t="n">
        <x:v>44831</x:v>
      </x:c>
      <x:c r="D5890" s="14" t="n">
        <x:v>44832</x:v>
      </x:c>
      <x:c r="E5890" s="28" t="n">
        <x:v>3</x:v>
      </x:c>
      <x:c r="F5890" s="8" t="str">
        <x:v>rsi_14|chaikin_ad|obv</x:v>
      </x:c>
    </x:row>
    <x:row r="5891">
      <x:c r="A5891" s="28" t="n">
        <x:v>90</x:v>
      </x:c>
      <x:c r="B5891" s="14" t="n">
        <x:v>44743</x:v>
      </x:c>
      <x:c r="C5891" s="14" t="n">
        <x:v>44832</x:v>
      </x:c>
      <x:c r="D5891" s="14" t="n">
        <x:v>44833</x:v>
      </x:c>
      <x:c r="E5891" s="28" t="n">
        <x:v>3</x:v>
      </x:c>
      <x:c r="F5891" s="8" t="str">
        <x:v>rsi_14|chaikin_ad|obv</x:v>
      </x:c>
    </x:row>
    <x:row r="5892">
      <x:c r="A5892" s="28" t="n">
        <x:v>90</x:v>
      </x:c>
      <x:c r="B5892" s="14" t="n">
        <x:v>44744</x:v>
      </x:c>
      <x:c r="C5892" s="14" t="n">
        <x:v>44833</x:v>
      </x:c>
      <x:c r="D5892" s="14" t="n">
        <x:v>44834</x:v>
      </x:c>
      <x:c r="E5892" s="28" t="n">
        <x:v>3</x:v>
      </x:c>
      <x:c r="F5892" s="8" t="str">
        <x:v>rsi_14|chaikin_ad|obv</x:v>
      </x:c>
    </x:row>
    <x:row r="5893">
      <x:c r="A5893" s="28" t="n">
        <x:v>90</x:v>
      </x:c>
      <x:c r="B5893" s="14" t="n">
        <x:v>44745</x:v>
      </x:c>
      <x:c r="C5893" s="14" t="n">
        <x:v>44834</x:v>
      </x:c>
      <x:c r="D5893" s="14" t="n">
        <x:v>44835</x:v>
      </x:c>
      <x:c r="E5893" s="28" t="n">
        <x:v>3</x:v>
      </x:c>
      <x:c r="F5893" s="8" t="str">
        <x:v>rsi_14|chaikin_ad|obv</x:v>
      </x:c>
    </x:row>
    <x:row r="5894">
      <x:c r="A5894" s="28" t="n">
        <x:v>90</x:v>
      </x:c>
      <x:c r="B5894" s="14" t="n">
        <x:v>44746</x:v>
      </x:c>
      <x:c r="C5894" s="14" t="n">
        <x:v>44835</x:v>
      </x:c>
      <x:c r="D5894" s="14" t="n">
        <x:v>44836</x:v>
      </x:c>
      <x:c r="E5894" s="28" t="n">
        <x:v>3</x:v>
      </x:c>
      <x:c r="F5894" s="8" t="str">
        <x:v>rsi_14|chaikin_ad|obv</x:v>
      </x:c>
    </x:row>
    <x:row r="5895">
      <x:c r="A5895" s="28" t="n">
        <x:v>90</x:v>
      </x:c>
      <x:c r="B5895" s="14" t="n">
        <x:v>44747</x:v>
      </x:c>
      <x:c r="C5895" s="14" t="n">
        <x:v>44836</x:v>
      </x:c>
      <x:c r="D5895" s="14" t="n">
        <x:v>44837</x:v>
      </x:c>
      <x:c r="E5895" s="28" t="n">
        <x:v>3</x:v>
      </x:c>
      <x:c r="F5895" s="8" t="str">
        <x:v>rsi_14|chaikin_ad|obv</x:v>
      </x:c>
    </x:row>
    <x:row r="5896">
      <x:c r="A5896" s="28" t="n">
        <x:v>90</x:v>
      </x:c>
      <x:c r="B5896" s="14" t="n">
        <x:v>44748</x:v>
      </x:c>
      <x:c r="C5896" s="14" t="n">
        <x:v>44837</x:v>
      </x:c>
      <x:c r="D5896" s="14" t="n">
        <x:v>44838</x:v>
      </x:c>
      <x:c r="E5896" s="28" t="n">
        <x:v>3</x:v>
      </x:c>
      <x:c r="F5896" s="8" t="str">
        <x:v>rsi_14|chaikin_ad|obv</x:v>
      </x:c>
    </x:row>
    <x:row r="5897">
      <x:c r="A5897" s="28" t="n">
        <x:v>90</x:v>
      </x:c>
      <x:c r="B5897" s="14" t="n">
        <x:v>44749</x:v>
      </x:c>
      <x:c r="C5897" s="14" t="n">
        <x:v>44838</x:v>
      </x:c>
      <x:c r="D5897" s="14" t="n">
        <x:v>44839</x:v>
      </x:c>
      <x:c r="E5897" s="28" t="n">
        <x:v>3</x:v>
      </x:c>
      <x:c r="F5897" s="8" t="str">
        <x:v>rsi_14|chaikin_ad|obv</x:v>
      </x:c>
    </x:row>
    <x:row r="5898">
      <x:c r="A5898" s="28" t="n">
        <x:v>90</x:v>
      </x:c>
      <x:c r="B5898" s="14" t="n">
        <x:v>44750</x:v>
      </x:c>
      <x:c r="C5898" s="14" t="n">
        <x:v>44839</x:v>
      </x:c>
      <x:c r="D5898" s="14" t="n">
        <x:v>44840</x:v>
      </x:c>
      <x:c r="E5898" s="28" t="n">
        <x:v>3</x:v>
      </x:c>
      <x:c r="F5898" s="8" t="str">
        <x:v>rsi_14|chaikin_ad|obv</x:v>
      </x:c>
    </x:row>
    <x:row r="5899">
      <x:c r="A5899" s="28" t="n">
        <x:v>90</x:v>
      </x:c>
      <x:c r="B5899" s="14" t="n">
        <x:v>44751</x:v>
      </x:c>
      <x:c r="C5899" s="14" t="n">
        <x:v>44840</x:v>
      </x:c>
      <x:c r="D5899" s="14" t="n">
        <x:v>44841</x:v>
      </x:c>
      <x:c r="E5899" s="28" t="n">
        <x:v>3</x:v>
      </x:c>
      <x:c r="F5899" s="8" t="str">
        <x:v>rsi_14|chaikin_ad|obv</x:v>
      </x:c>
    </x:row>
    <x:row r="5900">
      <x:c r="A5900" s="28" t="n">
        <x:v>90</x:v>
      </x:c>
      <x:c r="B5900" s="14" t="n">
        <x:v>44752</x:v>
      </x:c>
      <x:c r="C5900" s="14" t="n">
        <x:v>44841</x:v>
      </x:c>
      <x:c r="D5900" s="14" t="n">
        <x:v>44842</x:v>
      </x:c>
      <x:c r="E5900" s="28" t="n">
        <x:v>3</x:v>
      </x:c>
      <x:c r="F5900" s="8" t="str">
        <x:v>rsi_14|chaikin_ad|obv</x:v>
      </x:c>
    </x:row>
    <x:row r="5901">
      <x:c r="A5901" s="28" t="n">
        <x:v>90</x:v>
      </x:c>
      <x:c r="B5901" s="14" t="n">
        <x:v>44753</x:v>
      </x:c>
      <x:c r="C5901" s="14" t="n">
        <x:v>44842</x:v>
      </x:c>
      <x:c r="D5901" s="14" t="n">
        <x:v>44843</x:v>
      </x:c>
      <x:c r="E5901" s="28" t="n">
        <x:v>3</x:v>
      </x:c>
      <x:c r="F5901" s="8" t="str">
        <x:v>rsi_14|chaikin_ad|obv</x:v>
      </x:c>
    </x:row>
    <x:row r="5902">
      <x:c r="A5902" s="28" t="n">
        <x:v>90</x:v>
      </x:c>
      <x:c r="B5902" s="14" t="n">
        <x:v>44754</x:v>
      </x:c>
      <x:c r="C5902" s="14" t="n">
        <x:v>44843</x:v>
      </x:c>
      <x:c r="D5902" s="14" t="n">
        <x:v>44844</x:v>
      </x:c>
      <x:c r="E5902" s="28" t="n">
        <x:v>3</x:v>
      </x:c>
      <x:c r="F5902" s="8" t="str">
        <x:v>rsi_14|chaikin_ad|obv</x:v>
      </x:c>
    </x:row>
    <x:row r="5903">
      <x:c r="A5903" s="28" t="n">
        <x:v>90</x:v>
      </x:c>
      <x:c r="B5903" s="14" t="n">
        <x:v>44755</x:v>
      </x:c>
      <x:c r="C5903" s="14" t="n">
        <x:v>44844</x:v>
      </x:c>
      <x:c r="D5903" s="14" t="n">
        <x:v>44845</x:v>
      </x:c>
      <x:c r="E5903" s="28" t="n">
        <x:v>3</x:v>
      </x:c>
      <x:c r="F5903" s="8" t="str">
        <x:v>rsi_14|chaikin_ad|obv</x:v>
      </x:c>
    </x:row>
    <x:row r="5904">
      <x:c r="A5904" s="28" t="n">
        <x:v>90</x:v>
      </x:c>
      <x:c r="B5904" s="14" t="n">
        <x:v>44756</x:v>
      </x:c>
      <x:c r="C5904" s="14" t="n">
        <x:v>44845</x:v>
      </x:c>
      <x:c r="D5904" s="14" t="n">
        <x:v>44846</x:v>
      </x:c>
      <x:c r="E5904" s="28" t="n">
        <x:v>3</x:v>
      </x:c>
      <x:c r="F5904" s="8" t="str">
        <x:v>rsi_14|chaikin_ad|obv</x:v>
      </x:c>
    </x:row>
    <x:row r="5905">
      <x:c r="A5905" s="28" t="n">
        <x:v>90</x:v>
      </x:c>
      <x:c r="B5905" s="14" t="n">
        <x:v>44757</x:v>
      </x:c>
      <x:c r="C5905" s="14" t="n">
        <x:v>44846</x:v>
      </x:c>
      <x:c r="D5905" s="14" t="n">
        <x:v>44847</x:v>
      </x:c>
      <x:c r="E5905" s="28" t="n">
        <x:v>3</x:v>
      </x:c>
      <x:c r="F5905" s="8" t="str">
        <x:v>rsi_14|chaikin_ad|obv</x:v>
      </x:c>
    </x:row>
    <x:row r="5906">
      <x:c r="A5906" s="28" t="n">
        <x:v>90</x:v>
      </x:c>
      <x:c r="B5906" s="14" t="n">
        <x:v>44758</x:v>
      </x:c>
      <x:c r="C5906" s="14" t="n">
        <x:v>44847</x:v>
      </x:c>
      <x:c r="D5906" s="14" t="n">
        <x:v>44848</x:v>
      </x:c>
      <x:c r="E5906" s="28" t="n">
        <x:v>3</x:v>
      </x:c>
      <x:c r="F5906" s="8" t="str">
        <x:v>rsi_14|chaikin_ad|obv</x:v>
      </x:c>
    </x:row>
    <x:row r="5907">
      <x:c r="A5907" s="28" t="n">
        <x:v>90</x:v>
      </x:c>
      <x:c r="B5907" s="14" t="n">
        <x:v>44759</x:v>
      </x:c>
      <x:c r="C5907" s="14" t="n">
        <x:v>44848</x:v>
      </x:c>
      <x:c r="D5907" s="14" t="n">
        <x:v>44849</x:v>
      </x:c>
      <x:c r="E5907" s="28" t="n">
        <x:v>3</x:v>
      </x:c>
      <x:c r="F5907" s="8" t="str">
        <x:v>rsi_14|chaikin_ad|obv</x:v>
      </x:c>
    </x:row>
    <x:row r="5908">
      <x:c r="A5908" s="28" t="n">
        <x:v>90</x:v>
      </x:c>
      <x:c r="B5908" s="14" t="n">
        <x:v>44760</x:v>
      </x:c>
      <x:c r="C5908" s="14" t="n">
        <x:v>44849</x:v>
      </x:c>
      <x:c r="D5908" s="14" t="n">
        <x:v>44850</x:v>
      </x:c>
      <x:c r="E5908" s="28" t="n">
        <x:v>3</x:v>
      </x:c>
      <x:c r="F5908" s="8" t="str">
        <x:v>rsi_14|chaikin_ad|obv</x:v>
      </x:c>
    </x:row>
    <x:row r="5909">
      <x:c r="A5909" s="28" t="n">
        <x:v>90</x:v>
      </x:c>
      <x:c r="B5909" s="14" t="n">
        <x:v>44761</x:v>
      </x:c>
      <x:c r="C5909" s="14" t="n">
        <x:v>44850</x:v>
      </x:c>
      <x:c r="D5909" s="14" t="n">
        <x:v>44851</x:v>
      </x:c>
      <x:c r="E5909" s="28" t="n">
        <x:v>3</x:v>
      </x:c>
      <x:c r="F5909" s="8" t="str">
        <x:v>rsi_14|chaikin_ad|obv</x:v>
      </x:c>
    </x:row>
    <x:row r="5910">
      <x:c r="A5910" s="28" t="n">
        <x:v>90</x:v>
      </x:c>
      <x:c r="B5910" s="14" t="n">
        <x:v>44762</x:v>
      </x:c>
      <x:c r="C5910" s="14" t="n">
        <x:v>44851</x:v>
      </x:c>
      <x:c r="D5910" s="14" t="n">
        <x:v>44852</x:v>
      </x:c>
      <x:c r="E5910" s="28" t="n">
        <x:v>3</x:v>
      </x:c>
      <x:c r="F5910" s="8" t="str">
        <x:v>rsi_14|chaikin_ad|obv</x:v>
      </x:c>
    </x:row>
    <x:row r="5911">
      <x:c r="A5911" s="28" t="n">
        <x:v>90</x:v>
      </x:c>
      <x:c r="B5911" s="14" t="n">
        <x:v>44763</x:v>
      </x:c>
      <x:c r="C5911" s="14" t="n">
        <x:v>44852</x:v>
      </x:c>
      <x:c r="D5911" s="14" t="n">
        <x:v>44853</x:v>
      </x:c>
      <x:c r="E5911" s="28" t="n">
        <x:v>3</x:v>
      </x:c>
      <x:c r="F5911" s="8" t="str">
        <x:v>rsi_14|chaikin_ad|obv</x:v>
      </x:c>
    </x:row>
    <x:row r="5912">
      <x:c r="A5912" s="28" t="n">
        <x:v>90</x:v>
      </x:c>
      <x:c r="B5912" s="14" t="n">
        <x:v>44764</x:v>
      </x:c>
      <x:c r="C5912" s="14" t="n">
        <x:v>44853</x:v>
      </x:c>
      <x:c r="D5912" s="14" t="n">
        <x:v>44854</x:v>
      </x:c>
      <x:c r="E5912" s="28" t="n">
        <x:v>3</x:v>
      </x:c>
      <x:c r="F5912" s="8" t="str">
        <x:v>rsi_14|chaikin_ad|obv</x:v>
      </x:c>
    </x:row>
    <x:row r="5913">
      <x:c r="A5913" s="28" t="n">
        <x:v>90</x:v>
      </x:c>
      <x:c r="B5913" s="14" t="n">
        <x:v>44765</x:v>
      </x:c>
      <x:c r="C5913" s="14" t="n">
        <x:v>44854</x:v>
      </x:c>
      <x:c r="D5913" s="14" t="n">
        <x:v>44855</x:v>
      </x:c>
      <x:c r="E5913" s="28" t="n">
        <x:v>3</x:v>
      </x:c>
      <x:c r="F5913" s="8" t="str">
        <x:v>rsi_14|chaikin_ad|obv</x:v>
      </x:c>
    </x:row>
    <x:row r="5914">
      <x:c r="A5914" s="28" t="n">
        <x:v>90</x:v>
      </x:c>
      <x:c r="B5914" s="14" t="n">
        <x:v>44766</x:v>
      </x:c>
      <x:c r="C5914" s="14" t="n">
        <x:v>44855</x:v>
      </x:c>
      <x:c r="D5914" s="14" t="n">
        <x:v>44856</x:v>
      </x:c>
      <x:c r="E5914" s="28" t="n">
        <x:v>3</x:v>
      </x:c>
      <x:c r="F5914" s="8" t="str">
        <x:v>rsi_14|chaikin_ad|obv</x:v>
      </x:c>
    </x:row>
    <x:row r="5915">
      <x:c r="A5915" s="28" t="n">
        <x:v>90</x:v>
      </x:c>
      <x:c r="B5915" s="14" t="n">
        <x:v>44767</x:v>
      </x:c>
      <x:c r="C5915" s="14" t="n">
        <x:v>44856</x:v>
      </x:c>
      <x:c r="D5915" s="14" t="n">
        <x:v>44857</x:v>
      </x:c>
      <x:c r="E5915" s="28" t="n">
        <x:v>3</x:v>
      </x:c>
      <x:c r="F5915" s="8" t="str">
        <x:v>rsi_14|chaikin_ad|obv</x:v>
      </x:c>
    </x:row>
    <x:row r="5916">
      <x:c r="A5916" s="28" t="n">
        <x:v>90</x:v>
      </x:c>
      <x:c r="B5916" s="14" t="n">
        <x:v>44768</x:v>
      </x:c>
      <x:c r="C5916" s="14" t="n">
        <x:v>44857</x:v>
      </x:c>
      <x:c r="D5916" s="14" t="n">
        <x:v>44858</x:v>
      </x:c>
      <x:c r="E5916" s="28" t="n">
        <x:v>3</x:v>
      </x:c>
      <x:c r="F5916" s="8" t="str">
        <x:v>rsi_14|chaikin_ad|obv</x:v>
      </x:c>
    </x:row>
    <x:row r="5917">
      <x:c r="A5917" s="28" t="n">
        <x:v>90</x:v>
      </x:c>
      <x:c r="B5917" s="14" t="n">
        <x:v>44769</x:v>
      </x:c>
      <x:c r="C5917" s="14" t="n">
        <x:v>44858</x:v>
      </x:c>
      <x:c r="D5917" s="14" t="n">
        <x:v>44859</x:v>
      </x:c>
      <x:c r="E5917" s="28" t="n">
        <x:v>3</x:v>
      </x:c>
      <x:c r="F5917" s="8" t="str">
        <x:v>rsi_14|chaikin_ad|obv</x:v>
      </x:c>
    </x:row>
    <x:row r="5918">
      <x:c r="A5918" s="28" t="n">
        <x:v>90</x:v>
      </x:c>
      <x:c r="B5918" s="14" t="n">
        <x:v>44770</x:v>
      </x:c>
      <x:c r="C5918" s="14" t="n">
        <x:v>44859</x:v>
      </x:c>
      <x:c r="D5918" s="14" t="n">
        <x:v>44860</x:v>
      </x:c>
      <x:c r="E5918" s="28" t="n">
        <x:v>3</x:v>
      </x:c>
      <x:c r="F5918" s="8" t="str">
        <x:v>rsi_14|chaikin_ad|obv</x:v>
      </x:c>
    </x:row>
    <x:row r="5919">
      <x:c r="A5919" s="28" t="n">
        <x:v>90</x:v>
      </x:c>
      <x:c r="B5919" s="14" t="n">
        <x:v>44771</x:v>
      </x:c>
      <x:c r="C5919" s="14" t="n">
        <x:v>44860</x:v>
      </x:c>
      <x:c r="D5919" s="14" t="n">
        <x:v>44861</x:v>
      </x:c>
      <x:c r="E5919" s="28" t="n">
        <x:v>3</x:v>
      </x:c>
      <x:c r="F5919" s="8" t="str">
        <x:v>rsi_14|chaikin_ad|obv</x:v>
      </x:c>
    </x:row>
    <x:row r="5920">
      <x:c r="A5920" s="28" t="n">
        <x:v>90</x:v>
      </x:c>
      <x:c r="B5920" s="14" t="n">
        <x:v>44772</x:v>
      </x:c>
      <x:c r="C5920" s="14" t="n">
        <x:v>44861</x:v>
      </x:c>
      <x:c r="D5920" s="14" t="n">
        <x:v>44862</x:v>
      </x:c>
      <x:c r="E5920" s="28" t="n">
        <x:v>3</x:v>
      </x:c>
      <x:c r="F5920" s="8" t="str">
        <x:v>rsi_14|chaikin_ad|obv</x:v>
      </x:c>
    </x:row>
    <x:row r="5921">
      <x:c r="A5921" s="28" t="n">
        <x:v>90</x:v>
      </x:c>
      <x:c r="B5921" s="14" t="n">
        <x:v>44773</x:v>
      </x:c>
      <x:c r="C5921" s="14" t="n">
        <x:v>44862</x:v>
      </x:c>
      <x:c r="D5921" s="14" t="n">
        <x:v>44863</x:v>
      </x:c>
      <x:c r="E5921" s="28" t="n">
        <x:v>3</x:v>
      </x:c>
      <x:c r="F5921" s="8" t="str">
        <x:v>rsi_14|chaikin_ad|obv</x:v>
      </x:c>
    </x:row>
    <x:row r="5922">
      <x:c r="A5922" s="28" t="n">
        <x:v>90</x:v>
      </x:c>
      <x:c r="B5922" s="14" t="n">
        <x:v>44774</x:v>
      </x:c>
      <x:c r="C5922" s="14" t="n">
        <x:v>44863</x:v>
      </x:c>
      <x:c r="D5922" s="14" t="n">
        <x:v>44864</x:v>
      </x:c>
      <x:c r="E5922" s="28" t="n">
        <x:v>3</x:v>
      </x:c>
      <x:c r="F5922" s="8" t="str">
        <x:v>rsi_14|chaikin_ad|obv</x:v>
      </x:c>
    </x:row>
    <x:row r="5923">
      <x:c r="A5923" s="28" t="n">
        <x:v>90</x:v>
      </x:c>
      <x:c r="B5923" s="14" t="n">
        <x:v>44775</x:v>
      </x:c>
      <x:c r="C5923" s="14" t="n">
        <x:v>44864</x:v>
      </x:c>
      <x:c r="D5923" s="14" t="n">
        <x:v>44865</x:v>
      </x:c>
      <x:c r="E5923" s="28" t="n">
        <x:v>3</x:v>
      </x:c>
      <x:c r="F5923" s="8" t="str">
        <x:v>rsi_14|chaikin_ad|obv</x:v>
      </x:c>
    </x:row>
    <x:row r="5924">
      <x:c r="A5924" s="28" t="n">
        <x:v>90</x:v>
      </x:c>
      <x:c r="B5924" s="14" t="n">
        <x:v>44776</x:v>
      </x:c>
      <x:c r="C5924" s="14" t="n">
        <x:v>44865</x:v>
      </x:c>
      <x:c r="D5924" s="14" t="n">
        <x:v>44866</x:v>
      </x:c>
      <x:c r="E5924" s="28" t="n">
        <x:v>3</x:v>
      </x:c>
      <x:c r="F5924" s="8" t="str">
        <x:v>rsi_14|chaikin_ad|obv</x:v>
      </x:c>
    </x:row>
    <x:row r="5925">
      <x:c r="A5925" s="28" t="n">
        <x:v>90</x:v>
      </x:c>
      <x:c r="B5925" s="14" t="n">
        <x:v>44777</x:v>
      </x:c>
      <x:c r="C5925" s="14" t="n">
        <x:v>44866</x:v>
      </x:c>
      <x:c r="D5925" s="14" t="n">
        <x:v>44867</x:v>
      </x:c>
      <x:c r="E5925" s="28" t="n">
        <x:v>3</x:v>
      </x:c>
      <x:c r="F5925" s="8" t="str">
        <x:v>rsi_14|chaikin_ad|obv</x:v>
      </x:c>
    </x:row>
    <x:row r="5926">
      <x:c r="A5926" s="28" t="n">
        <x:v>90</x:v>
      </x:c>
      <x:c r="B5926" s="14" t="n">
        <x:v>44778</x:v>
      </x:c>
      <x:c r="C5926" s="14" t="n">
        <x:v>44867</x:v>
      </x:c>
      <x:c r="D5926" s="14" t="n">
        <x:v>44868</x:v>
      </x:c>
      <x:c r="E5926" s="28" t="n">
        <x:v>3</x:v>
      </x:c>
      <x:c r="F5926" s="8" t="str">
        <x:v>rsi_14|chaikin_ad|obv</x:v>
      </x:c>
    </x:row>
    <x:row r="5927">
      <x:c r="A5927" s="28" t="n">
        <x:v>90</x:v>
      </x:c>
      <x:c r="B5927" s="14" t="n">
        <x:v>44779</x:v>
      </x:c>
      <x:c r="C5927" s="14" t="n">
        <x:v>44868</x:v>
      </x:c>
      <x:c r="D5927" s="14" t="n">
        <x:v>44869</x:v>
      </x:c>
      <x:c r="E5927" s="28" t="n">
        <x:v>3</x:v>
      </x:c>
      <x:c r="F5927" s="8" t="str">
        <x:v>rsi_14|chaikin_ad|obv</x:v>
      </x:c>
    </x:row>
    <x:row r="5928">
      <x:c r="A5928" s="28" t="n">
        <x:v>90</x:v>
      </x:c>
      <x:c r="B5928" s="14" t="n">
        <x:v>44780</x:v>
      </x:c>
      <x:c r="C5928" s="14" t="n">
        <x:v>44869</x:v>
      </x:c>
      <x:c r="D5928" s="14" t="n">
        <x:v>44870</x:v>
      </x:c>
      <x:c r="E5928" s="28" t="n">
        <x:v>3</x:v>
      </x:c>
      <x:c r="F5928" s="8" t="str">
        <x:v>rsi_14|chaikin_ad|obv</x:v>
      </x:c>
    </x:row>
    <x:row r="5929">
      <x:c r="A5929" s="28" t="n">
        <x:v>90</x:v>
      </x:c>
      <x:c r="B5929" s="14" t="n">
        <x:v>44781</x:v>
      </x:c>
      <x:c r="C5929" s="14" t="n">
        <x:v>44870</x:v>
      </x:c>
      <x:c r="D5929" s="14" t="n">
        <x:v>44871</x:v>
      </x:c>
      <x:c r="E5929" s="28" t="n">
        <x:v>3</x:v>
      </x:c>
      <x:c r="F5929" s="8" t="str">
        <x:v>rsi_14|chaikin_ad|obv</x:v>
      </x:c>
    </x:row>
    <x:row r="5930">
      <x:c r="A5930" s="28" t="n">
        <x:v>90</x:v>
      </x:c>
      <x:c r="B5930" s="14" t="n">
        <x:v>44782</x:v>
      </x:c>
      <x:c r="C5930" s="14" t="n">
        <x:v>44871</x:v>
      </x:c>
      <x:c r="D5930" s="14" t="n">
        <x:v>44872</x:v>
      </x:c>
      <x:c r="E5930" s="28" t="n">
        <x:v>3</x:v>
      </x:c>
      <x:c r="F5930" s="8" t="str">
        <x:v>rsi_14|chaikin_ad|obv</x:v>
      </x:c>
    </x:row>
    <x:row r="5931">
      <x:c r="A5931" s="28" t="n">
        <x:v>90</x:v>
      </x:c>
      <x:c r="B5931" s="14" t="n">
        <x:v>44783</x:v>
      </x:c>
      <x:c r="C5931" s="14" t="n">
        <x:v>44872</x:v>
      </x:c>
      <x:c r="D5931" s="14" t="n">
        <x:v>44873</x:v>
      </x:c>
      <x:c r="E5931" s="28" t="n">
        <x:v>3</x:v>
      </x:c>
      <x:c r="F5931" s="8" t="str">
        <x:v>rsi_14|chaikin_ad|obv</x:v>
      </x:c>
    </x:row>
    <x:row r="5932">
      <x:c r="A5932" s="28" t="n">
        <x:v>90</x:v>
      </x:c>
      <x:c r="B5932" s="14" t="n">
        <x:v>44784</x:v>
      </x:c>
      <x:c r="C5932" s="14" t="n">
        <x:v>44873</x:v>
      </x:c>
      <x:c r="D5932" s="14" t="n">
        <x:v>44874</x:v>
      </x:c>
      <x:c r="E5932" s="28" t="n">
        <x:v>3</x:v>
      </x:c>
      <x:c r="F5932" s="8" t="str">
        <x:v>rsi_14|chaikin_ad|obv</x:v>
      </x:c>
    </x:row>
    <x:row r="5933">
      <x:c r="A5933" s="28" t="n">
        <x:v>90</x:v>
      </x:c>
      <x:c r="B5933" s="14" t="n">
        <x:v>44785</x:v>
      </x:c>
      <x:c r="C5933" s="14" t="n">
        <x:v>44874</x:v>
      </x:c>
      <x:c r="D5933" s="14" t="n">
        <x:v>44875</x:v>
      </x:c>
      <x:c r="E5933" s="28" t="n">
        <x:v>3</x:v>
      </x:c>
      <x:c r="F5933" s="8" t="str">
        <x:v>rsi_14|chaikin_ad|obv</x:v>
      </x:c>
    </x:row>
    <x:row r="5934">
      <x:c r="A5934" s="28" t="n">
        <x:v>90</x:v>
      </x:c>
      <x:c r="B5934" s="14" t="n">
        <x:v>44786</x:v>
      </x:c>
      <x:c r="C5934" s="14" t="n">
        <x:v>44875</x:v>
      </x:c>
      <x:c r="D5934" s="14" t="n">
        <x:v>44876</x:v>
      </x:c>
      <x:c r="E5934" s="28" t="n">
        <x:v>3</x:v>
      </x:c>
      <x:c r="F5934" s="8" t="str">
        <x:v>rsi_14|chaikin_ad|obv</x:v>
      </x:c>
    </x:row>
    <x:row r="5935">
      <x:c r="A5935" s="28" t="n">
        <x:v>90</x:v>
      </x:c>
      <x:c r="B5935" s="14" t="n">
        <x:v>44787</x:v>
      </x:c>
      <x:c r="C5935" s="14" t="n">
        <x:v>44876</x:v>
      </x:c>
      <x:c r="D5935" s="14" t="n">
        <x:v>44877</x:v>
      </x:c>
      <x:c r="E5935" s="28" t="n">
        <x:v>3</x:v>
      </x:c>
      <x:c r="F5935" s="8" t="str">
        <x:v>rsi_14|chaikin_ad|obv</x:v>
      </x:c>
    </x:row>
    <x:row r="5936">
      <x:c r="A5936" s="28" t="n">
        <x:v>90</x:v>
      </x:c>
      <x:c r="B5936" s="14" t="n">
        <x:v>44788</x:v>
      </x:c>
      <x:c r="C5936" s="14" t="n">
        <x:v>44877</x:v>
      </x:c>
      <x:c r="D5936" s="14" t="n">
        <x:v>44878</x:v>
      </x:c>
      <x:c r="E5936" s="28" t="n">
        <x:v>3</x:v>
      </x:c>
      <x:c r="F5936" s="8" t="str">
        <x:v>rsi_14|chaikin_ad|obv</x:v>
      </x:c>
    </x:row>
    <x:row r="5937">
      <x:c r="A5937" s="28" t="n">
        <x:v>90</x:v>
      </x:c>
      <x:c r="B5937" s="14" t="n">
        <x:v>44789</x:v>
      </x:c>
      <x:c r="C5937" s="14" t="n">
        <x:v>44878</x:v>
      </x:c>
      <x:c r="D5937" s="14" t="n">
        <x:v>44879</x:v>
      </x:c>
      <x:c r="E5937" s="28" t="n">
        <x:v>3</x:v>
      </x:c>
      <x:c r="F5937" s="8" t="str">
        <x:v>rsi_14|chaikin_ad|obv</x:v>
      </x:c>
    </x:row>
    <x:row r="5938">
      <x:c r="A5938" s="28" t="n">
        <x:v>90</x:v>
      </x:c>
      <x:c r="B5938" s="14" t="n">
        <x:v>44790</x:v>
      </x:c>
      <x:c r="C5938" s="14" t="n">
        <x:v>44879</x:v>
      </x:c>
      <x:c r="D5938" s="14" t="n">
        <x:v>44880</x:v>
      </x:c>
      <x:c r="E5938" s="28" t="n">
        <x:v>3</x:v>
      </x:c>
      <x:c r="F5938" s="8" t="str">
        <x:v>rsi_14|chaikin_ad|obv</x:v>
      </x:c>
    </x:row>
    <x:row r="5939">
      <x:c r="A5939" s="28" t="n">
        <x:v>90</x:v>
      </x:c>
      <x:c r="B5939" s="14" t="n">
        <x:v>44791</x:v>
      </x:c>
      <x:c r="C5939" s="14" t="n">
        <x:v>44880</x:v>
      </x:c>
      <x:c r="D5939" s="14" t="n">
        <x:v>44881</x:v>
      </x:c>
      <x:c r="E5939" s="28" t="n">
        <x:v>3</x:v>
      </x:c>
      <x:c r="F5939" s="8" t="str">
        <x:v>rsi_14|chaikin_ad|obv</x:v>
      </x:c>
    </x:row>
    <x:row r="5940">
      <x:c r="A5940" s="28" t="n">
        <x:v>90</x:v>
      </x:c>
      <x:c r="B5940" s="14" t="n">
        <x:v>44792</x:v>
      </x:c>
      <x:c r="C5940" s="14" t="n">
        <x:v>44881</x:v>
      </x:c>
      <x:c r="D5940" s="14" t="n">
        <x:v>44882</x:v>
      </x:c>
      <x:c r="E5940" s="28" t="n">
        <x:v>3</x:v>
      </x:c>
      <x:c r="F5940" s="8" t="str">
        <x:v>rsi_14|chaikin_ad|obv</x:v>
      </x:c>
    </x:row>
    <x:row r="5941">
      <x:c r="A5941" s="28" t="n">
        <x:v>90</x:v>
      </x:c>
      <x:c r="B5941" s="14" t="n">
        <x:v>44793</x:v>
      </x:c>
      <x:c r="C5941" s="14" t="n">
        <x:v>44882</x:v>
      </x:c>
      <x:c r="D5941" s="14" t="n">
        <x:v>44883</x:v>
      </x:c>
      <x:c r="E5941" s="28" t="n">
        <x:v>3</x:v>
      </x:c>
      <x:c r="F5941" s="8" t="str">
        <x:v>rsi_14|chaikin_ad|obv</x:v>
      </x:c>
    </x:row>
    <x:row r="5942">
      <x:c r="A5942" s="28" t="n">
        <x:v>90</x:v>
      </x:c>
      <x:c r="B5942" s="14" t="n">
        <x:v>44794</x:v>
      </x:c>
      <x:c r="C5942" s="14" t="n">
        <x:v>44883</x:v>
      </x:c>
      <x:c r="D5942" s="14" t="n">
        <x:v>44884</x:v>
      </x:c>
      <x:c r="E5942" s="28" t="n">
        <x:v>3</x:v>
      </x:c>
      <x:c r="F5942" s="8" t="str">
        <x:v>rsi_14|chaikin_ad|obv</x:v>
      </x:c>
    </x:row>
    <x:row r="5943">
      <x:c r="A5943" s="28" t="n">
        <x:v>90</x:v>
      </x:c>
      <x:c r="B5943" s="14" t="n">
        <x:v>44795</x:v>
      </x:c>
      <x:c r="C5943" s="14" t="n">
        <x:v>44884</x:v>
      </x:c>
      <x:c r="D5943" s="14" t="n">
        <x:v>44885</x:v>
      </x:c>
      <x:c r="E5943" s="28" t="n">
        <x:v>3</x:v>
      </x:c>
      <x:c r="F5943" s="8" t="str">
        <x:v>rsi_14|chaikin_ad|obv</x:v>
      </x:c>
    </x:row>
    <x:row r="5944">
      <x:c r="A5944" s="28" t="n">
        <x:v>90</x:v>
      </x:c>
      <x:c r="B5944" s="14" t="n">
        <x:v>44796</x:v>
      </x:c>
      <x:c r="C5944" s="14" t="n">
        <x:v>44885</x:v>
      </x:c>
      <x:c r="D5944" s="14" t="n">
        <x:v>44886</x:v>
      </x:c>
      <x:c r="E5944" s="28" t="n">
        <x:v>3</x:v>
      </x:c>
      <x:c r="F5944" s="8" t="str">
        <x:v>rsi_14|chaikin_ad|obv</x:v>
      </x:c>
    </x:row>
    <x:row r="5945">
      <x:c r="A5945" s="28" t="n">
        <x:v>90</x:v>
      </x:c>
      <x:c r="B5945" s="14" t="n">
        <x:v>44797</x:v>
      </x:c>
      <x:c r="C5945" s="14" t="n">
        <x:v>44886</x:v>
      </x:c>
      <x:c r="D5945" s="14" t="n">
        <x:v>44887</x:v>
      </x:c>
      <x:c r="E5945" s="28" t="n">
        <x:v>3</x:v>
      </x:c>
      <x:c r="F5945" s="8" t="str">
        <x:v>rsi_14|chaikin_ad|obv</x:v>
      </x:c>
    </x:row>
    <x:row r="5946">
      <x:c r="A5946" s="28" t="n">
        <x:v>90</x:v>
      </x:c>
      <x:c r="B5946" s="14" t="n">
        <x:v>44798</x:v>
      </x:c>
      <x:c r="C5946" s="14" t="n">
        <x:v>44887</x:v>
      </x:c>
      <x:c r="D5946" s="14" t="n">
        <x:v>44888</x:v>
      </x:c>
      <x:c r="E5946" s="28" t="n">
        <x:v>3</x:v>
      </x:c>
      <x:c r="F5946" s="8" t="str">
        <x:v>rsi_14|chaikin_ad|obv</x:v>
      </x:c>
    </x:row>
    <x:row r="5947">
      <x:c r="A5947" s="28" t="n">
        <x:v>90</x:v>
      </x:c>
      <x:c r="B5947" s="14" t="n">
        <x:v>44799</x:v>
      </x:c>
      <x:c r="C5947" s="14" t="n">
        <x:v>44888</x:v>
      </x:c>
      <x:c r="D5947" s="14" t="n">
        <x:v>44889</x:v>
      </x:c>
      <x:c r="E5947" s="28" t="n">
        <x:v>3</x:v>
      </x:c>
      <x:c r="F5947" s="8" t="str">
        <x:v>rsi_14|chaikin_ad|obv</x:v>
      </x:c>
    </x:row>
    <x:row r="5948">
      <x:c r="A5948" s="28" t="n">
        <x:v>90</x:v>
      </x:c>
      <x:c r="B5948" s="14" t="n">
        <x:v>44800</x:v>
      </x:c>
      <x:c r="C5948" s="14" t="n">
        <x:v>44889</x:v>
      </x:c>
      <x:c r="D5948" s="14" t="n">
        <x:v>44890</x:v>
      </x:c>
      <x:c r="E5948" s="28" t="n">
        <x:v>3</x:v>
      </x:c>
      <x:c r="F5948" s="8" t="str">
        <x:v>rsi_14|chaikin_ad|obv</x:v>
      </x:c>
    </x:row>
    <x:row r="5949">
      <x:c r="A5949" s="28" t="n">
        <x:v>90</x:v>
      </x:c>
      <x:c r="B5949" s="14" t="n">
        <x:v>44801</x:v>
      </x:c>
      <x:c r="C5949" s="14" t="n">
        <x:v>44890</x:v>
      </x:c>
      <x:c r="D5949" s="14" t="n">
        <x:v>44891</x:v>
      </x:c>
      <x:c r="E5949" s="28" t="n">
        <x:v>3</x:v>
      </x:c>
      <x:c r="F5949" s="8" t="str">
        <x:v>rsi_14|chaikin_ad|obv</x:v>
      </x:c>
    </x:row>
    <x:row r="5950">
      <x:c r="A5950" s="28" t="n">
        <x:v>90</x:v>
      </x:c>
      <x:c r="B5950" s="14" t="n">
        <x:v>44802</x:v>
      </x:c>
      <x:c r="C5950" s="14" t="n">
        <x:v>44891</x:v>
      </x:c>
      <x:c r="D5950" s="14" t="n">
        <x:v>44892</x:v>
      </x:c>
      <x:c r="E5950" s="28" t="n">
        <x:v>3</x:v>
      </x:c>
      <x:c r="F5950" s="8" t="str">
        <x:v>rsi_14|chaikin_ad|obv</x:v>
      </x:c>
    </x:row>
    <x:row r="5951">
      <x:c r="A5951" s="28" t="n">
        <x:v>90</x:v>
      </x:c>
      <x:c r="B5951" s="14" t="n">
        <x:v>44803</x:v>
      </x:c>
      <x:c r="C5951" s="14" t="n">
        <x:v>44892</x:v>
      </x:c>
      <x:c r="D5951" s="14" t="n">
        <x:v>44893</x:v>
      </x:c>
      <x:c r="E5951" s="28" t="n">
        <x:v>3</x:v>
      </x:c>
      <x:c r="F5951" s="8" t="str">
        <x:v>rsi_14|chaikin_ad|obv</x:v>
      </x:c>
    </x:row>
    <x:row r="5952">
      <x:c r="A5952" s="28" t="n">
        <x:v>90</x:v>
      </x:c>
      <x:c r="B5952" s="14" t="n">
        <x:v>44804</x:v>
      </x:c>
      <x:c r="C5952" s="14" t="n">
        <x:v>44893</x:v>
      </x:c>
      <x:c r="D5952" s="14" t="n">
        <x:v>44894</x:v>
      </x:c>
      <x:c r="E5952" s="28" t="n">
        <x:v>3</x:v>
      </x:c>
      <x:c r="F5952" s="8" t="str">
        <x:v>rsi_14|chaikin_ad|obv</x:v>
      </x:c>
    </x:row>
    <x:row r="5953">
      <x:c r="A5953" s="28" t="n">
        <x:v>90</x:v>
      </x:c>
      <x:c r="B5953" s="14" t="n">
        <x:v>44805</x:v>
      </x:c>
      <x:c r="C5953" s="14" t="n">
        <x:v>44894</x:v>
      </x:c>
      <x:c r="D5953" s="14" t="n">
        <x:v>44895</x:v>
      </x:c>
      <x:c r="E5953" s="28" t="n">
        <x:v>3</x:v>
      </x:c>
      <x:c r="F5953" s="8" t="str">
        <x:v>rsi_14|chaikin_ad|obv</x:v>
      </x:c>
    </x:row>
    <x:row r="5954">
      <x:c r="A5954" s="28" t="n">
        <x:v>90</x:v>
      </x:c>
      <x:c r="B5954" s="14" t="n">
        <x:v>44806</x:v>
      </x:c>
      <x:c r="C5954" s="14" t="n">
        <x:v>44895</x:v>
      </x:c>
      <x:c r="D5954" s="14" t="n">
        <x:v>44896</x:v>
      </x:c>
      <x:c r="E5954" s="28" t="n">
        <x:v>3</x:v>
      </x:c>
      <x:c r="F5954" s="8" t="str">
        <x:v>rsi_14|chaikin_ad|obv</x:v>
      </x:c>
    </x:row>
    <x:row r="5955">
      <x:c r="A5955" s="28" t="n">
        <x:v>90</x:v>
      </x:c>
      <x:c r="B5955" s="14" t="n">
        <x:v>44807</x:v>
      </x:c>
      <x:c r="C5955" s="14" t="n">
        <x:v>44896</x:v>
      </x:c>
      <x:c r="D5955" s="14" t="n">
        <x:v>44897</x:v>
      </x:c>
      <x:c r="E5955" s="28" t="n">
        <x:v>3</x:v>
      </x:c>
      <x:c r="F5955" s="8" t="str">
        <x:v>rsi_14|chaikin_ad|obv</x:v>
      </x:c>
    </x:row>
    <x:row r="5956">
      <x:c r="A5956" s="28" t="n">
        <x:v>90</x:v>
      </x:c>
      <x:c r="B5956" s="14" t="n">
        <x:v>44808</x:v>
      </x:c>
      <x:c r="C5956" s="14" t="n">
        <x:v>44897</x:v>
      </x:c>
      <x:c r="D5956" s="14" t="n">
        <x:v>44898</x:v>
      </x:c>
      <x:c r="E5956" s="28" t="n">
        <x:v>3</x:v>
      </x:c>
      <x:c r="F5956" s="8" t="str">
        <x:v>rsi_14|chaikin_ad|obv</x:v>
      </x:c>
    </x:row>
    <x:row r="5957">
      <x:c r="A5957" s="28" t="n">
        <x:v>90</x:v>
      </x:c>
      <x:c r="B5957" s="14" t="n">
        <x:v>44809</x:v>
      </x:c>
      <x:c r="C5957" s="14" t="n">
        <x:v>44898</x:v>
      </x:c>
      <x:c r="D5957" s="14" t="n">
        <x:v>44899</x:v>
      </x:c>
      <x:c r="E5957" s="28" t="n">
        <x:v>3</x:v>
      </x:c>
      <x:c r="F5957" s="8" t="str">
        <x:v>rsi_14|chaikin_ad|obv</x:v>
      </x:c>
    </x:row>
    <x:row r="5958">
      <x:c r="A5958" s="28" t="n">
        <x:v>90</x:v>
      </x:c>
      <x:c r="B5958" s="14" t="n">
        <x:v>44810</x:v>
      </x:c>
      <x:c r="C5958" s="14" t="n">
        <x:v>44899</x:v>
      </x:c>
      <x:c r="D5958" s="14" t="n">
        <x:v>44900</x:v>
      </x:c>
      <x:c r="E5958" s="28" t="n">
        <x:v>3</x:v>
      </x:c>
      <x:c r="F5958" s="8" t="str">
        <x:v>rsi_14|chaikin_ad|obv</x:v>
      </x:c>
    </x:row>
    <x:row r="5959">
      <x:c r="A5959" s="28" t="n">
        <x:v>90</x:v>
      </x:c>
      <x:c r="B5959" s="14" t="n">
        <x:v>44811</x:v>
      </x:c>
      <x:c r="C5959" s="14" t="n">
        <x:v>44900</x:v>
      </x:c>
      <x:c r="D5959" s="14" t="n">
        <x:v>44901</x:v>
      </x:c>
      <x:c r="E5959" s="28" t="n">
        <x:v>3</x:v>
      </x:c>
      <x:c r="F5959" s="8" t="str">
        <x:v>rsi_14|chaikin_ad|obv</x:v>
      </x:c>
    </x:row>
    <x:row r="5960">
      <x:c r="A5960" s="28" t="n">
        <x:v>90</x:v>
      </x:c>
      <x:c r="B5960" s="14" t="n">
        <x:v>44812</x:v>
      </x:c>
      <x:c r="C5960" s="14" t="n">
        <x:v>44901</x:v>
      </x:c>
      <x:c r="D5960" s="14" t="n">
        <x:v>44902</x:v>
      </x:c>
      <x:c r="E5960" s="28" t="n">
        <x:v>3</x:v>
      </x:c>
      <x:c r="F5960" s="8" t="str">
        <x:v>rsi_14|chaikin_ad|obv</x:v>
      </x:c>
    </x:row>
    <x:row r="5961">
      <x:c r="A5961" s="28" t="n">
        <x:v>90</x:v>
      </x:c>
      <x:c r="B5961" s="14" t="n">
        <x:v>44813</x:v>
      </x:c>
      <x:c r="C5961" s="14" t="n">
        <x:v>44902</x:v>
      </x:c>
      <x:c r="D5961" s="14" t="n">
        <x:v>44903</x:v>
      </x:c>
      <x:c r="E5961" s="28" t="n">
        <x:v>3</x:v>
      </x:c>
      <x:c r="F5961" s="8" t="str">
        <x:v>rsi_14|chaikin_ad|obv</x:v>
      </x:c>
    </x:row>
    <x:row r="5962">
      <x:c r="A5962" s="28" t="n">
        <x:v>90</x:v>
      </x:c>
      <x:c r="B5962" s="14" t="n">
        <x:v>44814</x:v>
      </x:c>
      <x:c r="C5962" s="14" t="n">
        <x:v>44903</x:v>
      </x:c>
      <x:c r="D5962" s="14" t="n">
        <x:v>44904</x:v>
      </x:c>
      <x:c r="E5962" s="28" t="n">
        <x:v>3</x:v>
      </x:c>
      <x:c r="F5962" s="8" t="str">
        <x:v>rsi_14|chaikin_ad|obv</x:v>
      </x:c>
    </x:row>
    <x:row r="5963">
      <x:c r="A5963" s="28" t="n">
        <x:v>90</x:v>
      </x:c>
      <x:c r="B5963" s="14" t="n">
        <x:v>44815</x:v>
      </x:c>
      <x:c r="C5963" s="14" t="n">
        <x:v>44904</x:v>
      </x:c>
      <x:c r="D5963" s="14" t="n">
        <x:v>44905</x:v>
      </x:c>
      <x:c r="E5963" s="28" t="n">
        <x:v>3</x:v>
      </x:c>
      <x:c r="F5963" s="8" t="str">
        <x:v>rsi_14|chaikin_ad|obv</x:v>
      </x:c>
    </x:row>
    <x:row r="5964">
      <x:c r="A5964" s="28" t="n">
        <x:v>90</x:v>
      </x:c>
      <x:c r="B5964" s="14" t="n">
        <x:v>44816</x:v>
      </x:c>
      <x:c r="C5964" s="14" t="n">
        <x:v>44905</x:v>
      </x:c>
      <x:c r="D5964" s="14" t="n">
        <x:v>44906</x:v>
      </x:c>
      <x:c r="E5964" s="28" t="n">
        <x:v>3</x:v>
      </x:c>
      <x:c r="F5964" s="8" t="str">
        <x:v>rsi_14|chaikin_ad|obv</x:v>
      </x:c>
    </x:row>
    <x:row r="5965">
      <x:c r="A5965" s="28" t="n">
        <x:v>90</x:v>
      </x:c>
      <x:c r="B5965" s="14" t="n">
        <x:v>44817</x:v>
      </x:c>
      <x:c r="C5965" s="14" t="n">
        <x:v>44906</x:v>
      </x:c>
      <x:c r="D5965" s="14" t="n">
        <x:v>44907</x:v>
      </x:c>
      <x:c r="E5965" s="28" t="n">
        <x:v>3</x:v>
      </x:c>
      <x:c r="F5965" s="8" t="str">
        <x:v>rsi_14|chaikin_ad|obv</x:v>
      </x:c>
    </x:row>
    <x:row r="5966">
      <x:c r="A5966" s="28" t="n">
        <x:v>90</x:v>
      </x:c>
      <x:c r="B5966" s="14" t="n">
        <x:v>44818</x:v>
      </x:c>
      <x:c r="C5966" s="14" t="n">
        <x:v>44907</x:v>
      </x:c>
      <x:c r="D5966" s="14" t="n">
        <x:v>44908</x:v>
      </x:c>
      <x:c r="E5966" s="28" t="n">
        <x:v>3</x:v>
      </x:c>
      <x:c r="F5966" s="8" t="str">
        <x:v>rsi_14|chaikin_ad|obv</x:v>
      </x:c>
    </x:row>
    <x:row r="5967">
      <x:c r="A5967" s="28" t="n">
        <x:v>90</x:v>
      </x:c>
      <x:c r="B5967" s="14" t="n">
        <x:v>44819</x:v>
      </x:c>
      <x:c r="C5967" s="14" t="n">
        <x:v>44908</x:v>
      </x:c>
      <x:c r="D5967" s="14" t="n">
        <x:v>44909</x:v>
      </x:c>
      <x:c r="E5967" s="28" t="n">
        <x:v>3</x:v>
      </x:c>
      <x:c r="F5967" s="8" t="str">
        <x:v>rsi_14|chaikin_ad|obv</x:v>
      </x:c>
    </x:row>
    <x:row r="5968">
      <x:c r="A5968" s="28" t="n">
        <x:v>90</x:v>
      </x:c>
      <x:c r="B5968" s="14" t="n">
        <x:v>44820</x:v>
      </x:c>
      <x:c r="C5968" s="14" t="n">
        <x:v>44909</x:v>
      </x:c>
      <x:c r="D5968" s="14" t="n">
        <x:v>44910</x:v>
      </x:c>
      <x:c r="E5968" s="28" t="n">
        <x:v>3</x:v>
      </x:c>
      <x:c r="F5968" s="8" t="str">
        <x:v>rsi_14|chaikin_ad|obv</x:v>
      </x:c>
    </x:row>
    <x:row r="5969">
      <x:c r="A5969" s="28" t="n">
        <x:v>90</x:v>
      </x:c>
      <x:c r="B5969" s="14" t="n">
        <x:v>44821</x:v>
      </x:c>
      <x:c r="C5969" s="14" t="n">
        <x:v>44910</x:v>
      </x:c>
      <x:c r="D5969" s="14" t="n">
        <x:v>44911</x:v>
      </x:c>
      <x:c r="E5969" s="28" t="n">
        <x:v>3</x:v>
      </x:c>
      <x:c r="F5969" s="8" t="str">
        <x:v>rsi_14|chaikin_ad|obv</x:v>
      </x:c>
    </x:row>
    <x:row r="5970">
      <x:c r="A5970" s="28" t="n">
        <x:v>90</x:v>
      </x:c>
      <x:c r="B5970" s="14" t="n">
        <x:v>44822</x:v>
      </x:c>
      <x:c r="C5970" s="14" t="n">
        <x:v>44911</x:v>
      </x:c>
      <x:c r="D5970" s="14" t="n">
        <x:v>44912</x:v>
      </x:c>
      <x:c r="E5970" s="28" t="n">
        <x:v>3</x:v>
      </x:c>
      <x:c r="F5970" s="8" t="str">
        <x:v>rsi_14|chaikin_ad|obv</x:v>
      </x:c>
    </x:row>
    <x:row r="5971">
      <x:c r="A5971" s="28" t="n">
        <x:v>90</x:v>
      </x:c>
      <x:c r="B5971" s="14" t="n">
        <x:v>44823</x:v>
      </x:c>
      <x:c r="C5971" s="14" t="n">
        <x:v>44912</x:v>
      </x:c>
      <x:c r="D5971" s="14" t="n">
        <x:v>44913</x:v>
      </x:c>
      <x:c r="E5971" s="28" t="n">
        <x:v>3</x:v>
      </x:c>
      <x:c r="F5971" s="8" t="str">
        <x:v>rsi_14|chaikin_ad|obv</x:v>
      </x:c>
    </x:row>
    <x:row r="5972">
      <x:c r="A5972" s="28" t="n">
        <x:v>90</x:v>
      </x:c>
      <x:c r="B5972" s="14" t="n">
        <x:v>44824</x:v>
      </x:c>
      <x:c r="C5972" s="14" t="n">
        <x:v>44913</x:v>
      </x:c>
      <x:c r="D5972" s="14" t="n">
        <x:v>44914</x:v>
      </x:c>
      <x:c r="E5972" s="28" t="n">
        <x:v>3</x:v>
      </x:c>
      <x:c r="F5972" s="8" t="str">
        <x:v>rsi_14|chaikin_ad|obv</x:v>
      </x:c>
    </x:row>
    <x:row r="5973">
      <x:c r="A5973" s="28" t="n">
        <x:v>90</x:v>
      </x:c>
      <x:c r="B5973" s="14" t="n">
        <x:v>44825</x:v>
      </x:c>
      <x:c r="C5973" s="14" t="n">
        <x:v>44914</x:v>
      </x:c>
      <x:c r="D5973" s="14" t="n">
        <x:v>44915</x:v>
      </x:c>
      <x:c r="E5973" s="28" t="n">
        <x:v>3</x:v>
      </x:c>
      <x:c r="F5973" s="8" t="str">
        <x:v>rsi_14|chaikin_ad|obv</x:v>
      </x:c>
    </x:row>
    <x:row r="5974">
      <x:c r="A5974" s="28" t="n">
        <x:v>90</x:v>
      </x:c>
      <x:c r="B5974" s="14" t="n">
        <x:v>44826</x:v>
      </x:c>
      <x:c r="C5974" s="14" t="n">
        <x:v>44915</x:v>
      </x:c>
      <x:c r="D5974" s="14" t="n">
        <x:v>44916</x:v>
      </x:c>
      <x:c r="E5974" s="28" t="n">
        <x:v>3</x:v>
      </x:c>
      <x:c r="F5974" s="8" t="str">
        <x:v>rsi_14|chaikin_ad|obv</x:v>
      </x:c>
    </x:row>
    <x:row r="5975">
      <x:c r="A5975" s="28" t="n">
        <x:v>90</x:v>
      </x:c>
      <x:c r="B5975" s="14" t="n">
        <x:v>44827</x:v>
      </x:c>
      <x:c r="C5975" s="14" t="n">
        <x:v>44916</x:v>
      </x:c>
      <x:c r="D5975" s="14" t="n">
        <x:v>44917</x:v>
      </x:c>
      <x:c r="E5975" s="28" t="n">
        <x:v>3</x:v>
      </x:c>
      <x:c r="F5975" s="8" t="str">
        <x:v>rsi_14|chaikin_ad|obv</x:v>
      </x:c>
    </x:row>
    <x:row r="5976">
      <x:c r="A5976" s="28" t="n">
        <x:v>90</x:v>
      </x:c>
      <x:c r="B5976" s="14" t="n">
        <x:v>44828</x:v>
      </x:c>
      <x:c r="C5976" s="14" t="n">
        <x:v>44917</x:v>
      </x:c>
      <x:c r="D5976" s="14" t="n">
        <x:v>44918</x:v>
      </x:c>
      <x:c r="E5976" s="28" t="n">
        <x:v>2</x:v>
      </x:c>
      <x:c r="F5976" s="8" t="str">
        <x:v>chaikin_ad|obv</x:v>
      </x:c>
    </x:row>
    <x:row r="5977">
      <x:c r="A5977" s="28" t="n">
        <x:v>90</x:v>
      </x:c>
      <x:c r="B5977" s="14" t="n">
        <x:v>44829</x:v>
      </x:c>
      <x:c r="C5977" s="14" t="n">
        <x:v>44918</x:v>
      </x:c>
      <x:c r="D5977" s="14" t="n">
        <x:v>44919</x:v>
      </x:c>
      <x:c r="E5977" s="28" t="n">
        <x:v>2</x:v>
      </x:c>
      <x:c r="F5977" s="8" t="str">
        <x:v>chaikin_ad|obv</x:v>
      </x:c>
    </x:row>
    <x:row r="5978">
      <x:c r="A5978" s="28" t="n">
        <x:v>90</x:v>
      </x:c>
      <x:c r="B5978" s="14" t="n">
        <x:v>44830</x:v>
      </x:c>
      <x:c r="C5978" s="14" t="n">
        <x:v>44919</x:v>
      </x:c>
      <x:c r="D5978" s="14" t="n">
        <x:v>44920</x:v>
      </x:c>
      <x:c r="E5978" s="28" t="n">
        <x:v>2</x:v>
      </x:c>
      <x:c r="F5978" s="8" t="str">
        <x:v>chaikin_ad|obv</x:v>
      </x:c>
    </x:row>
    <x:row r="5979">
      <x:c r="A5979" s="28" t="n">
        <x:v>90</x:v>
      </x:c>
      <x:c r="B5979" s="14" t="n">
        <x:v>44831</x:v>
      </x:c>
      <x:c r="C5979" s="14" t="n">
        <x:v>44920</x:v>
      </x:c>
      <x:c r="D5979" s="14" t="n">
        <x:v>44921</x:v>
      </x:c>
      <x:c r="E5979" s="28" t="n">
        <x:v>2</x:v>
      </x:c>
      <x:c r="F5979" s="8" t="str">
        <x:v>chaikin_ad|obv</x:v>
      </x:c>
    </x:row>
    <x:row r="5980">
      <x:c r="A5980" s="28" t="n">
        <x:v>90</x:v>
      </x:c>
      <x:c r="B5980" s="14" t="n">
        <x:v>44832</x:v>
      </x:c>
      <x:c r="C5980" s="14" t="n">
        <x:v>44921</x:v>
      </x:c>
      <x:c r="D5980" s="14" t="n">
        <x:v>44922</x:v>
      </x:c>
      <x:c r="E5980" s="28" t="n">
        <x:v>2</x:v>
      </x:c>
      <x:c r="F5980" s="8" t="str">
        <x:v>chaikin_ad|obv</x:v>
      </x:c>
    </x:row>
    <x:row r="5981">
      <x:c r="A5981" s="28" t="n">
        <x:v>90</x:v>
      </x:c>
      <x:c r="B5981" s="14" t="n">
        <x:v>44833</x:v>
      </x:c>
      <x:c r="C5981" s="14" t="n">
        <x:v>44922</x:v>
      </x:c>
      <x:c r="D5981" s="14" t="n">
        <x:v>44923</x:v>
      </x:c>
      <x:c r="E5981" s="28" t="n">
        <x:v>2</x:v>
      </x:c>
      <x:c r="F5981" s="8" t="str">
        <x:v>chaikin_ad|obv</x:v>
      </x:c>
    </x:row>
    <x:row r="5982">
      <x:c r="A5982" s="28" t="n">
        <x:v>90</x:v>
      </x:c>
      <x:c r="B5982" s="14" t="n">
        <x:v>44834</x:v>
      </x:c>
      <x:c r="C5982" s="14" t="n">
        <x:v>44923</x:v>
      </x:c>
      <x:c r="D5982" s="14" t="n">
        <x:v>44924</x:v>
      </x:c>
      <x:c r="E5982" s="28" t="n">
        <x:v>2</x:v>
      </x:c>
      <x:c r="F5982" s="8" t="str">
        <x:v>chaikin_ad|obv</x:v>
      </x:c>
    </x:row>
    <x:row r="5983">
      <x:c r="A5983" s="28" t="n">
        <x:v>90</x:v>
      </x:c>
      <x:c r="B5983" s="14" t="n">
        <x:v>44835</x:v>
      </x:c>
      <x:c r="C5983" s="14" t="n">
        <x:v>44924</x:v>
      </x:c>
      <x:c r="D5983" s="14" t="n">
        <x:v>44925</x:v>
      </x:c>
      <x:c r="E5983" s="28" t="n">
        <x:v>2</x:v>
      </x:c>
      <x:c r="F5983" s="8" t="str">
        <x:v>chaikin_ad|obv</x:v>
      </x:c>
    </x:row>
    <x:row r="5984">
      <x:c r="A5984" s="28" t="n">
        <x:v>90</x:v>
      </x:c>
      <x:c r="B5984" s="14" t="n">
        <x:v>44836</x:v>
      </x:c>
      <x:c r="C5984" s="14" t="n">
        <x:v>44925</x:v>
      </x:c>
      <x:c r="D5984" s="14" t="n">
        <x:v>44926</x:v>
      </x:c>
      <x:c r="E5984" s="28" t="n">
        <x:v>2</x:v>
      </x:c>
      <x:c r="F5984" s="8" t="str">
        <x:v>chaikin_ad|obv</x:v>
      </x:c>
    </x:row>
    <x:row r="5985">
      <x:c r="A5985" s="28" t="n">
        <x:v>90</x:v>
      </x:c>
      <x:c r="B5985" s="14" t="n">
        <x:v>44837</x:v>
      </x:c>
      <x:c r="C5985" s="14" t="n">
        <x:v>44926</x:v>
      </x:c>
      <x:c r="D5985" s="14" t="n">
        <x:v>44927</x:v>
      </x:c>
      <x:c r="E5985" s="28" t="n">
        <x:v>2</x:v>
      </x:c>
      <x:c r="F5985" s="8" t="str">
        <x:v>chaikin_ad|obv</x:v>
      </x:c>
    </x:row>
    <x:row r="5986">
      <x:c r="A5986" s="28" t="n">
        <x:v>90</x:v>
      </x:c>
      <x:c r="B5986" s="14" t="n">
        <x:v>44838</x:v>
      </x:c>
      <x:c r="C5986" s="14" t="n">
        <x:v>44927</x:v>
      </x:c>
      <x:c r="D5986" s="14" t="n">
        <x:v>44928</x:v>
      </x:c>
      <x:c r="E5986" s="28" t="n">
        <x:v>2</x:v>
      </x:c>
      <x:c r="F5986" s="8" t="str">
        <x:v>chaikin_ad|obv</x:v>
      </x:c>
    </x:row>
    <x:row r="5987">
      <x:c r="A5987" s="28" t="n">
        <x:v>90</x:v>
      </x:c>
      <x:c r="B5987" s="14" t="n">
        <x:v>44839</x:v>
      </x:c>
      <x:c r="C5987" s="14" t="n">
        <x:v>44928</x:v>
      </x:c>
      <x:c r="D5987" s="14" t="n">
        <x:v>44929</x:v>
      </x:c>
      <x:c r="E5987" s="28" t="n">
        <x:v>2</x:v>
      </x:c>
      <x:c r="F5987" s="8" t="str">
        <x:v>chaikin_ad|obv</x:v>
      </x:c>
    </x:row>
    <x:row r="5988">
      <x:c r="A5988" s="28" t="n">
        <x:v>90</x:v>
      </x:c>
      <x:c r="B5988" s="14" t="n">
        <x:v>44840</x:v>
      </x:c>
      <x:c r="C5988" s="14" t="n">
        <x:v>44929</x:v>
      </x:c>
      <x:c r="D5988" s="14" t="n">
        <x:v>44930</x:v>
      </x:c>
      <x:c r="E5988" s="28" t="n">
        <x:v>2</x:v>
      </x:c>
      <x:c r="F5988" s="8" t="str">
        <x:v>chaikin_ad|obv</x:v>
      </x:c>
    </x:row>
    <x:row r="5989">
      <x:c r="A5989" s="28" t="n">
        <x:v>90</x:v>
      </x:c>
      <x:c r="B5989" s="14" t="n">
        <x:v>44841</x:v>
      </x:c>
      <x:c r="C5989" s="14" t="n">
        <x:v>44930</x:v>
      </x:c>
      <x:c r="D5989" s="14" t="n">
        <x:v>44931</x:v>
      </x:c>
      <x:c r="E5989" s="28" t="n">
        <x:v>2</x:v>
      </x:c>
      <x:c r="F5989" s="8" t="str">
        <x:v>chaikin_ad|obv</x:v>
      </x:c>
    </x:row>
    <x:row r="5990">
      <x:c r="A5990" s="28" t="n">
        <x:v>90</x:v>
      </x:c>
      <x:c r="B5990" s="14" t="n">
        <x:v>44842</x:v>
      </x:c>
      <x:c r="C5990" s="14" t="n">
        <x:v>44931</x:v>
      </x:c>
      <x:c r="D5990" s="14" t="n">
        <x:v>44932</x:v>
      </x:c>
      <x:c r="E5990" s="28" t="n">
        <x:v>2</x:v>
      </x:c>
      <x:c r="F5990" s="8" t="str">
        <x:v>chaikin_ad|obv</x:v>
      </x:c>
    </x:row>
    <x:row r="5991">
      <x:c r="A5991" s="28" t="n">
        <x:v>90</x:v>
      </x:c>
      <x:c r="B5991" s="14" t="n">
        <x:v>44843</x:v>
      </x:c>
      <x:c r="C5991" s="14" t="n">
        <x:v>44932</x:v>
      </x:c>
      <x:c r="D5991" s="14" t="n">
        <x:v>44933</x:v>
      </x:c>
      <x:c r="E5991" s="28" t="n">
        <x:v>2</x:v>
      </x:c>
      <x:c r="F5991" s="8" t="str">
        <x:v>chaikin_ad|obv</x:v>
      </x:c>
    </x:row>
    <x:row r="5992">
      <x:c r="A5992" s="28" t="n">
        <x:v>90</x:v>
      </x:c>
      <x:c r="B5992" s="14" t="n">
        <x:v>44844</x:v>
      </x:c>
      <x:c r="C5992" s="14" t="n">
        <x:v>44933</x:v>
      </x:c>
      <x:c r="D5992" s="14" t="n">
        <x:v>44934</x:v>
      </x:c>
      <x:c r="E5992" s="28" t="n">
        <x:v>2</x:v>
      </x:c>
      <x:c r="F5992" s="8" t="str">
        <x:v>chaikin_ad|obv</x:v>
      </x:c>
    </x:row>
    <x:row r="5993">
      <x:c r="A5993" s="28" t="n">
        <x:v>90</x:v>
      </x:c>
      <x:c r="B5993" s="14" t="n">
        <x:v>44845</x:v>
      </x:c>
      <x:c r="C5993" s="14" t="n">
        <x:v>44934</x:v>
      </x:c>
      <x:c r="D5993" s="14" t="n">
        <x:v>44935</x:v>
      </x:c>
      <x:c r="E5993" s="28" t="n">
        <x:v>2</x:v>
      </x:c>
      <x:c r="F5993" s="8" t="str">
        <x:v>chaikin_ad|obv</x:v>
      </x:c>
    </x:row>
    <x:row r="5994">
      <x:c r="A5994" s="28" t="n">
        <x:v>90</x:v>
      </x:c>
      <x:c r="B5994" s="14" t="n">
        <x:v>44846</x:v>
      </x:c>
      <x:c r="C5994" s="14" t="n">
        <x:v>44935</x:v>
      </x:c>
      <x:c r="D5994" s="14" t="n">
        <x:v>44936</x:v>
      </x:c>
      <x:c r="E5994" s="28" t="n">
        <x:v>2</x:v>
      </x:c>
      <x:c r="F5994" s="8" t="str">
        <x:v>chaikin_ad|obv</x:v>
      </x:c>
    </x:row>
    <x:row r="5995">
      <x:c r="A5995" s="28" t="n">
        <x:v>90</x:v>
      </x:c>
      <x:c r="B5995" s="14" t="n">
        <x:v>44847</x:v>
      </x:c>
      <x:c r="C5995" s="14" t="n">
        <x:v>44936</x:v>
      </x:c>
      <x:c r="D5995" s="14" t="n">
        <x:v>44937</x:v>
      </x:c>
      <x:c r="E5995" s="28" t="n">
        <x:v>1</x:v>
      </x:c>
      <x:c r="F5995" s="8" t="str">
        <x:v>chaikin_ad</x:v>
      </x:c>
    </x:row>
    <x:row r="5996">
      <x:c r="A5996" s="28" t="n">
        <x:v>90</x:v>
      </x:c>
      <x:c r="B5996" s="14" t="n">
        <x:v>44848</x:v>
      </x:c>
      <x:c r="C5996" s="14" t="n">
        <x:v>44937</x:v>
      </x:c>
      <x:c r="D5996" s="14" t="n">
        <x:v>44938</x:v>
      </x:c>
      <x:c r="E5996" s="28" t="n">
        <x:v>2</x:v>
      </x:c>
      <x:c r="F5996" s="8" t="str">
        <x:v>chaikin_ad|obv</x:v>
      </x:c>
    </x:row>
    <x:row r="5997">
      <x:c r="A5997" s="28" t="n">
        <x:v>90</x:v>
      </x:c>
      <x:c r="B5997" s="14" t="n">
        <x:v>44849</x:v>
      </x:c>
      <x:c r="C5997" s="14" t="n">
        <x:v>44938</x:v>
      </x:c>
      <x:c r="D5997" s="14" t="n">
        <x:v>44939</x:v>
      </x:c>
      <x:c r="E5997" s="28" t="n">
        <x:v>2</x:v>
      </x:c>
      <x:c r="F5997" s="8" t="str">
        <x:v>chaikin_ad|obv</x:v>
      </x:c>
    </x:row>
    <x:row r="5998">
      <x:c r="A5998" s="28" t="n">
        <x:v>90</x:v>
      </x:c>
      <x:c r="B5998" s="14" t="n">
        <x:v>44850</x:v>
      </x:c>
      <x:c r="C5998" s="14" t="n">
        <x:v>44939</x:v>
      </x:c>
      <x:c r="D5998" s="14" t="n">
        <x:v>44940</x:v>
      </x:c>
      <x:c r="E5998" s="28" t="n">
        <x:v>2</x:v>
      </x:c>
      <x:c r="F5998" s="8" t="str">
        <x:v>chaikin_ad|obv</x:v>
      </x:c>
    </x:row>
    <x:row r="5999">
      <x:c r="A5999" s="28" t="n">
        <x:v>90</x:v>
      </x:c>
      <x:c r="B5999" s="14" t="n">
        <x:v>44851</x:v>
      </x:c>
      <x:c r="C5999" s="14" t="n">
        <x:v>44940</x:v>
      </x:c>
      <x:c r="D5999" s="14" t="n">
        <x:v>44941</x:v>
      </x:c>
      <x:c r="E5999" s="28" t="n">
        <x:v>2</x:v>
      </x:c>
      <x:c r="F5999" s="8" t="str">
        <x:v>chaikin_ad|obv</x:v>
      </x:c>
    </x:row>
    <x:row r="6000">
      <x:c r="A6000" s="28" t="n">
        <x:v>90</x:v>
      </x:c>
      <x:c r="B6000" s="14" t="n">
        <x:v>44852</x:v>
      </x:c>
      <x:c r="C6000" s="14" t="n">
        <x:v>44941</x:v>
      </x:c>
      <x:c r="D6000" s="14" t="n">
        <x:v>44942</x:v>
      </x:c>
      <x:c r="E6000" s="28" t="n">
        <x:v>2</x:v>
      </x:c>
      <x:c r="F6000" s="8" t="str">
        <x:v>chaikin_ad|obv</x:v>
      </x:c>
    </x:row>
    <x:row r="6001">
      <x:c r="A6001" s="28" t="n">
        <x:v>90</x:v>
      </x:c>
      <x:c r="B6001" s="14" t="n">
        <x:v>44853</x:v>
      </x:c>
      <x:c r="C6001" s="14" t="n">
        <x:v>44942</x:v>
      </x:c>
      <x:c r="D6001" s="14" t="n">
        <x:v>44943</x:v>
      </x:c>
      <x:c r="E6001" s="28" t="n">
        <x:v>2</x:v>
      </x:c>
      <x:c r="F6001" s="8" t="str">
        <x:v>chaikin_ad|obv</x:v>
      </x:c>
    </x:row>
    <x:row r="6002">
      <x:c r="A6002" s="28" t="n">
        <x:v>90</x:v>
      </x:c>
      <x:c r="B6002" s="14" t="n">
        <x:v>44854</x:v>
      </x:c>
      <x:c r="C6002" s="14" t="n">
        <x:v>44943</x:v>
      </x:c>
      <x:c r="D6002" s="14" t="n">
        <x:v>44944</x:v>
      </x:c>
      <x:c r="E6002" s="28" t="n">
        <x:v>2</x:v>
      </x:c>
      <x:c r="F6002" s="8" t="str">
        <x:v>chaikin_ad|obv</x:v>
      </x:c>
    </x:row>
    <x:row r="6003">
      <x:c r="A6003" s="28" t="n">
        <x:v>90</x:v>
      </x:c>
      <x:c r="B6003" s="14" t="n">
        <x:v>44855</x:v>
      </x:c>
      <x:c r="C6003" s="14" t="n">
        <x:v>44944</x:v>
      </x:c>
      <x:c r="D6003" s="14" t="n">
        <x:v>44945</x:v>
      </x:c>
      <x:c r="E6003" s="28" t="n">
        <x:v>1</x:v>
      </x:c>
      <x:c r="F6003" s="8" t="str">
        <x:v>chaikin_ad</x:v>
      </x:c>
    </x:row>
    <x:row r="6004">
      <x:c r="A6004" s="28" t="n">
        <x:v>90</x:v>
      </x:c>
      <x:c r="B6004" s="14" t="n">
        <x:v>44856</x:v>
      </x:c>
      <x:c r="C6004" s="14" t="n">
        <x:v>44945</x:v>
      </x:c>
      <x:c r="D6004" s="14" t="n">
        <x:v>44946</x:v>
      </x:c>
      <x:c r="E6004" s="28" t="n">
        <x:v>1</x:v>
      </x:c>
      <x:c r="F6004" s="8" t="str">
        <x:v>chaikin_ad</x:v>
      </x:c>
    </x:row>
    <x:row r="6005">
      <x:c r="A6005" s="28" t="n">
        <x:v>90</x:v>
      </x:c>
      <x:c r="B6005" s="14" t="n">
        <x:v>44857</x:v>
      </x:c>
      <x:c r="C6005" s="14" t="n">
        <x:v>44946</x:v>
      </x:c>
      <x:c r="D6005" s="14" t="n">
        <x:v>44947</x:v>
      </x:c>
      <x:c r="E6005" s="28" t="n">
        <x:v>1</x:v>
      </x:c>
      <x:c r="F6005" s="8" t="str">
        <x:v>chaikin_ad</x:v>
      </x:c>
    </x:row>
    <x:row r="6006">
      <x:c r="A6006" s="28" t="n">
        <x:v>90</x:v>
      </x:c>
      <x:c r="B6006" s="14" t="n">
        <x:v>44858</x:v>
      </x:c>
      <x:c r="C6006" s="14" t="n">
        <x:v>44947</x:v>
      </x:c>
      <x:c r="D6006" s="14" t="n">
        <x:v>44948</x:v>
      </x:c>
      <x:c r="E6006" s="28" t="n">
        <x:v>1</x:v>
      </x:c>
      <x:c r="F6006" s="8" t="str">
        <x:v>chaikin_ad</x:v>
      </x:c>
    </x:row>
    <x:row r="6007">
      <x:c r="A6007" s="28" t="n">
        <x:v>90</x:v>
      </x:c>
      <x:c r="B6007" s="14" t="n">
        <x:v>44859</x:v>
      </x:c>
      <x:c r="C6007" s="14" t="n">
        <x:v>44948</x:v>
      </x:c>
      <x:c r="D6007" s="14" t="n">
        <x:v>44949</x:v>
      </x:c>
      <x:c r="E6007" s="28" t="n">
        <x:v>1</x:v>
      </x:c>
      <x:c r="F6007" s="8" t="str">
        <x:v>chaikin_ad</x:v>
      </x:c>
    </x:row>
    <x:row r="6008">
      <x:c r="A6008" s="28" t="n">
        <x:v>90</x:v>
      </x:c>
      <x:c r="B6008" s="14" t="n">
        <x:v>44860</x:v>
      </x:c>
      <x:c r="C6008" s="14" t="n">
        <x:v>44949</x:v>
      </x:c>
      <x:c r="D6008" s="14" t="n">
        <x:v>44950</x:v>
      </x:c>
      <x:c r="E6008" s="28" t="n">
        <x:v>1</x:v>
      </x:c>
      <x:c r="F6008" s="8" t="str">
        <x:v>chaikin_ad</x:v>
      </x:c>
    </x:row>
    <x:row r="6009">
      <x:c r="A6009" s="28" t="n">
        <x:v>90</x:v>
      </x:c>
      <x:c r="B6009" s="14" t="n">
        <x:v>44861</x:v>
      </x:c>
      <x:c r="C6009" s="14" t="n">
        <x:v>44950</x:v>
      </x:c>
      <x:c r="D6009" s="14" t="n">
        <x:v>44951</x:v>
      </x:c>
      <x:c r="E6009" s="28" t="n">
        <x:v>1</x:v>
      </x:c>
      <x:c r="F6009" s="8" t="str">
        <x:v>chaikin_ad</x:v>
      </x:c>
    </x:row>
    <x:row r="6010">
      <x:c r="A6010" s="28" t="n">
        <x:v>90</x:v>
      </x:c>
      <x:c r="B6010" s="14" t="n">
        <x:v>44862</x:v>
      </x:c>
      <x:c r="C6010" s="14" t="n">
        <x:v>44951</x:v>
      </x:c>
      <x:c r="D6010" s="14" t="n">
        <x:v>44952</x:v>
      </x:c>
      <x:c r="E6010" s="28" t="n">
        <x:v>1</x:v>
      </x:c>
      <x:c r="F6010" s="8" t="str">
        <x:v>chaikin_ad</x:v>
      </x:c>
    </x:row>
    <x:row r="6011">
      <x:c r="A6011" s="28" t="n">
        <x:v>90</x:v>
      </x:c>
      <x:c r="B6011" s="14" t="n">
        <x:v>44863</x:v>
      </x:c>
      <x:c r="C6011" s="14" t="n">
        <x:v>44952</x:v>
      </x:c>
      <x:c r="D6011" s="14" t="n">
        <x:v>44953</x:v>
      </x:c>
      <x:c r="E6011" s="28" t="n">
        <x:v>1</x:v>
      </x:c>
      <x:c r="F6011" s="8" t="str">
        <x:v>chaikin_ad</x:v>
      </x:c>
    </x:row>
    <x:row r="6012">
      <x:c r="A6012" s="28" t="n">
        <x:v>90</x:v>
      </x:c>
      <x:c r="B6012" s="14" t="n">
        <x:v>44864</x:v>
      </x:c>
      <x:c r="C6012" s="14" t="n">
        <x:v>44953</x:v>
      </x:c>
      <x:c r="D6012" s="14" t="n">
        <x:v>44954</x:v>
      </x:c>
      <x:c r="E6012" s="28" t="n">
        <x:v>1</x:v>
      </x:c>
      <x:c r="F6012" s="8" t="str">
        <x:v>chaikin_ad</x:v>
      </x:c>
    </x:row>
    <x:row r="6013">
      <x:c r="A6013" s="28" t="n">
        <x:v>90</x:v>
      </x:c>
      <x:c r="B6013" s="14" t="n">
        <x:v>44865</x:v>
      </x:c>
      <x:c r="C6013" s="14" t="n">
        <x:v>44954</x:v>
      </x:c>
      <x:c r="D6013" s="14" t="n">
        <x:v>44955</x:v>
      </x:c>
      <x:c r="E6013" s="28" t="n">
        <x:v>1</x:v>
      </x:c>
      <x:c r="F6013" s="8" t="str">
        <x:v>chaikin_ad</x:v>
      </x:c>
    </x:row>
    <x:row r="6014">
      <x:c r="A6014" s="28" t="n">
        <x:v>90</x:v>
      </x:c>
      <x:c r="B6014" s="14" t="n">
        <x:v>44866</x:v>
      </x:c>
      <x:c r="C6014" s="14" t="n">
        <x:v>44955</x:v>
      </x:c>
      <x:c r="D6014" s="14" t="n">
        <x:v>44956</x:v>
      </x:c>
      <x:c r="E6014" s="28" t="n">
        <x:v>1</x:v>
      </x:c>
      <x:c r="F6014" s="8" t="str">
        <x:v>chaikin_ad</x:v>
      </x:c>
    </x:row>
    <x:row r="6015">
      <x:c r="A6015" s="28" t="n">
        <x:v>90</x:v>
      </x:c>
      <x:c r="B6015" s="14" t="n">
        <x:v>44867</x:v>
      </x:c>
      <x:c r="C6015" s="14" t="n">
        <x:v>44956</x:v>
      </x:c>
      <x:c r="D6015" s="14" t="n">
        <x:v>44957</x:v>
      </x:c>
      <x:c r="E6015" s="28" t="n">
        <x:v>1</x:v>
      </x:c>
      <x:c r="F6015" s="8" t="str">
        <x:v>chaikin_ad</x:v>
      </x:c>
    </x:row>
    <x:row r="6016">
      <x:c r="A6016" s="28" t="n">
        <x:v>90</x:v>
      </x:c>
      <x:c r="B6016" s="14" t="n">
        <x:v>44868</x:v>
      </x:c>
      <x:c r="C6016" s="14" t="n">
        <x:v>44957</x:v>
      </x:c>
      <x:c r="D6016" s="14" t="n">
        <x:v>44958</x:v>
      </x:c>
      <x:c r="E6016" s="28" t="n">
        <x:v>1</x:v>
      </x:c>
      <x:c r="F6016" s="8" t="str">
        <x:v>chaikin_ad</x:v>
      </x:c>
    </x:row>
    <x:row r="6017">
      <x:c r="A6017" s="28" t="n">
        <x:v>90</x:v>
      </x:c>
      <x:c r="B6017" s="14" t="n">
        <x:v>44869</x:v>
      </x:c>
      <x:c r="C6017" s="14" t="n">
        <x:v>44958</x:v>
      </x:c>
      <x:c r="D6017" s="14" t="n">
        <x:v>44959</x:v>
      </x:c>
      <x:c r="E6017" s="28" t="n">
        <x:v>1</x:v>
      </x:c>
      <x:c r="F6017" s="8" t="str">
        <x:v>chaikin_ad</x:v>
      </x:c>
    </x:row>
    <x:row r="6018">
      <x:c r="A6018" s="28" t="n">
        <x:v>90</x:v>
      </x:c>
      <x:c r="B6018" s="14" t="n">
        <x:v>44870</x:v>
      </x:c>
      <x:c r="C6018" s="14" t="n">
        <x:v>44959</x:v>
      </x:c>
      <x:c r="D6018" s="14" t="n">
        <x:v>44960</x:v>
      </x:c>
      <x:c r="E6018" s="28" t="n">
        <x:v>1</x:v>
      </x:c>
      <x:c r="F6018" s="8" t="str">
        <x:v>chaikin_ad</x:v>
      </x:c>
    </x:row>
    <x:row r="6019">
      <x:c r="A6019" s="28" t="n">
        <x:v>90</x:v>
      </x:c>
      <x:c r="B6019" s="14" t="n">
        <x:v>44871</x:v>
      </x:c>
      <x:c r="C6019" s="14" t="n">
        <x:v>44960</x:v>
      </x:c>
      <x:c r="D6019" s="14" t="n">
        <x:v>44961</x:v>
      </x:c>
      <x:c r="E6019" s="28" t="n">
        <x:v>1</x:v>
      </x:c>
      <x:c r="F6019" s="8" t="str">
        <x:v>chaikin_ad</x:v>
      </x:c>
    </x:row>
    <x:row r="6020">
      <x:c r="A6020" s="28" t="n">
        <x:v>90</x:v>
      </x:c>
      <x:c r="B6020" s="14" t="n">
        <x:v>44872</x:v>
      </x:c>
      <x:c r="C6020" s="14" t="n">
        <x:v>44961</x:v>
      </x:c>
      <x:c r="D6020" s="14" t="n">
        <x:v>44962</x:v>
      </x:c>
      <x:c r="E6020" s="28" t="n">
        <x:v>1</x:v>
      </x:c>
      <x:c r="F6020" s="8" t="str">
        <x:v>chaikin_ad</x:v>
      </x:c>
    </x:row>
    <x:row r="6021">
      <x:c r="A6021" s="28" t="n">
        <x:v>90</x:v>
      </x:c>
      <x:c r="B6021" s="14" t="n">
        <x:v>44873</x:v>
      </x:c>
      <x:c r="C6021" s="14" t="n">
        <x:v>44962</x:v>
      </x:c>
      <x:c r="D6021" s="14" t="n">
        <x:v>44963</x:v>
      </x:c>
      <x:c r="E6021" s="28" t="n">
        <x:v>1</x:v>
      </x:c>
      <x:c r="F6021" s="8" t="str">
        <x:v>chaikin_ad</x:v>
      </x:c>
    </x:row>
    <x:row r="6022">
      <x:c r="A6022" s="28" t="n">
        <x:v>90</x:v>
      </x:c>
      <x:c r="B6022" s="14" t="n">
        <x:v>44874</x:v>
      </x:c>
      <x:c r="C6022" s="14" t="n">
        <x:v>44963</x:v>
      </x:c>
      <x:c r="D6022" s="14" t="n">
        <x:v>44964</x:v>
      </x:c>
      <x:c r="E6022" s="28" t="n">
        <x:v>1</x:v>
      </x:c>
      <x:c r="F6022" s="8" t="str">
        <x:v>chaikin_ad</x:v>
      </x:c>
    </x:row>
    <x:row r="6023">
      <x:c r="A6023" s="28" t="n">
        <x:v>90</x:v>
      </x:c>
      <x:c r="B6023" s="14" t="n">
        <x:v>44875</x:v>
      </x:c>
      <x:c r="C6023" s="14" t="n">
        <x:v>44964</x:v>
      </x:c>
      <x:c r="D6023" s="14" t="n">
        <x:v>44965</x:v>
      </x:c>
      <x:c r="E6023" s="28" t="n">
        <x:v>1</x:v>
      </x:c>
      <x:c r="F6023" s="8" t="str">
        <x:v>chaikin_ad</x:v>
      </x:c>
    </x:row>
    <x:row r="6024">
      <x:c r="A6024" s="28" t="n">
        <x:v>90</x:v>
      </x:c>
      <x:c r="B6024" s="14" t="n">
        <x:v>44876</x:v>
      </x:c>
      <x:c r="C6024" s="14" t="n">
        <x:v>44965</x:v>
      </x:c>
      <x:c r="D6024" s="14" t="n">
        <x:v>44966</x:v>
      </x:c>
      <x:c r="E6024" s="28" t="n">
        <x:v>1</x:v>
      </x:c>
      <x:c r="F6024" s="8" t="str">
        <x:v>chaikin_ad</x:v>
      </x:c>
    </x:row>
    <x:row r="6025">
      <x:c r="A6025" s="28" t="n">
        <x:v>90</x:v>
      </x:c>
      <x:c r="B6025" s="14" t="n">
        <x:v>44877</x:v>
      </x:c>
      <x:c r="C6025" s="14" t="n">
        <x:v>44966</x:v>
      </x:c>
      <x:c r="D6025" s="14" t="n">
        <x:v>44967</x:v>
      </x:c>
      <x:c r="E6025" s="28" t="n">
        <x:v>1</x:v>
      </x:c>
      <x:c r="F6025" s="8" t="str">
        <x:v>chaikin_ad</x:v>
      </x:c>
    </x:row>
    <x:row r="6026">
      <x:c r="A6026" s="28" t="n">
        <x:v>90</x:v>
      </x:c>
      <x:c r="B6026" s="14" t="n">
        <x:v>44878</x:v>
      </x:c>
      <x:c r="C6026" s="14" t="n">
        <x:v>44967</x:v>
      </x:c>
      <x:c r="D6026" s="14" t="n">
        <x:v>44968</x:v>
      </x:c>
      <x:c r="E6026" s="28" t="n">
        <x:v>1</x:v>
      </x:c>
      <x:c r="F6026" s="8" t="str">
        <x:v>chaikin_ad</x:v>
      </x:c>
    </x:row>
    <x:row r="6027">
      <x:c r="A6027" s="28" t="n">
        <x:v>90</x:v>
      </x:c>
      <x:c r="B6027" s="14" t="n">
        <x:v>44879</x:v>
      </x:c>
      <x:c r="C6027" s="14" t="n">
        <x:v>44968</x:v>
      </x:c>
      <x:c r="D6027" s="14" t="n">
        <x:v>44969</x:v>
      </x:c>
      <x:c r="E6027" s="28" t="n">
        <x:v>1</x:v>
      </x:c>
      <x:c r="F6027" s="8" t="str">
        <x:v>chaikin_ad</x:v>
      </x:c>
    </x:row>
    <x:row r="6028">
      <x:c r="A6028" s="28" t="n">
        <x:v>90</x:v>
      </x:c>
      <x:c r="B6028" s="14" t="n">
        <x:v>44880</x:v>
      </x:c>
      <x:c r="C6028" s="14" t="n">
        <x:v>44969</x:v>
      </x:c>
      <x:c r="D6028" s="14" t="n">
        <x:v>44970</x:v>
      </x:c>
      <x:c r="E6028" s="28" t="n">
        <x:v>1</x:v>
      </x:c>
      <x:c r="F6028" s="8" t="str">
        <x:v>chaikin_ad</x:v>
      </x:c>
    </x:row>
    <x:row r="6029">
      <x:c r="A6029" s="28" t="n">
        <x:v>90</x:v>
      </x:c>
      <x:c r="B6029" s="14" t="n">
        <x:v>44881</x:v>
      </x:c>
      <x:c r="C6029" s="14" t="n">
        <x:v>44970</x:v>
      </x:c>
      <x:c r="D6029" s="14" t="n">
        <x:v>44971</x:v>
      </x:c>
      <x:c r="E6029" s="28" t="n">
        <x:v>1</x:v>
      </x:c>
      <x:c r="F6029" s="8" t="str">
        <x:v>chaikin_ad</x:v>
      </x:c>
    </x:row>
    <x:row r="6030">
      <x:c r="A6030" s="28" t="n">
        <x:v>90</x:v>
      </x:c>
      <x:c r="B6030" s="14" t="n">
        <x:v>44882</x:v>
      </x:c>
      <x:c r="C6030" s="14" t="n">
        <x:v>44971</x:v>
      </x:c>
      <x:c r="D6030" s="14" t="n">
        <x:v>44972</x:v>
      </x:c>
      <x:c r="E6030" s="28" t="n">
        <x:v>1</x:v>
      </x:c>
      <x:c r="F6030" s="8" t="str">
        <x:v>chaikin_ad</x:v>
      </x:c>
    </x:row>
    <x:row r="6031">
      <x:c r="A6031" s="28" t="n">
        <x:v>90</x:v>
      </x:c>
      <x:c r="B6031" s="14" t="n">
        <x:v>44883</x:v>
      </x:c>
      <x:c r="C6031" s="14" t="n">
        <x:v>44972</x:v>
      </x:c>
      <x:c r="D6031" s="14" t="n">
        <x:v>44973</x:v>
      </x:c>
      <x:c r="E6031" s="28" t="n">
        <x:v>1</x:v>
      </x:c>
      <x:c r="F6031" s="8" t="str">
        <x:v>chaikin_ad</x:v>
      </x:c>
    </x:row>
    <x:row r="6032">
      <x:c r="A6032" s="28" t="n">
        <x:v>90</x:v>
      </x:c>
      <x:c r="B6032" s="14" t="n">
        <x:v>44884</x:v>
      </x:c>
      <x:c r="C6032" s="14" t="n">
        <x:v>44973</x:v>
      </x:c>
      <x:c r="D6032" s="14" t="n">
        <x:v>44974</x:v>
      </x:c>
      <x:c r="E6032" s="28" t="n">
        <x:v>1</x:v>
      </x:c>
      <x:c r="F6032" s="8" t="str">
        <x:v>chaikin_ad</x:v>
      </x:c>
    </x:row>
    <x:row r="6033">
      <x:c r="A6033" s="28" t="n">
        <x:v>90</x:v>
      </x:c>
      <x:c r="B6033" s="14" t="n">
        <x:v>44885</x:v>
      </x:c>
      <x:c r="C6033" s="14" t="n">
        <x:v>44974</x:v>
      </x:c>
      <x:c r="D6033" s="14" t="n">
        <x:v>44975</x:v>
      </x:c>
      <x:c r="E6033" s="28" t="n">
        <x:v>1</x:v>
      </x:c>
      <x:c r="F6033" s="8" t="str">
        <x:v>chaikin_ad</x:v>
      </x:c>
    </x:row>
    <x:row r="6034">
      <x:c r="A6034" s="28" t="n">
        <x:v>90</x:v>
      </x:c>
      <x:c r="B6034" s="14" t="n">
        <x:v>44886</x:v>
      </x:c>
      <x:c r="C6034" s="14" t="n">
        <x:v>44975</x:v>
      </x:c>
      <x:c r="D6034" s="14" t="n">
        <x:v>44976</x:v>
      </x:c>
      <x:c r="E6034" s="28" t="n">
        <x:v>1</x:v>
      </x:c>
      <x:c r="F6034" s="8" t="str">
        <x:v>chaikin_ad</x:v>
      </x:c>
    </x:row>
    <x:row r="6035">
      <x:c r="A6035" s="28" t="n">
        <x:v>90</x:v>
      </x:c>
      <x:c r="B6035" s="14" t="n">
        <x:v>44887</x:v>
      </x:c>
      <x:c r="C6035" s="14" t="n">
        <x:v>44976</x:v>
      </x:c>
      <x:c r="D6035" s="14" t="n">
        <x:v>44977</x:v>
      </x:c>
      <x:c r="E6035" s="28" t="n">
        <x:v>1</x:v>
      </x:c>
      <x:c r="F6035" s="8" t="str">
        <x:v>chaikin_ad</x:v>
      </x:c>
    </x:row>
    <x:row r="6036">
      <x:c r="A6036" s="28" t="n">
        <x:v>90</x:v>
      </x:c>
      <x:c r="B6036" s="14" t="n">
        <x:v>44888</x:v>
      </x:c>
      <x:c r="C6036" s="14" t="n">
        <x:v>44977</x:v>
      </x:c>
      <x:c r="D6036" s="14" t="n">
        <x:v>44978</x:v>
      </x:c>
      <x:c r="E6036" s="28" t="n">
        <x:v>1</x:v>
      </x:c>
      <x:c r="F6036" s="8" t="str">
        <x:v>chaikin_ad</x:v>
      </x:c>
    </x:row>
    <x:row r="6037">
      <x:c r="A6037" s="28" t="n">
        <x:v>90</x:v>
      </x:c>
      <x:c r="B6037" s="14" t="n">
        <x:v>44889</x:v>
      </x:c>
      <x:c r="C6037" s="14" t="n">
        <x:v>44978</x:v>
      </x:c>
      <x:c r="D6037" s="14" t="n">
        <x:v>44979</x:v>
      </x:c>
      <x:c r="E6037" s="28" t="n">
        <x:v>1</x:v>
      </x:c>
      <x:c r="F6037" s="8" t="str">
        <x:v>chaikin_ad</x:v>
      </x:c>
    </x:row>
    <x:row r="6038">
      <x:c r="A6038" s="28" t="n">
        <x:v>90</x:v>
      </x:c>
      <x:c r="B6038" s="14" t="n">
        <x:v>44890</x:v>
      </x:c>
      <x:c r="C6038" s="14" t="n">
        <x:v>44979</x:v>
      </x:c>
      <x:c r="D6038" s="14" t="n">
        <x:v>44980</x:v>
      </x:c>
      <x:c r="E6038" s="28" t="n">
        <x:v>1</x:v>
      </x:c>
      <x:c r="F6038" s="8" t="str">
        <x:v>chaikin_ad</x:v>
      </x:c>
    </x:row>
    <x:row r="6039">
      <x:c r="A6039" s="28" t="n">
        <x:v>90</x:v>
      </x:c>
      <x:c r="B6039" s="14" t="n">
        <x:v>44891</x:v>
      </x:c>
      <x:c r="C6039" s="14" t="n">
        <x:v>44980</x:v>
      </x:c>
      <x:c r="D6039" s="14" t="n">
        <x:v>44981</x:v>
      </x:c>
      <x:c r="E6039" s="28" t="n">
        <x:v>1</x:v>
      </x:c>
      <x:c r="F6039" s="8" t="str">
        <x:v>chaikin_ad</x:v>
      </x:c>
    </x:row>
    <x:row r="6040">
      <x:c r="A6040" s="28" t="n">
        <x:v>90</x:v>
      </x:c>
      <x:c r="B6040" s="14" t="n">
        <x:v>44892</x:v>
      </x:c>
      <x:c r="C6040" s="14" t="n">
        <x:v>44981</x:v>
      </x:c>
      <x:c r="D6040" s="14" t="n">
        <x:v>44982</x:v>
      </x:c>
      <x:c r="E6040" s="28" t="n">
        <x:v>1</x:v>
      </x:c>
      <x:c r="F6040" s="8" t="str">
        <x:v>chaikin_ad</x:v>
      </x:c>
    </x:row>
    <x:row r="6041">
      <x:c r="A6041" s="28" t="n">
        <x:v>90</x:v>
      </x:c>
      <x:c r="B6041" s="14" t="n">
        <x:v>44893</x:v>
      </x:c>
      <x:c r="C6041" s="14" t="n">
        <x:v>44982</x:v>
      </x:c>
      <x:c r="D6041" s="14" t="n">
        <x:v>44983</x:v>
      </x:c>
      <x:c r="E6041" s="28" t="n">
        <x:v>1</x:v>
      </x:c>
      <x:c r="F6041" s="8" t="str">
        <x:v>chaikin_ad</x:v>
      </x:c>
    </x:row>
    <x:row r="6042">
      <x:c r="A6042" s="28" t="n">
        <x:v>90</x:v>
      </x:c>
      <x:c r="B6042" s="14" t="n">
        <x:v>44894</x:v>
      </x:c>
      <x:c r="C6042" s="14" t="n">
        <x:v>44983</x:v>
      </x:c>
      <x:c r="D6042" s="14" t="n">
        <x:v>44984</x:v>
      </x:c>
      <x:c r="E6042" s="28" t="n">
        <x:v>1</x:v>
      </x:c>
      <x:c r="F6042" s="8" t="str">
        <x:v>chaikin_ad</x:v>
      </x:c>
    </x:row>
    <x:row r="6043">
      <x:c r="A6043" s="28" t="n">
        <x:v>90</x:v>
      </x:c>
      <x:c r="B6043" s="14" t="n">
        <x:v>44895</x:v>
      </x:c>
      <x:c r="C6043" s="14" t="n">
        <x:v>44984</x:v>
      </x:c>
      <x:c r="D6043" s="14" t="n">
        <x:v>44985</x:v>
      </x:c>
      <x:c r="E6043" s="28" t="n">
        <x:v>1</x:v>
      </x:c>
      <x:c r="F6043" s="8" t="str">
        <x:v>chaikin_ad</x:v>
      </x:c>
    </x:row>
    <x:row r="6044">
      <x:c r="A6044" s="28" t="n">
        <x:v>90</x:v>
      </x:c>
      <x:c r="B6044" s="14" t="n">
        <x:v>44896</x:v>
      </x:c>
      <x:c r="C6044" s="14" t="n">
        <x:v>44985</x:v>
      </x:c>
      <x:c r="D6044" s="14" t="n">
        <x:v>44986</x:v>
      </x:c>
      <x:c r="E6044" s="28" t="n">
        <x:v>1</x:v>
      </x:c>
      <x:c r="F6044" s="8" t="str">
        <x:v>chaikin_ad</x:v>
      </x:c>
    </x:row>
    <x:row r="6045">
      <x:c r="A6045" s="28" t="n">
        <x:v>90</x:v>
      </x:c>
      <x:c r="B6045" s="14" t="n">
        <x:v>44897</x:v>
      </x:c>
      <x:c r="C6045" s="14" t="n">
        <x:v>44986</x:v>
      </x:c>
      <x:c r="D6045" s="14" t="n">
        <x:v>44987</x:v>
      </x:c>
      <x:c r="E6045" s="28" t="n">
        <x:v>1</x:v>
      </x:c>
      <x:c r="F6045" s="8" t="str">
        <x:v>chaikin_ad</x:v>
      </x:c>
    </x:row>
    <x:row r="6046">
      <x:c r="A6046" s="28" t="n">
        <x:v>90</x:v>
      </x:c>
      <x:c r="B6046" s="14" t="n">
        <x:v>44898</x:v>
      </x:c>
      <x:c r="C6046" s="14" t="n">
        <x:v>44987</x:v>
      </x:c>
      <x:c r="D6046" s="14" t="n">
        <x:v>44988</x:v>
      </x:c>
      <x:c r="E6046" s="28" t="n">
        <x:v>1</x:v>
      </x:c>
      <x:c r="F6046" s="8" t="str">
        <x:v>chaikin_ad</x:v>
      </x:c>
    </x:row>
    <x:row r="6047">
      <x:c r="A6047" s="28" t="n">
        <x:v>90</x:v>
      </x:c>
      <x:c r="B6047" s="14" t="n">
        <x:v>44899</x:v>
      </x:c>
      <x:c r="C6047" s="14" t="n">
        <x:v>44988</x:v>
      </x:c>
      <x:c r="D6047" s="14" t="n">
        <x:v>44989</x:v>
      </x:c>
      <x:c r="E6047" s="28" t="n">
        <x:v>1</x:v>
      </x:c>
      <x:c r="F6047" s="8" t="str">
        <x:v>chaikin_ad</x:v>
      </x:c>
    </x:row>
    <x:row r="6048">
      <x:c r="A6048" s="28" t="n">
        <x:v>90</x:v>
      </x:c>
      <x:c r="B6048" s="14" t="n">
        <x:v>44900</x:v>
      </x:c>
      <x:c r="C6048" s="14" t="n">
        <x:v>44989</x:v>
      </x:c>
      <x:c r="D6048" s="14" t="n">
        <x:v>44990</x:v>
      </x:c>
      <x:c r="E6048" s="28" t="n">
        <x:v>1</x:v>
      </x:c>
      <x:c r="F6048" s="8" t="str">
        <x:v>chaikin_ad</x:v>
      </x:c>
    </x:row>
    <x:row r="6049">
      <x:c r="A6049" s="28" t="n">
        <x:v>90</x:v>
      </x:c>
      <x:c r="B6049" s="14" t="n">
        <x:v>44901</x:v>
      </x:c>
      <x:c r="C6049" s="14" t="n">
        <x:v>44990</x:v>
      </x:c>
      <x:c r="D6049" s="14" t="n">
        <x:v>44991</x:v>
      </x:c>
      <x:c r="E6049" s="28" t="n">
        <x:v>1</x:v>
      </x:c>
      <x:c r="F6049" s="8" t="str">
        <x:v>chaikin_ad</x:v>
      </x:c>
    </x:row>
    <x:row r="6050">
      <x:c r="A6050" s="28" t="n">
        <x:v>90</x:v>
      </x:c>
      <x:c r="B6050" s="14" t="n">
        <x:v>44902</x:v>
      </x:c>
      <x:c r="C6050" s="14" t="n">
        <x:v>44991</x:v>
      </x:c>
      <x:c r="D6050" s="14" t="n">
        <x:v>44992</x:v>
      </x:c>
      <x:c r="E6050" s="28" t="n">
        <x:v>1</x:v>
      </x:c>
      <x:c r="F6050" s="8" t="str">
        <x:v>chaikin_ad</x:v>
      </x:c>
    </x:row>
    <x:row r="6051">
      <x:c r="A6051" s="28" t="n">
        <x:v>90</x:v>
      </x:c>
      <x:c r="B6051" s="14" t="n">
        <x:v>44903</x:v>
      </x:c>
      <x:c r="C6051" s="14" t="n">
        <x:v>44992</x:v>
      </x:c>
      <x:c r="D6051" s="14" t="n">
        <x:v>44993</x:v>
      </x:c>
      <x:c r="E6051" s="28" t="n">
        <x:v>1</x:v>
      </x:c>
      <x:c r="F6051" s="8" t="str">
        <x:v>chaikin_ad</x:v>
      </x:c>
    </x:row>
    <x:row r="6052">
      <x:c r="A6052" s="28" t="n">
        <x:v>90</x:v>
      </x:c>
      <x:c r="B6052" s="14" t="n">
        <x:v>44904</x:v>
      </x:c>
      <x:c r="C6052" s="14" t="n">
        <x:v>44993</x:v>
      </x:c>
      <x:c r="D6052" s="14" t="n">
        <x:v>44994</x:v>
      </x:c>
      <x:c r="E6052" s="28" t="n">
        <x:v>1</x:v>
      </x:c>
      <x:c r="F6052" s="8" t="str">
        <x:v>chaikin_ad</x:v>
      </x:c>
    </x:row>
    <x:row r="6053">
      <x:c r="A6053" s="28" t="n">
        <x:v>90</x:v>
      </x:c>
      <x:c r="B6053" s="14" t="n">
        <x:v>44905</x:v>
      </x:c>
      <x:c r="C6053" s="14" t="n">
        <x:v>44994</x:v>
      </x:c>
      <x:c r="D6053" s="14" t="n">
        <x:v>44995</x:v>
      </x:c>
      <x:c r="E6053" s="28" t="n">
        <x:v>1</x:v>
      </x:c>
      <x:c r="F6053" s="8" t="str">
        <x:v>chaikin_ad</x:v>
      </x:c>
    </x:row>
    <x:row r="6054">
      <x:c r="A6054" s="28" t="n">
        <x:v>90</x:v>
      </x:c>
      <x:c r="B6054" s="14" t="n">
        <x:v>44906</x:v>
      </x:c>
      <x:c r="C6054" s="14" t="n">
        <x:v>44995</x:v>
      </x:c>
      <x:c r="D6054" s="14" t="n">
        <x:v>44996</x:v>
      </x:c>
      <x:c r="E6054" s="28" t="n">
        <x:v>3</x:v>
      </x:c>
      <x:c r="F6054" s="8" t="str">
        <x:v>r8|chaikin_ad|obv</x:v>
      </x:c>
    </x:row>
    <x:row r="6055">
      <x:c r="A6055" s="28" t="n">
        <x:v>90</x:v>
      </x:c>
      <x:c r="B6055" s="14" t="n">
        <x:v>44907</x:v>
      </x:c>
      <x:c r="C6055" s="14" t="n">
        <x:v>44996</x:v>
      </x:c>
      <x:c r="D6055" s="14" t="n">
        <x:v>44997</x:v>
      </x:c>
      <x:c r="E6055" s="28" t="n">
        <x:v>3</x:v>
      </x:c>
      <x:c r="F6055" s="8" t="str">
        <x:v>r8|chaikin_ad|obv</x:v>
      </x:c>
    </x:row>
    <x:row r="6056">
      <x:c r="A6056" s="28" t="n">
        <x:v>90</x:v>
      </x:c>
      <x:c r="B6056" s="14" t="n">
        <x:v>44908</x:v>
      </x:c>
      <x:c r="C6056" s="14" t="n">
        <x:v>44997</x:v>
      </x:c>
      <x:c r="D6056" s="14" t="n">
        <x:v>44998</x:v>
      </x:c>
      <x:c r="E6056" s="28" t="n">
        <x:v>3</x:v>
      </x:c>
      <x:c r="F6056" s="8" t="str">
        <x:v>r8|chaikin_ad|obv</x:v>
      </x:c>
    </x:row>
    <x:row r="6057">
      <x:c r="A6057" s="28" t="n">
        <x:v>90</x:v>
      </x:c>
      <x:c r="B6057" s="14" t="n">
        <x:v>44909</x:v>
      </x:c>
      <x:c r="C6057" s="14" t="n">
        <x:v>44998</x:v>
      </x:c>
      <x:c r="D6057" s="14" t="n">
        <x:v>44999</x:v>
      </x:c>
      <x:c r="E6057" s="28" t="n">
        <x:v>3</x:v>
      </x:c>
      <x:c r="F6057" s="8" t="str">
        <x:v>r8|chaikin_ad|obv</x:v>
      </x:c>
    </x:row>
    <x:row r="6058">
      <x:c r="A6058" s="28" t="n">
        <x:v>90</x:v>
      </x:c>
      <x:c r="B6058" s="14" t="n">
        <x:v>44910</x:v>
      </x:c>
      <x:c r="C6058" s="14" t="n">
        <x:v>44999</x:v>
      </x:c>
      <x:c r="D6058" s="14" t="n">
        <x:v>45000</x:v>
      </x:c>
      <x:c r="E6058" s="28" t="n">
        <x:v>4</x:v>
      </x:c>
      <x:c r="F6058" s="8" t="str">
        <x:v>r8|rsi_14|chaikin_ad|obv</x:v>
      </x:c>
    </x:row>
    <x:row r="6059">
      <x:c r="A6059" s="28" t="n">
        <x:v>90</x:v>
      </x:c>
      <x:c r="B6059" s="14" t="n">
        <x:v>44911</x:v>
      </x:c>
      <x:c r="C6059" s="14" t="n">
        <x:v>45000</x:v>
      </x:c>
      <x:c r="D6059" s="14" t="n">
        <x:v>45001</x:v>
      </x:c>
      <x:c r="E6059" s="28" t="n">
        <x:v>4</x:v>
      </x:c>
      <x:c r="F6059" s="8" t="str">
        <x:v>r8|rsi_14|chaikin_ad|obv</x:v>
      </x:c>
    </x:row>
    <x:row r="6060">
      <x:c r="A6060" s="28" t="n">
        <x:v>90</x:v>
      </x:c>
      <x:c r="B6060" s="14" t="n">
        <x:v>44912</x:v>
      </x:c>
      <x:c r="C6060" s="14" t="n">
        <x:v>45001</x:v>
      </x:c>
      <x:c r="D6060" s="14" t="n">
        <x:v>45002</x:v>
      </x:c>
      <x:c r="E6060" s="28" t="n">
        <x:v>4</x:v>
      </x:c>
      <x:c r="F6060" s="8" t="str">
        <x:v>r8|rsi_14|chaikin_ad|obv</x:v>
      </x:c>
    </x:row>
    <x:row r="6061">
      <x:c r="A6061" s="28" t="n">
        <x:v>90</x:v>
      </x:c>
      <x:c r="B6061" s="14" t="n">
        <x:v>44913</x:v>
      </x:c>
      <x:c r="C6061" s="14" t="n">
        <x:v>45002</x:v>
      </x:c>
      <x:c r="D6061" s="14" t="n">
        <x:v>45003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44914</x:v>
      </x:c>
      <x:c r="C6062" s="14" t="n">
        <x:v>45003</x:v>
      </x:c>
      <x:c r="D6062" s="14" t="n">
        <x:v>45004</x:v>
      </x:c>
      <x:c r="E6062" s="28" t="n">
        <x:v>3</x:v>
      </x:c>
      <x:c r="F6062" s="8" t="str">
        <x:v>rsi_14|chaikin_ad|obv</x:v>
      </x:c>
    </x:row>
    <x:row r="6063">
      <x:c r="A6063" s="28" t="n">
        <x:v>90</x:v>
      </x:c>
      <x:c r="B6063" s="14" t="n">
        <x:v>44915</x:v>
      </x:c>
      <x:c r="C6063" s="14" t="n">
        <x:v>45004</x:v>
      </x:c>
      <x:c r="D6063" s="14" t="n">
        <x:v>45005</x:v>
      </x:c>
      <x:c r="E6063" s="28" t="n">
        <x:v>3</x:v>
      </x:c>
      <x:c r="F6063" s="8" t="str">
        <x:v>rsi_14|chaikin_ad|obv</x:v>
      </x:c>
    </x:row>
    <x:row r="6064">
      <x:c r="A6064" s="28" t="n">
        <x:v>90</x:v>
      </x:c>
      <x:c r="B6064" s="14" t="n">
        <x:v>44916</x:v>
      </x:c>
      <x:c r="C6064" s="14" t="n">
        <x:v>45005</x:v>
      </x:c>
      <x:c r="D6064" s="14" t="n">
        <x:v>45006</x:v>
      </x:c>
      <x:c r="E6064" s="28" t="n">
        <x:v>3</x:v>
      </x:c>
      <x:c r="F6064" s="8" t="str">
        <x:v>rsi_14|chaikin_ad|obv</x:v>
      </x:c>
    </x:row>
    <x:row r="6065">
      <x:c r="A6065" s="28" t="n">
        <x:v>90</x:v>
      </x:c>
      <x:c r="B6065" s="14" t="n">
        <x:v>44917</x:v>
      </x:c>
      <x:c r="C6065" s="14" t="n">
        <x:v>45006</x:v>
      </x:c>
      <x:c r="D6065" s="14" t="n">
        <x:v>45007</x:v>
      </x:c>
      <x:c r="E6065" s="28" t="n">
        <x:v>3</x:v>
      </x:c>
      <x:c r="F6065" s="8" t="str">
        <x:v>rsi_14|chaikin_ad|obv</x:v>
      </x:c>
    </x:row>
    <x:row r="6066">
      <x:c r="A6066" s="28" t="n">
        <x:v>90</x:v>
      </x:c>
      <x:c r="B6066" s="14" t="n">
        <x:v>44918</x:v>
      </x:c>
      <x:c r="C6066" s="14" t="n">
        <x:v>45007</x:v>
      </x:c>
      <x:c r="D6066" s="14" t="n">
        <x:v>45008</x:v>
      </x:c>
      <x:c r="E6066" s="28" t="n">
        <x:v>3</x:v>
      </x:c>
      <x:c r="F6066" s="8" t="str">
        <x:v>rsi_14|chaikin_ad|obv</x:v>
      </x:c>
    </x:row>
    <x:row r="6067">
      <x:c r="A6067" s="28" t="n">
        <x:v>90</x:v>
      </x:c>
      <x:c r="B6067" s="14" t="n">
        <x:v>44919</x:v>
      </x:c>
      <x:c r="C6067" s="14" t="n">
        <x:v>45008</x:v>
      </x:c>
      <x:c r="D6067" s="14" t="n">
        <x:v>45009</x:v>
      </x:c>
      <x:c r="E6067" s="28" t="n">
        <x:v>3</x:v>
      </x:c>
      <x:c r="F6067" s="8" t="str">
        <x:v>rsi_14|chaikin_ad|obv</x:v>
      </x:c>
    </x:row>
    <x:row r="6068">
      <x:c r="A6068" s="28" t="n">
        <x:v>90</x:v>
      </x:c>
      <x:c r="B6068" s="14" t="n">
        <x:v>44920</x:v>
      </x:c>
      <x:c r="C6068" s="14" t="n">
        <x:v>45009</x:v>
      </x:c>
      <x:c r="D6068" s="14" t="n">
        <x:v>45010</x:v>
      </x:c>
      <x:c r="E6068" s="28" t="n">
        <x:v>3</x:v>
      </x:c>
      <x:c r="F6068" s="8" t="str">
        <x:v>rsi_14|chaikin_ad|obv</x:v>
      </x:c>
    </x:row>
    <x:row r="6069">
      <x:c r="A6069" s="28" t="n">
        <x:v>90</x:v>
      </x:c>
      <x:c r="B6069" s="14" t="n">
        <x:v>44921</x:v>
      </x:c>
      <x:c r="C6069" s="14" t="n">
        <x:v>45010</x:v>
      </x:c>
      <x:c r="D6069" s="14" t="n">
        <x:v>45011</x:v>
      </x:c>
      <x:c r="E6069" s="28" t="n">
        <x:v>3</x:v>
      </x:c>
      <x:c r="F6069" s="8" t="str">
        <x:v>rsi_14|chaikin_ad|obv</x:v>
      </x:c>
    </x:row>
    <x:row r="6070">
      <x:c r="A6070" s="28" t="n">
        <x:v>90</x:v>
      </x:c>
      <x:c r="B6070" s="14" t="n">
        <x:v>44922</x:v>
      </x:c>
      <x:c r="C6070" s="14" t="n">
        <x:v>45011</x:v>
      </x:c>
      <x:c r="D6070" s="14" t="n">
        <x:v>45012</x:v>
      </x:c>
      <x:c r="E6070" s="28" t="n">
        <x:v>3</x:v>
      </x:c>
      <x:c r="F6070" s="8" t="str">
        <x:v>rsi_14|chaikin_ad|obv</x:v>
      </x:c>
    </x:row>
    <x:row r="6071">
      <x:c r="A6071" s="28" t="n">
        <x:v>90</x:v>
      </x:c>
      <x:c r="B6071" s="14" t="n">
        <x:v>44923</x:v>
      </x:c>
      <x:c r="C6071" s="14" t="n">
        <x:v>45012</x:v>
      </x:c>
      <x:c r="D6071" s="14" t="n">
        <x:v>45013</x:v>
      </x:c>
      <x:c r="E6071" s="28" t="n">
        <x:v>3</x:v>
      </x:c>
      <x:c r="F6071" s="8" t="str">
        <x:v>rsi_14|chaikin_ad|obv</x:v>
      </x:c>
    </x:row>
    <x:row r="6072">
      <x:c r="A6072" s="28" t="n">
        <x:v>90</x:v>
      </x:c>
      <x:c r="B6072" s="14" t="n">
        <x:v>44924</x:v>
      </x:c>
      <x:c r="C6072" s="14" t="n">
        <x:v>45013</x:v>
      </x:c>
      <x:c r="D6072" s="14" t="n">
        <x:v>45014</x:v>
      </x:c>
      <x:c r="E6072" s="28" t="n">
        <x:v>3</x:v>
      </x:c>
      <x:c r="F6072" s="8" t="str">
        <x:v>rsi_14|chaikin_ad|obv</x:v>
      </x:c>
    </x:row>
    <x:row r="6073">
      <x:c r="A6073" s="28" t="n">
        <x:v>90</x:v>
      </x:c>
      <x:c r="B6073" s="14" t="n">
        <x:v>44925</x:v>
      </x:c>
      <x:c r="C6073" s="14" t="n">
        <x:v>45014</x:v>
      </x:c>
      <x:c r="D6073" s="14" t="n">
        <x:v>45015</x:v>
      </x:c>
      <x:c r="E6073" s="28" t="n">
        <x:v>3</x:v>
      </x:c>
      <x:c r="F6073" s="8" t="str">
        <x:v>rsi_14|chaikin_ad|obv</x:v>
      </x:c>
    </x:row>
    <x:row r="6074">
      <x:c r="A6074" s="28" t="n">
        <x:v>90</x:v>
      </x:c>
      <x:c r="B6074" s="14" t="n">
        <x:v>44926</x:v>
      </x:c>
      <x:c r="C6074" s="14" t="n">
        <x:v>45015</x:v>
      </x:c>
      <x:c r="D6074" s="14" t="n">
        <x:v>45016</x:v>
      </x:c>
      <x:c r="E6074" s="28" t="n">
        <x:v>3</x:v>
      </x:c>
      <x:c r="F6074" s="8" t="str">
        <x:v>rsi_14|chaikin_ad|obv</x:v>
      </x:c>
    </x:row>
    <x:row r="6075">
      <x:c r="A6075" s="28" t="n">
        <x:v>90</x:v>
      </x:c>
      <x:c r="B6075" s="14" t="n">
        <x:v>44927</x:v>
      </x:c>
      <x:c r="C6075" s="14" t="n">
        <x:v>45016</x:v>
      </x:c>
      <x:c r="D6075" s="14" t="n">
        <x:v>45017</x:v>
      </x:c>
      <x:c r="E6075" s="28" t="n">
        <x:v>3</x:v>
      </x:c>
      <x:c r="F6075" s="8" t="str">
        <x:v>rsi_14|chaikin_ad|obv</x:v>
      </x:c>
    </x:row>
    <x:row r="6076">
      <x:c r="A6076" s="28" t="n">
        <x:v>90</x:v>
      </x:c>
      <x:c r="B6076" s="14" t="n">
        <x:v>44928</x:v>
      </x:c>
      <x:c r="C6076" s="14" t="n">
        <x:v>45017</x:v>
      </x:c>
      <x:c r="D6076" s="14" t="n">
        <x:v>45018</x:v>
      </x:c>
      <x:c r="E6076" s="28" t="n">
        <x:v>3</x:v>
      </x:c>
      <x:c r="F6076" s="8" t="str">
        <x:v>rsi_14|chaikin_ad|obv</x:v>
      </x:c>
    </x:row>
    <x:row r="6077">
      <x:c r="A6077" s="28" t="n">
        <x:v>90</x:v>
      </x:c>
      <x:c r="B6077" s="14" t="n">
        <x:v>44929</x:v>
      </x:c>
      <x:c r="C6077" s="14" t="n">
        <x:v>45018</x:v>
      </x:c>
      <x:c r="D6077" s="14" t="n">
        <x:v>45019</x:v>
      </x:c>
      <x:c r="E6077" s="28" t="n">
        <x:v>3</x:v>
      </x:c>
      <x:c r="F6077" s="8" t="str">
        <x:v>rsi_14|chaikin_ad|obv</x:v>
      </x:c>
    </x:row>
    <x:row r="6078">
      <x:c r="A6078" s="28" t="n">
        <x:v>90</x:v>
      </x:c>
      <x:c r="B6078" s="14" t="n">
        <x:v>44930</x:v>
      </x:c>
      <x:c r="C6078" s="14" t="n">
        <x:v>45019</x:v>
      </x:c>
      <x:c r="D6078" s="14" t="n">
        <x:v>45020</x:v>
      </x:c>
      <x:c r="E6078" s="28" t="n">
        <x:v>3</x:v>
      </x:c>
      <x:c r="F6078" s="8" t="str">
        <x:v>rsi_14|chaikin_ad|obv</x:v>
      </x:c>
    </x:row>
    <x:row r="6079">
      <x:c r="A6079" s="28" t="n">
        <x:v>90</x:v>
      </x:c>
      <x:c r="B6079" s="14" t="n">
        <x:v>44931</x:v>
      </x:c>
      <x:c r="C6079" s="14" t="n">
        <x:v>45020</x:v>
      </x:c>
      <x:c r="D6079" s="14" t="n">
        <x:v>45021</x:v>
      </x:c>
      <x:c r="E6079" s="28" t="n">
        <x:v>4</x:v>
      </x:c>
      <x:c r="F6079" s="8" t="str">
        <x:v>r8|rsi_14|chaikin_ad|obv</x:v>
      </x:c>
    </x:row>
    <x:row r="6080">
      <x:c r="A6080" s="28" t="n">
        <x:v>90</x:v>
      </x:c>
      <x:c r="B6080" s="14" t="n">
        <x:v>44932</x:v>
      </x:c>
      <x:c r="C6080" s="14" t="n">
        <x:v>45021</x:v>
      </x:c>
      <x:c r="D6080" s="14" t="n">
        <x:v>45022</x:v>
      </x:c>
      <x:c r="E6080" s="28" t="n">
        <x:v>4</x:v>
      </x:c>
      <x:c r="F6080" s="8" t="str">
        <x:v>r8|rsi_14|chaikin_ad|obv</x:v>
      </x:c>
    </x:row>
    <x:row r="6081">
      <x:c r="A6081" s="28" t="n">
        <x:v>90</x:v>
      </x:c>
      <x:c r="B6081" s="14" t="n">
        <x:v>44933</x:v>
      </x:c>
      <x:c r="C6081" s="14" t="n">
        <x:v>45022</x:v>
      </x:c>
      <x:c r="D6081" s="14" t="n">
        <x:v>45023</x:v>
      </x:c>
      <x:c r="E6081" s="28" t="n">
        <x:v>4</x:v>
      </x:c>
      <x:c r="F6081" s="8" t="str">
        <x:v>r8|rsi_14|chaikin_ad|obv</x:v>
      </x:c>
    </x:row>
    <x:row r="6082">
      <x:c r="A6082" s="28" t="n">
        <x:v>90</x:v>
      </x:c>
      <x:c r="B6082" s="14" t="n">
        <x:v>44934</x:v>
      </x:c>
      <x:c r="C6082" s="14" t="n">
        <x:v>45023</x:v>
      </x:c>
      <x:c r="D6082" s="14" t="n">
        <x:v>45024</x:v>
      </x:c>
      <x:c r="E6082" s="28" t="n">
        <x:v>4</x:v>
      </x:c>
      <x:c r="F6082" s="8" t="str">
        <x:v>r8|rsi_14|chaikin_ad|obv</x:v>
      </x:c>
    </x:row>
    <x:row r="6083">
      <x:c r="A6083" s="28" t="n">
        <x:v>90</x:v>
      </x:c>
      <x:c r="B6083" s="14" t="n">
        <x:v>44935</x:v>
      </x:c>
      <x:c r="C6083" s="14" t="n">
        <x:v>45024</x:v>
      </x:c>
      <x:c r="D6083" s="14" t="n">
        <x:v>45025</x:v>
      </x:c>
      <x:c r="E6083" s="28" t="n">
        <x:v>4</x:v>
      </x:c>
      <x:c r="F6083" s="8" t="str">
        <x:v>r8|rsi_14|chaikin_ad|obv</x:v>
      </x:c>
    </x:row>
    <x:row r="6084">
      <x:c r="A6084" s="28" t="n">
        <x:v>90</x:v>
      </x:c>
      <x:c r="B6084" s="14" t="n">
        <x:v>44936</x:v>
      </x:c>
      <x:c r="C6084" s="14" t="n">
        <x:v>45025</x:v>
      </x:c>
      <x:c r="D6084" s="14" t="n">
        <x:v>45026</x:v>
      </x:c>
      <x:c r="E6084" s="28" t="n">
        <x:v>4</x:v>
      </x:c>
      <x:c r="F6084" s="8" t="str">
        <x:v>r8|rsi_14|chaikin_ad|obv</x:v>
      </x:c>
    </x:row>
    <x:row r="6085">
      <x:c r="A6085" s="28" t="n">
        <x:v>90</x:v>
      </x:c>
      <x:c r="B6085" s="14" t="n">
        <x:v>44937</x:v>
      </x:c>
      <x:c r="C6085" s="14" t="n">
        <x:v>45026</x:v>
      </x:c>
      <x:c r="D6085" s="14" t="n">
        <x:v>45027</x:v>
      </x:c>
      <x:c r="E6085" s="28" t="n">
        <x:v>4</x:v>
      </x:c>
      <x:c r="F6085" s="8" t="str">
        <x:v>r8|rsi_14|chaikin_ad|obv</x:v>
      </x:c>
    </x:row>
    <x:row r="6086">
      <x:c r="A6086" s="28" t="n">
        <x:v>90</x:v>
      </x:c>
      <x:c r="B6086" s="14" t="n">
        <x:v>44938</x:v>
      </x:c>
      <x:c r="C6086" s="14" t="n">
        <x:v>45027</x:v>
      </x:c>
      <x:c r="D6086" s="14" t="n">
        <x:v>45028</x:v>
      </x:c>
      <x:c r="E6086" s="28" t="n">
        <x:v>4</x:v>
      </x:c>
      <x:c r="F6086" s="8" t="str">
        <x:v>r8|rsi_14|chaikin_ad|obv</x:v>
      </x:c>
    </x:row>
    <x:row r="6087">
      <x:c r="A6087" s="28" t="n">
        <x:v>90</x:v>
      </x:c>
      <x:c r="B6087" s="14" t="n">
        <x:v>44939</x:v>
      </x:c>
      <x:c r="C6087" s="14" t="n">
        <x:v>45028</x:v>
      </x:c>
      <x:c r="D6087" s="14" t="n">
        <x:v>45029</x:v>
      </x:c>
      <x:c r="E6087" s="28" t="n">
        <x:v>4</x:v>
      </x:c>
      <x:c r="F6087" s="8" t="str">
        <x:v>r8|rsi_14|chaikin_ad|obv</x:v>
      </x:c>
    </x:row>
    <x:row r="6088">
      <x:c r="A6088" s="28" t="n">
        <x:v>90</x:v>
      </x:c>
      <x:c r="B6088" s="14" t="n">
        <x:v>44940</x:v>
      </x:c>
      <x:c r="C6088" s="14" t="n">
        <x:v>45029</x:v>
      </x:c>
      <x:c r="D6088" s="14" t="n">
        <x:v>45030</x:v>
      </x:c>
      <x:c r="E6088" s="28" t="n">
        <x:v>4</x:v>
      </x:c>
      <x:c r="F6088" s="8" t="str">
        <x:v>r8|rsi_14|chaikin_ad|obv</x:v>
      </x:c>
    </x:row>
    <x:row r="6089">
      <x:c r="A6089" s="28" t="n">
        <x:v>90</x:v>
      </x:c>
      <x:c r="B6089" s="14" t="n">
        <x:v>44941</x:v>
      </x:c>
      <x:c r="C6089" s="14" t="n">
        <x:v>45030</x:v>
      </x:c>
      <x:c r="D6089" s="14" t="n">
        <x:v>45031</x:v>
      </x:c>
      <x:c r="E6089" s="28" t="n">
        <x:v>3</x:v>
      </x:c>
      <x:c r="F6089" s="8" t="str">
        <x:v>rsi_14|chaikin_ad|obv</x:v>
      </x:c>
    </x:row>
    <x:row r="6090">
      <x:c r="A6090" s="28" t="n">
        <x:v>90</x:v>
      </x:c>
      <x:c r="B6090" s="14" t="n">
        <x:v>44942</x:v>
      </x:c>
      <x:c r="C6090" s="14" t="n">
        <x:v>45031</x:v>
      </x:c>
      <x:c r="D6090" s="14" t="n">
        <x:v>45032</x:v>
      </x:c>
      <x:c r="E6090" s="28" t="n">
        <x:v>3</x:v>
      </x:c>
      <x:c r="F6090" s="8" t="str">
        <x:v>rsi_14|chaikin_ad|obv</x:v>
      </x:c>
    </x:row>
    <x:row r="6091">
      <x:c r="A6091" s="28" t="n">
        <x:v>90</x:v>
      </x:c>
      <x:c r="B6091" s="14" t="n">
        <x:v>44943</x:v>
      </x:c>
      <x:c r="C6091" s="14" t="n">
        <x:v>45032</x:v>
      </x:c>
      <x:c r="D6091" s="14" t="n">
        <x:v>45033</x:v>
      </x:c>
      <x:c r="E6091" s="28" t="n">
        <x:v>3</x:v>
      </x:c>
      <x:c r="F6091" s="8" t="str">
        <x:v>rsi_14|chaikin_ad|obv</x:v>
      </x:c>
    </x:row>
    <x:row r="6092">
      <x:c r="A6092" s="28" t="n">
        <x:v>90</x:v>
      </x:c>
      <x:c r="B6092" s="14" t="n">
        <x:v>44944</x:v>
      </x:c>
      <x:c r="C6092" s="14" t="n">
        <x:v>45033</x:v>
      </x:c>
      <x:c r="D6092" s="14" t="n">
        <x:v>45034</x:v>
      </x:c>
      <x:c r="E6092" s="28" t="n">
        <x:v>3</x:v>
      </x:c>
      <x:c r="F6092" s="8" t="str">
        <x:v>rsi_14|chaikin_ad|obv</x:v>
      </x:c>
    </x:row>
    <x:row r="6093">
      <x:c r="A6093" s="28" t="n">
        <x:v>90</x:v>
      </x:c>
      <x:c r="B6093" s="14" t="n">
        <x:v>44945</x:v>
      </x:c>
      <x:c r="C6093" s="14" t="n">
        <x:v>45034</x:v>
      </x:c>
      <x:c r="D6093" s="14" t="n">
        <x:v>45035</x:v>
      </x:c>
      <x:c r="E6093" s="28" t="n">
        <x:v>3</x:v>
      </x:c>
      <x:c r="F6093" s="8" t="str">
        <x:v>rsi_14|chaikin_ad|obv</x:v>
      </x:c>
    </x:row>
    <x:row r="6094">
      <x:c r="A6094" s="28" t="n">
        <x:v>90</x:v>
      </x:c>
      <x:c r="B6094" s="14" t="n">
        <x:v>44946</x:v>
      </x:c>
      <x:c r="C6094" s="14" t="n">
        <x:v>45035</x:v>
      </x:c>
      <x:c r="D6094" s="14" t="n">
        <x:v>45036</x:v>
      </x:c>
      <x:c r="E6094" s="28" t="n">
        <x:v>3</x:v>
      </x:c>
      <x:c r="F6094" s="8" t="str">
        <x:v>rsi_14|chaikin_ad|obv</x:v>
      </x:c>
    </x:row>
    <x:row r="6095">
      <x:c r="A6095" s="28" t="n">
        <x:v>90</x:v>
      </x:c>
      <x:c r="B6095" s="14" t="n">
        <x:v>44947</x:v>
      </x:c>
      <x:c r="C6095" s="14" t="n">
        <x:v>45036</x:v>
      </x:c>
      <x:c r="D6095" s="14" t="n">
        <x:v>45037</x:v>
      </x:c>
      <x:c r="E6095" s="28" t="n">
        <x:v>3</x:v>
      </x:c>
      <x:c r="F6095" s="8" t="str">
        <x:v>rsi_14|chaikin_ad|obv</x:v>
      </x:c>
    </x:row>
    <x:row r="6096">
      <x:c r="A6096" s="28" t="n">
        <x:v>90</x:v>
      </x:c>
      <x:c r="B6096" s="14" t="n">
        <x:v>44948</x:v>
      </x:c>
      <x:c r="C6096" s="14" t="n">
        <x:v>45037</x:v>
      </x:c>
      <x:c r="D6096" s="14" t="n">
        <x:v>45038</x:v>
      </x:c>
      <x:c r="E6096" s="28" t="n">
        <x:v>3</x:v>
      </x:c>
      <x:c r="F6096" s="8" t="str">
        <x:v>rsi_14|chaikin_ad|obv</x:v>
      </x:c>
    </x:row>
    <x:row r="6097">
      <x:c r="A6097" s="28" t="n">
        <x:v>90</x:v>
      </x:c>
      <x:c r="B6097" s="14" t="n">
        <x:v>44949</x:v>
      </x:c>
      <x:c r="C6097" s="14" t="n">
        <x:v>45038</x:v>
      </x:c>
      <x:c r="D6097" s="14" t="n">
        <x:v>45039</x:v>
      </x:c>
      <x:c r="E6097" s="28" t="n">
        <x:v>3</x:v>
      </x:c>
      <x:c r="F6097" s="8" t="str">
        <x:v>rsi_14|chaikin_ad|obv</x:v>
      </x:c>
    </x:row>
    <x:row r="6098">
      <x:c r="A6098" s="28" t="n">
        <x:v>90</x:v>
      </x:c>
      <x:c r="B6098" s="14" t="n">
        <x:v>44950</x:v>
      </x:c>
      <x:c r="C6098" s="14" t="n">
        <x:v>45039</x:v>
      </x:c>
      <x:c r="D6098" s="14" t="n">
        <x:v>45040</x:v>
      </x:c>
      <x:c r="E6098" s="28" t="n">
        <x:v>3</x:v>
      </x:c>
      <x:c r="F6098" s="8" t="str">
        <x:v>rsi_14|chaikin_ad|obv</x:v>
      </x:c>
    </x:row>
    <x:row r="6099">
      <x:c r="A6099" s="28" t="n">
        <x:v>90</x:v>
      </x:c>
      <x:c r="B6099" s="14" t="n">
        <x:v>44951</x:v>
      </x:c>
      <x:c r="C6099" s="14" t="n">
        <x:v>45040</x:v>
      </x:c>
      <x:c r="D6099" s="14" t="n">
        <x:v>45041</x:v>
      </x:c>
      <x:c r="E6099" s="28" t="n">
        <x:v>3</x:v>
      </x:c>
      <x:c r="F6099" s="8" t="str">
        <x:v>rsi_14|chaikin_ad|obv</x:v>
      </x:c>
    </x:row>
    <x:row r="6100">
      <x:c r="A6100" s="28" t="n">
        <x:v>90</x:v>
      </x:c>
      <x:c r="B6100" s="14" t="n">
        <x:v>44952</x:v>
      </x:c>
      <x:c r="C6100" s="14" t="n">
        <x:v>45041</x:v>
      </x:c>
      <x:c r="D6100" s="14" t="n">
        <x:v>45042</x:v>
      </x:c>
      <x:c r="E6100" s="28" t="n">
        <x:v>3</x:v>
      </x:c>
      <x:c r="F6100" s="8" t="str">
        <x:v>rsi_14|chaikin_ad|obv</x:v>
      </x:c>
    </x:row>
    <x:row r="6101">
      <x:c r="A6101" s="28" t="n">
        <x:v>90</x:v>
      </x:c>
      <x:c r="B6101" s="14" t="n">
        <x:v>44953</x:v>
      </x:c>
      <x:c r="C6101" s="14" t="n">
        <x:v>45042</x:v>
      </x:c>
      <x:c r="D6101" s="14" t="n">
        <x:v>45043</x:v>
      </x:c>
      <x:c r="E6101" s="28" t="n">
        <x:v>3</x:v>
      </x:c>
      <x:c r="F6101" s="8" t="str">
        <x:v>rsi_14|chaikin_ad|obv</x:v>
      </x:c>
    </x:row>
    <x:row r="6102">
      <x:c r="A6102" s="28" t="n">
        <x:v>90</x:v>
      </x:c>
      <x:c r="B6102" s="14" t="n">
        <x:v>44954</x:v>
      </x:c>
      <x:c r="C6102" s="14" t="n">
        <x:v>45043</x:v>
      </x:c>
      <x:c r="D6102" s="14" t="n">
        <x:v>45044</x:v>
      </x:c>
      <x:c r="E6102" s="28" t="n">
        <x:v>3</x:v>
      </x:c>
      <x:c r="F6102" s="8" t="str">
        <x:v>rsi_14|chaikin_ad|obv</x:v>
      </x:c>
    </x:row>
    <x:row r="6103">
      <x:c r="A6103" s="28" t="n">
        <x:v>90</x:v>
      </x:c>
      <x:c r="B6103" s="14" t="n">
        <x:v>44955</x:v>
      </x:c>
      <x:c r="C6103" s="14" t="n">
        <x:v>45044</x:v>
      </x:c>
      <x:c r="D6103" s="14" t="n">
        <x:v>45045</x:v>
      </x:c>
      <x:c r="E6103" s="28" t="n">
        <x:v>3</x:v>
      </x:c>
      <x:c r="F6103" s="8" t="str">
        <x:v>rsi_14|chaikin_ad|obv</x:v>
      </x:c>
    </x:row>
    <x:row r="6104">
      <x:c r="A6104" s="28" t="n">
        <x:v>90</x:v>
      </x:c>
      <x:c r="B6104" s="14" t="n">
        <x:v>44956</x:v>
      </x:c>
      <x:c r="C6104" s="14" t="n">
        <x:v>45045</x:v>
      </x:c>
      <x:c r="D6104" s="14" t="n">
        <x:v>45046</x:v>
      </x:c>
      <x:c r="E6104" s="28" t="n">
        <x:v>3</x:v>
      </x:c>
      <x:c r="F6104" s="8" t="str">
        <x:v>rsi_14|chaikin_ad|obv</x:v>
      </x:c>
    </x:row>
    <x:row r="6105">
      <x:c r="A6105" s="28" t="n">
        <x:v>90</x:v>
      </x:c>
      <x:c r="B6105" s="14" t="n">
        <x:v>44957</x:v>
      </x:c>
      <x:c r="C6105" s="14" t="n">
        <x:v>45046</x:v>
      </x:c>
      <x:c r="D6105" s="14" t="n">
        <x:v>45047</x:v>
      </x:c>
      <x:c r="E6105" s="28" t="n">
        <x:v>3</x:v>
      </x:c>
      <x:c r="F6105" s="8" t="str">
        <x:v>rsi_14|chaikin_ad|obv</x:v>
      </x:c>
    </x:row>
    <x:row r="6106">
      <x:c r="A6106" s="28" t="n">
        <x:v>90</x:v>
      </x:c>
      <x:c r="B6106" s="14" t="n">
        <x:v>44958</x:v>
      </x:c>
      <x:c r="C6106" s="14" t="n">
        <x:v>45047</x:v>
      </x:c>
      <x:c r="D6106" s="14" t="n">
        <x:v>45048</x:v>
      </x:c>
      <x:c r="E6106" s="28" t="n">
        <x:v>3</x:v>
      </x:c>
      <x:c r="F6106" s="8" t="str">
        <x:v>rsi_14|chaikin_ad|obv</x:v>
      </x:c>
    </x:row>
    <x:row r="6107">
      <x:c r="A6107" s="28" t="n">
        <x:v>90</x:v>
      </x:c>
      <x:c r="B6107" s="14" t="n">
        <x:v>44959</x:v>
      </x:c>
      <x:c r="C6107" s="14" t="n">
        <x:v>45048</x:v>
      </x:c>
      <x:c r="D6107" s="14" t="n">
        <x:v>45049</x:v>
      </x:c>
      <x:c r="E6107" s="28" t="n">
        <x:v>3</x:v>
      </x:c>
      <x:c r="F6107" s="8" t="str">
        <x:v>rsi_14|chaikin_ad|obv</x:v>
      </x:c>
    </x:row>
    <x:row r="6108">
      <x:c r="A6108" s="28" t="n">
        <x:v>90</x:v>
      </x:c>
      <x:c r="B6108" s="14" t="n">
        <x:v>44960</x:v>
      </x:c>
      <x:c r="C6108" s="14" t="n">
        <x:v>45049</x:v>
      </x:c>
      <x:c r="D6108" s="14" t="n">
        <x:v>45050</x:v>
      </x:c>
      <x:c r="E6108" s="28" t="n">
        <x:v>3</x:v>
      </x:c>
      <x:c r="F6108" s="8" t="str">
        <x:v>rsi_14|chaikin_ad|obv</x:v>
      </x:c>
    </x:row>
    <x:row r="6109">
      <x:c r="A6109" s="28" t="n">
        <x:v>90</x:v>
      </x:c>
      <x:c r="B6109" s="14" t="n">
        <x:v>44961</x:v>
      </x:c>
      <x:c r="C6109" s="14" t="n">
        <x:v>45050</x:v>
      </x:c>
      <x:c r="D6109" s="14" t="n">
        <x:v>45051</x:v>
      </x:c>
      <x:c r="E6109" s="28" t="n">
        <x:v>3</x:v>
      </x:c>
      <x:c r="F6109" s="8" t="str">
        <x:v>rsi_14|chaikin_ad|obv</x:v>
      </x:c>
    </x:row>
    <x:row r="6110">
      <x:c r="A6110" s="28" t="n">
        <x:v>90</x:v>
      </x:c>
      <x:c r="B6110" s="14" t="n">
        <x:v>44962</x:v>
      </x:c>
      <x:c r="C6110" s="14" t="n">
        <x:v>45051</x:v>
      </x:c>
      <x:c r="D6110" s="14" t="n">
        <x:v>45052</x:v>
      </x:c>
      <x:c r="E6110" s="28" t="n">
        <x:v>2</x:v>
      </x:c>
      <x:c r="F6110" s="8" t="str">
        <x:v>chaikin_ad|obv</x:v>
      </x:c>
    </x:row>
    <x:row r="6111">
      <x:c r="A6111" s="28" t="n">
        <x:v>90</x:v>
      </x:c>
      <x:c r="B6111" s="14" t="n">
        <x:v>44963</x:v>
      </x:c>
      <x:c r="C6111" s="14" t="n">
        <x:v>45052</x:v>
      </x:c>
      <x:c r="D6111" s="14" t="n">
        <x:v>45053</x:v>
      </x:c>
      <x:c r="E6111" s="28" t="n">
        <x:v>2</x:v>
      </x:c>
      <x:c r="F6111" s="8" t="str">
        <x:v>chaikin_ad|obv</x:v>
      </x:c>
    </x:row>
    <x:row r="6112">
      <x:c r="A6112" s="28" t="n">
        <x:v>90</x:v>
      </x:c>
      <x:c r="B6112" s="14" t="n">
        <x:v>44964</x:v>
      </x:c>
      <x:c r="C6112" s="14" t="n">
        <x:v>45053</x:v>
      </x:c>
      <x:c r="D6112" s="14" t="n">
        <x:v>45054</x:v>
      </x:c>
      <x:c r="E6112" s="28" t="n">
        <x:v>2</x:v>
      </x:c>
      <x:c r="F6112" s="8" t="str">
        <x:v>chaikin_ad|obv</x:v>
      </x:c>
    </x:row>
    <x:row r="6113">
      <x:c r="A6113" s="28" t="n">
        <x:v>90</x:v>
      </x:c>
      <x:c r="B6113" s="14" t="n">
        <x:v>44965</x:v>
      </x:c>
      <x:c r="C6113" s="14" t="n">
        <x:v>45054</x:v>
      </x:c>
      <x:c r="D6113" s="14" t="n">
        <x:v>45055</x:v>
      </x:c>
      <x:c r="E6113" s="28" t="n">
        <x:v>2</x:v>
      </x:c>
      <x:c r="F6113" s="8" t="str">
        <x:v>chaikin_ad|obv</x:v>
      </x:c>
    </x:row>
    <x:row r="6114">
      <x:c r="A6114" s="28" t="n">
        <x:v>90</x:v>
      </x:c>
      <x:c r="B6114" s="14" t="n">
        <x:v>44966</x:v>
      </x:c>
      <x:c r="C6114" s="14" t="n">
        <x:v>45055</x:v>
      </x:c>
      <x:c r="D6114" s="14" t="n">
        <x:v>45056</x:v>
      </x:c>
      <x:c r="E6114" s="28" t="n">
        <x:v>2</x:v>
      </x:c>
      <x:c r="F6114" s="8" t="str">
        <x:v>chaikin_ad|obv</x:v>
      </x:c>
    </x:row>
    <x:row r="6115">
      <x:c r="A6115" s="28" t="n">
        <x:v>90</x:v>
      </x:c>
      <x:c r="B6115" s="14" t="n">
        <x:v>44967</x:v>
      </x:c>
      <x:c r="C6115" s="14" t="n">
        <x:v>45056</x:v>
      </x:c>
      <x:c r="D6115" s="14" t="n">
        <x:v>45057</x:v>
      </x:c>
      <x:c r="E6115" s="28" t="n">
        <x:v>2</x:v>
      </x:c>
      <x:c r="F6115" s="8" t="str">
        <x:v>chaikin_ad|obv</x:v>
      </x:c>
    </x:row>
    <x:row r="6116">
      <x:c r="A6116" s="28" t="n">
        <x:v>90</x:v>
      </x:c>
      <x:c r="B6116" s="14" t="n">
        <x:v>44968</x:v>
      </x:c>
      <x:c r="C6116" s="14" t="n">
        <x:v>45057</x:v>
      </x:c>
      <x:c r="D6116" s="14" t="n">
        <x:v>45058</x:v>
      </x:c>
      <x:c r="E6116" s="28" t="n">
        <x:v>2</x:v>
      </x:c>
      <x:c r="F6116" s="8" t="str">
        <x:v>chaikin_ad|obv</x:v>
      </x:c>
    </x:row>
    <x:row r="6117">
      <x:c r="A6117" s="28" t="n">
        <x:v>90</x:v>
      </x:c>
      <x:c r="B6117" s="14" t="n">
        <x:v>44969</x:v>
      </x:c>
      <x:c r="C6117" s="14" t="n">
        <x:v>45058</x:v>
      </x:c>
      <x:c r="D6117" s="14" t="n">
        <x:v>45059</x:v>
      </x:c>
      <x:c r="E6117" s="28" t="n">
        <x:v>2</x:v>
      </x:c>
      <x:c r="F6117" s="8" t="str">
        <x:v>chaikin_ad|obv</x:v>
      </x:c>
    </x:row>
    <x:row r="6118">
      <x:c r="A6118" s="28" t="n">
        <x:v>90</x:v>
      </x:c>
      <x:c r="B6118" s="14" t="n">
        <x:v>44970</x:v>
      </x:c>
      <x:c r="C6118" s="14" t="n">
        <x:v>45059</x:v>
      </x:c>
      <x:c r="D6118" s="14" t="n">
        <x:v>45060</x:v>
      </x:c>
      <x:c r="E6118" s="28" t="n">
        <x:v>2</x:v>
      </x:c>
      <x:c r="F6118" s="8" t="str">
        <x:v>chaikin_ad|obv</x:v>
      </x:c>
    </x:row>
    <x:row r="6119">
      <x:c r="A6119" s="28" t="n">
        <x:v>90</x:v>
      </x:c>
      <x:c r="B6119" s="14" t="n">
        <x:v>44971</x:v>
      </x:c>
      <x:c r="C6119" s="14" t="n">
        <x:v>45060</x:v>
      </x:c>
      <x:c r="D6119" s="14" t="n">
        <x:v>45061</x:v>
      </x:c>
      <x:c r="E6119" s="28" t="n">
        <x:v>2</x:v>
      </x:c>
      <x:c r="F6119" s="8" t="str">
        <x:v>chaikin_ad|obv</x:v>
      </x:c>
    </x:row>
    <x:row r="6120">
      <x:c r="A6120" s="28" t="n">
        <x:v>90</x:v>
      </x:c>
      <x:c r="B6120" s="14" t="n">
        <x:v>44972</x:v>
      </x:c>
      <x:c r="C6120" s="14" t="n">
        <x:v>45061</x:v>
      </x:c>
      <x:c r="D6120" s="14" t="n">
        <x:v>45062</x:v>
      </x:c>
      <x:c r="E6120" s="28" t="n">
        <x:v>2</x:v>
      </x:c>
      <x:c r="F6120" s="8" t="str">
        <x:v>chaikin_ad|obv</x:v>
      </x:c>
    </x:row>
    <x:row r="6121">
      <x:c r="A6121" s="28" t="n">
        <x:v>90</x:v>
      </x:c>
      <x:c r="B6121" s="14" t="n">
        <x:v>44973</x:v>
      </x:c>
      <x:c r="C6121" s="14" t="n">
        <x:v>45062</x:v>
      </x:c>
      <x:c r="D6121" s="14" t="n">
        <x:v>45063</x:v>
      </x:c>
      <x:c r="E6121" s="28" t="n">
        <x:v>2</x:v>
      </x:c>
      <x:c r="F6121" s="8" t="str">
        <x:v>chaikin_ad|obv</x:v>
      </x:c>
    </x:row>
    <x:row r="6122">
      <x:c r="A6122" s="28" t="n">
        <x:v>90</x:v>
      </x:c>
      <x:c r="B6122" s="14" t="n">
        <x:v>44974</x:v>
      </x:c>
      <x:c r="C6122" s="14" t="n">
        <x:v>45063</x:v>
      </x:c>
      <x:c r="D6122" s="14" t="n">
        <x:v>45064</x:v>
      </x:c>
      <x:c r="E6122" s="28" t="n">
        <x:v>2</x:v>
      </x:c>
      <x:c r="F6122" s="8" t="str">
        <x:v>chaikin_ad|obv</x:v>
      </x:c>
    </x:row>
    <x:row r="6123">
      <x:c r="A6123" s="28" t="n">
        <x:v>90</x:v>
      </x:c>
      <x:c r="B6123" s="14" t="n">
        <x:v>44975</x:v>
      </x:c>
      <x:c r="C6123" s="14" t="n">
        <x:v>45064</x:v>
      </x:c>
      <x:c r="D6123" s="14" t="n">
        <x:v>45065</x:v>
      </x:c>
      <x:c r="E6123" s="28" t="n">
        <x:v>2</x:v>
      </x:c>
      <x:c r="F6123" s="8" t="str">
        <x:v>chaikin_ad|obv</x:v>
      </x:c>
    </x:row>
    <x:row r="6124">
      <x:c r="A6124" s="28" t="n">
        <x:v>90</x:v>
      </x:c>
      <x:c r="B6124" s="14" t="n">
        <x:v>44976</x:v>
      </x:c>
      <x:c r="C6124" s="14" t="n">
        <x:v>45065</x:v>
      </x:c>
      <x:c r="D6124" s="14" t="n">
        <x:v>45066</x:v>
      </x:c>
      <x:c r="E6124" s="28" t="n">
        <x:v>2</x:v>
      </x:c>
      <x:c r="F6124" s="8" t="str">
        <x:v>chaikin_ad|obv</x:v>
      </x:c>
    </x:row>
    <x:row r="6125">
      <x:c r="A6125" s="28" t="n">
        <x:v>90</x:v>
      </x:c>
      <x:c r="B6125" s="14" t="n">
        <x:v>44977</x:v>
      </x:c>
      <x:c r="C6125" s="14" t="n">
        <x:v>45066</x:v>
      </x:c>
      <x:c r="D6125" s="14" t="n">
        <x:v>45067</x:v>
      </x:c>
      <x:c r="E6125" s="28" t="n">
        <x:v>2</x:v>
      </x:c>
      <x:c r="F6125" s="8" t="str">
        <x:v>chaikin_ad|obv</x:v>
      </x:c>
    </x:row>
    <x:row r="6126">
      <x:c r="A6126" s="28" t="n">
        <x:v>90</x:v>
      </x:c>
      <x:c r="B6126" s="14" t="n">
        <x:v>44978</x:v>
      </x:c>
      <x:c r="C6126" s="14" t="n">
        <x:v>45067</x:v>
      </x:c>
      <x:c r="D6126" s="14" t="n">
        <x:v>45068</x:v>
      </x:c>
      <x:c r="E6126" s="28" t="n">
        <x:v>2</x:v>
      </x:c>
      <x:c r="F6126" s="8" t="str">
        <x:v>chaikin_ad|obv</x:v>
      </x:c>
    </x:row>
    <x:row r="6127">
      <x:c r="A6127" s="28" t="n">
        <x:v>90</x:v>
      </x:c>
      <x:c r="B6127" s="14" t="n">
        <x:v>44979</x:v>
      </x:c>
      <x:c r="C6127" s="14" t="n">
        <x:v>45068</x:v>
      </x:c>
      <x:c r="D6127" s="14" t="n">
        <x:v>45069</x:v>
      </x:c>
      <x:c r="E6127" s="28" t="n">
        <x:v>2</x:v>
      </x:c>
      <x:c r="F6127" s="8" t="str">
        <x:v>chaikin_ad|obv</x:v>
      </x:c>
    </x:row>
    <x:row r="6128">
      <x:c r="A6128" s="28" t="n">
        <x:v>90</x:v>
      </x:c>
      <x:c r="B6128" s="14" t="n">
        <x:v>44980</x:v>
      </x:c>
      <x:c r="C6128" s="14" t="n">
        <x:v>45069</x:v>
      </x:c>
      <x:c r="D6128" s="14" t="n">
        <x:v>45070</x:v>
      </x:c>
      <x:c r="E6128" s="28" t="n">
        <x:v>2</x:v>
      </x:c>
      <x:c r="F6128" s="8" t="str">
        <x:v>chaikin_ad|obv</x:v>
      </x:c>
    </x:row>
    <x:row r="6129">
      <x:c r="A6129" s="28" t="n">
        <x:v>90</x:v>
      </x:c>
      <x:c r="B6129" s="14" t="n">
        <x:v>44981</x:v>
      </x:c>
      <x:c r="C6129" s="14" t="n">
        <x:v>45070</x:v>
      </x:c>
      <x:c r="D6129" s="14" t="n">
        <x:v>45071</x:v>
      </x:c>
      <x:c r="E6129" s="28" t="n">
        <x:v>2</x:v>
      </x:c>
      <x:c r="F6129" s="8" t="str">
        <x:v>chaikin_ad|obv</x:v>
      </x:c>
    </x:row>
    <x:row r="6130">
      <x:c r="A6130" s="28" t="n">
        <x:v>90</x:v>
      </x:c>
      <x:c r="B6130" s="14" t="n">
        <x:v>44982</x:v>
      </x:c>
      <x:c r="C6130" s="14" t="n">
        <x:v>45071</x:v>
      </x:c>
      <x:c r="D6130" s="14" t="n">
        <x:v>45072</x:v>
      </x:c>
      <x:c r="E6130" s="28" t="n">
        <x:v>2</x:v>
      </x:c>
      <x:c r="F6130" s="8" t="str">
        <x:v>chaikin_ad|obv</x:v>
      </x:c>
    </x:row>
    <x:row r="6131">
      <x:c r="A6131" s="28" t="n">
        <x:v>90</x:v>
      </x:c>
      <x:c r="B6131" s="14" t="n">
        <x:v>44983</x:v>
      </x:c>
      <x:c r="C6131" s="14" t="n">
        <x:v>45072</x:v>
      </x:c>
      <x:c r="D6131" s="14" t="n">
        <x:v>45073</x:v>
      </x:c>
      <x:c r="E6131" s="28" t="n">
        <x:v>2</x:v>
      </x:c>
      <x:c r="F6131" s="8" t="str">
        <x:v>chaikin_ad|obv</x:v>
      </x:c>
    </x:row>
    <x:row r="6132">
      <x:c r="A6132" s="28" t="n">
        <x:v>90</x:v>
      </x:c>
      <x:c r="B6132" s="14" t="n">
        <x:v>44984</x:v>
      </x:c>
      <x:c r="C6132" s="14" t="n">
        <x:v>45073</x:v>
      </x:c>
      <x:c r="D6132" s="14" t="n">
        <x:v>45074</x:v>
      </x:c>
      <x:c r="E6132" s="28" t="n">
        <x:v>2</x:v>
      </x:c>
      <x:c r="F6132" s="8" t="str">
        <x:v>chaikin_ad|obv</x:v>
      </x:c>
    </x:row>
    <x:row r="6133">
      <x:c r="A6133" s="28" t="n">
        <x:v>90</x:v>
      </x:c>
      <x:c r="B6133" s="14" t="n">
        <x:v>44985</x:v>
      </x:c>
      <x:c r="C6133" s="14" t="n">
        <x:v>45074</x:v>
      </x:c>
      <x:c r="D6133" s="14" t="n">
        <x:v>45075</x:v>
      </x:c>
      <x:c r="E6133" s="28" t="n">
        <x:v>2</x:v>
      </x:c>
      <x:c r="F6133" s="8" t="str">
        <x:v>chaikin_ad|obv</x:v>
      </x:c>
    </x:row>
    <x:row r="6134">
      <x:c r="A6134" s="28" t="n">
        <x:v>90</x:v>
      </x:c>
      <x:c r="B6134" s="14" t="n">
        <x:v>44986</x:v>
      </x:c>
      <x:c r="C6134" s="14" t="n">
        <x:v>45075</x:v>
      </x:c>
      <x:c r="D6134" s="14" t="n">
        <x:v>45076</x:v>
      </x:c>
      <x:c r="E6134" s="28" t="n">
        <x:v>2</x:v>
      </x:c>
      <x:c r="F6134" s="8" t="str">
        <x:v>chaikin_ad|obv</x:v>
      </x:c>
    </x:row>
    <x:row r="6135">
      <x:c r="A6135" s="28" t="n">
        <x:v>90</x:v>
      </x:c>
      <x:c r="B6135" s="14" t="n">
        <x:v>44987</x:v>
      </x:c>
      <x:c r="C6135" s="14" t="n">
        <x:v>45076</x:v>
      </x:c>
      <x:c r="D6135" s="14" t="n">
        <x:v>45077</x:v>
      </x:c>
      <x:c r="E6135" s="28" t="n">
        <x:v>2</x:v>
      </x:c>
      <x:c r="F6135" s="8" t="str">
        <x:v>chaikin_ad|obv</x:v>
      </x:c>
    </x:row>
    <x:row r="6136">
      <x:c r="A6136" s="28" t="n">
        <x:v>90</x:v>
      </x:c>
      <x:c r="B6136" s="14" t="n">
        <x:v>44988</x:v>
      </x:c>
      <x:c r="C6136" s="14" t="n">
        <x:v>45077</x:v>
      </x:c>
      <x:c r="D6136" s="14" t="n">
        <x:v>45078</x:v>
      </x:c>
      <x:c r="E6136" s="28" t="n">
        <x:v>2</x:v>
      </x:c>
      <x:c r="F6136" s="8" t="str">
        <x:v>chaikin_ad|obv</x:v>
      </x:c>
    </x:row>
    <x:row r="6137">
      <x:c r="A6137" s="28" t="n">
        <x:v>90</x:v>
      </x:c>
      <x:c r="B6137" s="14" t="n">
        <x:v>44989</x:v>
      </x:c>
      <x:c r="C6137" s="14" t="n">
        <x:v>45078</x:v>
      </x:c>
      <x:c r="D6137" s="14" t="n">
        <x:v>45079</x:v>
      </x:c>
      <x:c r="E6137" s="28" t="n">
        <x:v>2</x:v>
      </x:c>
      <x:c r="F6137" s="8" t="str">
        <x:v>chaikin_ad|obv</x:v>
      </x:c>
    </x:row>
    <x:row r="6138">
      <x:c r="A6138" s="28" t="n">
        <x:v>90</x:v>
      </x:c>
      <x:c r="B6138" s="14" t="n">
        <x:v>44990</x:v>
      </x:c>
      <x:c r="C6138" s="14" t="n">
        <x:v>45079</x:v>
      </x:c>
      <x:c r="D6138" s="14" t="n">
        <x:v>45080</x:v>
      </x:c>
      <x:c r="E6138" s="28" t="n">
        <x:v>2</x:v>
      </x:c>
      <x:c r="F6138" s="8" t="str">
        <x:v>chaikin_ad|obv</x:v>
      </x:c>
    </x:row>
    <x:row r="6139">
      <x:c r="A6139" s="28" t="n">
        <x:v>90</x:v>
      </x:c>
      <x:c r="B6139" s="14" t="n">
        <x:v>44991</x:v>
      </x:c>
      <x:c r="C6139" s="14" t="n">
        <x:v>45080</x:v>
      </x:c>
      <x:c r="D6139" s="14" t="n">
        <x:v>45081</x:v>
      </x:c>
      <x:c r="E6139" s="28" t="n">
        <x:v>2</x:v>
      </x:c>
      <x:c r="F6139" s="8" t="str">
        <x:v>chaikin_ad|obv</x:v>
      </x:c>
    </x:row>
    <x:row r="6140">
      <x:c r="A6140" s="28" t="n">
        <x:v>90</x:v>
      </x:c>
      <x:c r="B6140" s="14" t="n">
        <x:v>44992</x:v>
      </x:c>
      <x:c r="C6140" s="14" t="n">
        <x:v>45081</x:v>
      </x:c>
      <x:c r="D6140" s="14" t="n">
        <x:v>45082</x:v>
      </x:c>
      <x:c r="E6140" s="28" t="n">
        <x:v>2</x:v>
      </x:c>
      <x:c r="F6140" s="8" t="str">
        <x:v>chaikin_ad|obv</x:v>
      </x:c>
    </x:row>
    <x:row r="6141">
      <x:c r="A6141" s="28" t="n">
        <x:v>90</x:v>
      </x:c>
      <x:c r="B6141" s="14" t="n">
        <x:v>44993</x:v>
      </x:c>
      <x:c r="C6141" s="14" t="n">
        <x:v>45082</x:v>
      </x:c>
      <x:c r="D6141" s="14" t="n">
        <x:v>45083</x:v>
      </x:c>
      <x:c r="E6141" s="28" t="n">
        <x:v>2</x:v>
      </x:c>
      <x:c r="F6141" s="8" t="str">
        <x:v>chaikin_ad|obv</x:v>
      </x:c>
    </x:row>
    <x:row r="6142">
      <x:c r="A6142" s="28" t="n">
        <x:v>90</x:v>
      </x:c>
      <x:c r="B6142" s="14" t="n">
        <x:v>44994</x:v>
      </x:c>
      <x:c r="C6142" s="14" t="n">
        <x:v>45083</x:v>
      </x:c>
      <x:c r="D6142" s="14" t="n">
        <x:v>45084</x:v>
      </x:c>
      <x:c r="E6142" s="28" t="n">
        <x:v>2</x:v>
      </x:c>
      <x:c r="F6142" s="8" t="str">
        <x:v>chaikin_ad|obv</x:v>
      </x:c>
    </x:row>
    <x:row r="6143">
      <x:c r="A6143" s="28" t="n">
        <x:v>90</x:v>
      </x:c>
      <x:c r="B6143" s="14" t="n">
        <x:v>44995</x:v>
      </x:c>
      <x:c r="C6143" s="14" t="n">
        <x:v>45084</x:v>
      </x:c>
      <x:c r="D6143" s="14" t="n">
        <x:v>45085</x:v>
      </x:c>
      <x:c r="E6143" s="28" t="n">
        <x:v>2</x:v>
      </x:c>
      <x:c r="F6143" s="8" t="str">
        <x:v>chaikin_ad|obv</x:v>
      </x:c>
    </x:row>
    <x:row r="6144">
      <x:c r="A6144" s="28" t="n">
        <x:v>90</x:v>
      </x:c>
      <x:c r="B6144" s="14" t="n">
        <x:v>44996</x:v>
      </x:c>
      <x:c r="C6144" s="14" t="n">
        <x:v>45085</x:v>
      </x:c>
      <x:c r="D6144" s="14" t="n">
        <x:v>45086</x:v>
      </x:c>
      <x:c r="E6144" s="28" t="n">
        <x:v>2</x:v>
      </x:c>
      <x:c r="F6144" s="8" t="str">
        <x:v>chaikin_ad|obv</x:v>
      </x:c>
    </x:row>
    <x:row r="6145">
      <x:c r="A6145" s="28" t="n">
        <x:v>90</x:v>
      </x:c>
      <x:c r="B6145" s="14" t="n">
        <x:v>44997</x:v>
      </x:c>
      <x:c r="C6145" s="14" t="n">
        <x:v>45086</x:v>
      </x:c>
      <x:c r="D6145" s="14" t="n">
        <x:v>45087</x:v>
      </x:c>
      <x:c r="E6145" s="28" t="n">
        <x:v>2</x:v>
      </x:c>
      <x:c r="F6145" s="8" t="str">
        <x:v>chaikin_ad|obv</x:v>
      </x:c>
    </x:row>
    <x:row r="6146">
      <x:c r="A6146" s="28" t="n">
        <x:v>90</x:v>
      </x:c>
      <x:c r="B6146" s="14" t="n">
        <x:v>44998</x:v>
      </x:c>
      <x:c r="C6146" s="14" t="n">
        <x:v>45087</x:v>
      </x:c>
      <x:c r="D6146" s="14" t="n">
        <x:v>45088</x:v>
      </x:c>
      <x:c r="E6146" s="28" t="n">
        <x:v>2</x:v>
      </x:c>
      <x:c r="F6146" s="8" t="str">
        <x:v>chaikin_ad|obv</x:v>
      </x:c>
    </x:row>
    <x:row r="6147">
      <x:c r="A6147" s="28" t="n">
        <x:v>90</x:v>
      </x:c>
      <x:c r="B6147" s="14" t="n">
        <x:v>44999</x:v>
      </x:c>
      <x:c r="C6147" s="14" t="n">
        <x:v>45088</x:v>
      </x:c>
      <x:c r="D6147" s="14" t="n">
        <x:v>45089</x:v>
      </x:c>
      <x:c r="E6147" s="28" t="n">
        <x:v>2</x:v>
      </x:c>
      <x:c r="F6147" s="8" t="str">
        <x:v>chaikin_ad|obv</x:v>
      </x:c>
    </x:row>
    <x:row r="6148">
      <x:c r="A6148" s="28" t="n">
        <x:v>90</x:v>
      </x:c>
      <x:c r="B6148" s="14" t="n">
        <x:v>45000</x:v>
      </x:c>
      <x:c r="C6148" s="14" t="n">
        <x:v>45089</x:v>
      </x:c>
      <x:c r="D6148" s="14" t="n">
        <x:v>45090</x:v>
      </x:c>
      <x:c r="E6148" s="28" t="n">
        <x:v>2</x:v>
      </x:c>
      <x:c r="F6148" s="8" t="str">
        <x:v>chaikin_ad|obv</x:v>
      </x:c>
    </x:row>
    <x:row r="6149">
      <x:c r="A6149" s="28" t="n">
        <x:v>90</x:v>
      </x:c>
      <x:c r="B6149" s="14" t="n">
        <x:v>45001</x:v>
      </x:c>
      <x:c r="C6149" s="14" t="n">
        <x:v>45090</x:v>
      </x:c>
      <x:c r="D6149" s="14" t="n">
        <x:v>45091</x:v>
      </x:c>
      <x:c r="E6149" s="28" t="n">
        <x:v>2</x:v>
      </x:c>
      <x:c r="F6149" s="8" t="str">
        <x:v>chaikin_ad|obv</x:v>
      </x:c>
    </x:row>
    <x:row r="6150">
      <x:c r="A6150" s="28" t="n">
        <x:v>90</x:v>
      </x:c>
      <x:c r="B6150" s="14" t="n">
        <x:v>45002</x:v>
      </x:c>
      <x:c r="C6150" s="14" t="n">
        <x:v>45091</x:v>
      </x:c>
      <x:c r="D6150" s="14" t="n">
        <x:v>45092</x:v>
      </x:c>
      <x:c r="E6150" s="28" t="n">
        <x:v>2</x:v>
      </x:c>
      <x:c r="F6150" s="8" t="str">
        <x:v>chaikin_ad|obv</x:v>
      </x:c>
    </x:row>
    <x:row r="6151">
      <x:c r="A6151" s="28" t="n">
        <x:v>90</x:v>
      </x:c>
      <x:c r="B6151" s="14" t="n">
        <x:v>45003</x:v>
      </x:c>
      <x:c r="C6151" s="14" t="n">
        <x:v>45092</x:v>
      </x:c>
      <x:c r="D6151" s="14" t="n">
        <x:v>45093</x:v>
      </x:c>
      <x:c r="E6151" s="28" t="n">
        <x:v>2</x:v>
      </x:c>
      <x:c r="F6151" s="8" t="str">
        <x:v>chaikin_ad|obv</x:v>
      </x:c>
    </x:row>
    <x:row r="6152">
      <x:c r="A6152" s="28" t="n">
        <x:v>90</x:v>
      </x:c>
      <x:c r="B6152" s="14" t="n">
        <x:v>45004</x:v>
      </x:c>
      <x:c r="C6152" s="14" t="n">
        <x:v>45093</x:v>
      </x:c>
      <x:c r="D6152" s="14" t="n">
        <x:v>45094</x:v>
      </x:c>
      <x:c r="E6152" s="28" t="n">
        <x:v>2</x:v>
      </x:c>
      <x:c r="F6152" s="8" t="str">
        <x:v>chaikin_ad|obv</x:v>
      </x:c>
    </x:row>
    <x:row r="6153">
      <x:c r="A6153" s="28" t="n">
        <x:v>90</x:v>
      </x:c>
      <x:c r="B6153" s="14" t="n">
        <x:v>45005</x:v>
      </x:c>
      <x:c r="C6153" s="14" t="n">
        <x:v>45094</x:v>
      </x:c>
      <x:c r="D6153" s="14" t="n">
        <x:v>45095</x:v>
      </x:c>
      <x:c r="E6153" s="28" t="n">
        <x:v>2</x:v>
      </x:c>
      <x:c r="F6153" s="8" t="str">
        <x:v>chaikin_ad|obv</x:v>
      </x:c>
    </x:row>
    <x:row r="6154">
      <x:c r="A6154" s="28" t="n">
        <x:v>90</x:v>
      </x:c>
      <x:c r="B6154" s="14" t="n">
        <x:v>45006</x:v>
      </x:c>
      <x:c r="C6154" s="14" t="n">
        <x:v>45095</x:v>
      </x:c>
      <x:c r="D6154" s="14" t="n">
        <x:v>45096</x:v>
      </x:c>
      <x:c r="E6154" s="28" t="n">
        <x:v>2</x:v>
      </x:c>
      <x:c r="F6154" s="8" t="str">
        <x:v>chaikin_ad|obv</x:v>
      </x:c>
    </x:row>
    <x:row r="6155">
      <x:c r="A6155" s="28" t="n">
        <x:v>90</x:v>
      </x:c>
      <x:c r="B6155" s="14" t="n">
        <x:v>45007</x:v>
      </x:c>
      <x:c r="C6155" s="14" t="n">
        <x:v>45096</x:v>
      </x:c>
      <x:c r="D6155" s="14" t="n">
        <x:v>45097</x:v>
      </x:c>
      <x:c r="E6155" s="28" t="n">
        <x:v>2</x:v>
      </x:c>
      <x:c r="F6155" s="8" t="str">
        <x:v>chaikin_ad|obv</x:v>
      </x:c>
    </x:row>
    <x:row r="6156">
      <x:c r="A6156" s="28" t="n">
        <x:v>90</x:v>
      </x:c>
      <x:c r="B6156" s="14" t="n">
        <x:v>45008</x:v>
      </x:c>
      <x:c r="C6156" s="14" t="n">
        <x:v>45097</x:v>
      </x:c>
      <x:c r="D6156" s="14" t="n">
        <x:v>45098</x:v>
      </x:c>
      <x:c r="E6156" s="28" t="n">
        <x:v>2</x:v>
      </x:c>
      <x:c r="F6156" s="8" t="str">
        <x:v>chaikin_ad|obv</x:v>
      </x:c>
    </x:row>
    <x:row r="6157">
      <x:c r="A6157" s="28" t="n">
        <x:v>90</x:v>
      </x:c>
      <x:c r="B6157" s="14" t="n">
        <x:v>45009</x:v>
      </x:c>
      <x:c r="C6157" s="14" t="n">
        <x:v>45098</x:v>
      </x:c>
      <x:c r="D6157" s="14" t="n">
        <x:v>45099</x:v>
      </x:c>
      <x:c r="E6157" s="28" t="n">
        <x:v>3</x:v>
      </x:c>
      <x:c r="F6157" s="8" t="str">
        <x:v>rsi_14|chaikin_ad|obv</x:v>
      </x:c>
    </x:row>
    <x:row r="6158">
      <x:c r="A6158" s="28" t="n">
        <x:v>90</x:v>
      </x:c>
      <x:c r="B6158" s="14" t="n">
        <x:v>45010</x:v>
      </x:c>
      <x:c r="C6158" s="14" t="n">
        <x:v>45099</x:v>
      </x:c>
      <x:c r="D6158" s="14" t="n">
        <x:v>45100</x:v>
      </x:c>
      <x:c r="E6158" s="28" t="n">
        <x:v>3</x:v>
      </x:c>
      <x:c r="F6158" s="8" t="str">
        <x:v>rsi_14|chaikin_ad|obv</x:v>
      </x:c>
    </x:row>
    <x:row r="6159">
      <x:c r="A6159" s="28" t="n">
        <x:v>90</x:v>
      </x:c>
      <x:c r="B6159" s="14" t="n">
        <x:v>45011</x:v>
      </x:c>
      <x:c r="C6159" s="14" t="n">
        <x:v>45100</x:v>
      </x:c>
      <x:c r="D6159" s="14" t="n">
        <x:v>45101</x:v>
      </x:c>
      <x:c r="E6159" s="28" t="n">
        <x:v>3</x:v>
      </x:c>
      <x:c r="F6159" s="8" t="str">
        <x:v>rsi_14|chaikin_ad|obv</x:v>
      </x:c>
    </x:row>
    <x:row r="6160">
      <x:c r="A6160" s="28" t="n">
        <x:v>90</x:v>
      </x:c>
      <x:c r="B6160" s="14" t="n">
        <x:v>45012</x:v>
      </x:c>
      <x:c r="C6160" s="14" t="n">
        <x:v>45101</x:v>
      </x:c>
      <x:c r="D6160" s="14" t="n">
        <x:v>45102</x:v>
      </x:c>
      <x:c r="E6160" s="28" t="n">
        <x:v>3</x:v>
      </x:c>
      <x:c r="F6160" s="8" t="str">
        <x:v>rsi_14|chaikin_ad|obv</x:v>
      </x:c>
    </x:row>
    <x:row r="6161">
      <x:c r="A6161" s="28" t="n">
        <x:v>90</x:v>
      </x:c>
      <x:c r="B6161" s="14" t="n">
        <x:v>45013</x:v>
      </x:c>
      <x:c r="C6161" s="14" t="n">
        <x:v>45102</x:v>
      </x:c>
      <x:c r="D6161" s="14" t="n">
        <x:v>45103</x:v>
      </x:c>
      <x:c r="E6161" s="28" t="n">
        <x:v>3</x:v>
      </x:c>
      <x:c r="F6161" s="8" t="str">
        <x:v>rsi_14|chaikin_ad|obv</x:v>
      </x:c>
    </x:row>
    <x:row r="6162">
      <x:c r="A6162" s="28" t="n">
        <x:v>90</x:v>
      </x:c>
      <x:c r="B6162" s="14" t="n">
        <x:v>45014</x:v>
      </x:c>
      <x:c r="C6162" s="14" t="n">
        <x:v>45103</x:v>
      </x:c>
      <x:c r="D6162" s="14" t="n">
        <x:v>45104</x:v>
      </x:c>
      <x:c r="E6162" s="28" t="n">
        <x:v>3</x:v>
      </x:c>
      <x:c r="F6162" s="8" t="str">
        <x:v>rsi_14|chaikin_ad|obv</x:v>
      </x:c>
    </x:row>
    <x:row r="6163">
      <x:c r="A6163" s="28" t="n">
        <x:v>90</x:v>
      </x:c>
      <x:c r="B6163" s="14" t="n">
        <x:v>45015</x:v>
      </x:c>
      <x:c r="C6163" s="14" t="n">
        <x:v>45104</x:v>
      </x:c>
      <x:c r="D6163" s="14" t="n">
        <x:v>45105</x:v>
      </x:c>
      <x:c r="E6163" s="28" t="n">
        <x:v>3</x:v>
      </x:c>
      <x:c r="F6163" s="8" t="str">
        <x:v>rsi_14|chaikin_ad|obv</x:v>
      </x:c>
    </x:row>
    <x:row r="6164">
      <x:c r="A6164" s="28" t="n">
        <x:v>90</x:v>
      </x:c>
      <x:c r="B6164" s="14" t="n">
        <x:v>45016</x:v>
      </x:c>
      <x:c r="C6164" s="14" t="n">
        <x:v>45105</x:v>
      </x:c>
      <x:c r="D6164" s="14" t="n">
        <x:v>45106</x:v>
      </x:c>
      <x:c r="E6164" s="28" t="n">
        <x:v>3</x:v>
      </x:c>
      <x:c r="F6164" s="8" t="str">
        <x:v>rsi_14|chaikin_ad|obv</x:v>
      </x:c>
    </x:row>
    <x:row r="6165">
      <x:c r="A6165" s="28" t="n">
        <x:v>90</x:v>
      </x:c>
      <x:c r="B6165" s="14" t="n">
        <x:v>45017</x:v>
      </x:c>
      <x:c r="C6165" s="14" t="n">
        <x:v>45106</x:v>
      </x:c>
      <x:c r="D6165" s="14" t="n">
        <x:v>45107</x:v>
      </x:c>
      <x:c r="E6165" s="28" t="n">
        <x:v>3</x:v>
      </x:c>
      <x:c r="F6165" s="8" t="str">
        <x:v>rsi_14|chaikin_ad|obv</x:v>
      </x:c>
    </x:row>
    <x:row r="6166">
      <x:c r="A6166" s="28" t="n">
        <x:v>90</x:v>
      </x:c>
      <x:c r="B6166" s="14" t="n">
        <x:v>45018</x:v>
      </x:c>
      <x:c r="C6166" s="14" t="n">
        <x:v>45107</x:v>
      </x:c>
      <x:c r="D6166" s="14" t="n">
        <x:v>45108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45019</x:v>
      </x:c>
      <x:c r="C6167" s="14" t="n">
        <x:v>45108</x:v>
      </x:c>
      <x:c r="D6167" s="14" t="n">
        <x:v>45109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45020</x:v>
      </x:c>
      <x:c r="C6168" s="14" t="n">
        <x:v>45109</x:v>
      </x:c>
      <x:c r="D6168" s="14" t="n">
        <x:v>45110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45021</x:v>
      </x:c>
      <x:c r="C6169" s="14" t="n">
        <x:v>45110</x:v>
      </x:c>
      <x:c r="D6169" s="14" t="n">
        <x:v>45111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45022</x:v>
      </x:c>
      <x:c r="C6170" s="14" t="n">
        <x:v>45111</x:v>
      </x:c>
      <x:c r="D6170" s="14" t="n">
        <x:v>45112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45023</x:v>
      </x:c>
      <x:c r="C6171" s="14" t="n">
        <x:v>45112</x:v>
      </x:c>
      <x:c r="D6171" s="14" t="n">
        <x:v>45113</x:v>
      </x:c>
      <x:c r="E6171" s="28" t="n">
        <x:v>3</x:v>
      </x:c>
      <x:c r="F6171" s="8" t="str">
        <x:v>rsi_14|chaikin_ad|obv</x:v>
      </x:c>
    </x:row>
    <x:row r="6172">
      <x:c r="A6172" s="28" t="n">
        <x:v>90</x:v>
      </x:c>
      <x:c r="B6172" s="14" t="n">
        <x:v>45024</x:v>
      </x:c>
      <x:c r="C6172" s="14" t="n">
        <x:v>45113</x:v>
      </x:c>
      <x:c r="D6172" s="14" t="n">
        <x:v>45114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45025</x:v>
      </x:c>
      <x:c r="C6173" s="14" t="n">
        <x:v>45114</x:v>
      </x:c>
      <x:c r="D6173" s="14" t="n">
        <x:v>45115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45026</x:v>
      </x:c>
      <x:c r="C6174" s="14" t="n">
        <x:v>45115</x:v>
      </x:c>
      <x:c r="D6174" s="14" t="n">
        <x:v>45116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45027</x:v>
      </x:c>
      <x:c r="C6175" s="14" t="n">
        <x:v>45116</x:v>
      </x:c>
      <x:c r="D6175" s="14" t="n">
        <x:v>45117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45028</x:v>
      </x:c>
      <x:c r="C6176" s="14" t="n">
        <x:v>45117</x:v>
      </x:c>
      <x:c r="D6176" s="14" t="n">
        <x:v>45118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45029</x:v>
      </x:c>
      <x:c r="C6177" s="14" t="n">
        <x:v>45118</x:v>
      </x:c>
      <x:c r="D6177" s="14" t="n">
        <x:v>45119</x:v>
      </x:c>
      <x:c r="E6177" s="28" t="n">
        <x:v>3</x:v>
      </x:c>
      <x:c r="F6177" s="8" t="str">
        <x:v>rsi_14|chaikin_ad|obv</x:v>
      </x:c>
    </x:row>
    <x:row r="6178">
      <x:c r="A6178" s="28" t="n">
        <x:v>90</x:v>
      </x:c>
      <x:c r="B6178" s="14" t="n">
        <x:v>45030</x:v>
      </x:c>
      <x:c r="C6178" s="14" t="n">
        <x:v>45119</x:v>
      </x:c>
      <x:c r="D6178" s="14" t="n">
        <x:v>45120</x:v>
      </x:c>
      <x:c r="E6178" s="28" t="n">
        <x:v>3</x:v>
      </x:c>
      <x:c r="F6178" s="8" t="str">
        <x:v>rsi_14|chaikin_ad|obv</x:v>
      </x:c>
    </x:row>
    <x:row r="6179">
      <x:c r="A6179" s="28" t="n">
        <x:v>90</x:v>
      </x:c>
      <x:c r="B6179" s="14" t="n">
        <x:v>45031</x:v>
      </x:c>
      <x:c r="C6179" s="14" t="n">
        <x:v>45120</x:v>
      </x:c>
      <x:c r="D6179" s="14" t="n">
        <x:v>45121</x:v>
      </x:c>
      <x:c r="E6179" s="28" t="n">
        <x:v>3</x:v>
      </x:c>
      <x:c r="F6179" s="8" t="str">
        <x:v>rsi_14|chaikin_ad|obv</x:v>
      </x:c>
    </x:row>
    <x:row r="6180">
      <x:c r="A6180" s="28" t="n">
        <x:v>90</x:v>
      </x:c>
      <x:c r="B6180" s="14" t="n">
        <x:v>45032</x:v>
      </x:c>
      <x:c r="C6180" s="14" t="n">
        <x:v>45121</x:v>
      </x:c>
      <x:c r="D6180" s="14" t="n">
        <x:v>45122</x:v>
      </x:c>
      <x:c r="E6180" s="28" t="n">
        <x:v>3</x:v>
      </x:c>
      <x:c r="F6180" s="8" t="str">
        <x:v>rsi_14|chaikin_ad|obv</x:v>
      </x:c>
    </x:row>
    <x:row r="6181">
      <x:c r="A6181" s="28" t="n">
        <x:v>90</x:v>
      </x:c>
      <x:c r="B6181" s="14" t="n">
        <x:v>45033</x:v>
      </x:c>
      <x:c r="C6181" s="14" t="n">
        <x:v>45122</x:v>
      </x:c>
      <x:c r="D6181" s="14" t="n">
        <x:v>45123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45034</x:v>
      </x:c>
      <x:c r="C6182" s="14" t="n">
        <x:v>45123</x:v>
      </x:c>
      <x:c r="D6182" s="14" t="n">
        <x:v>45124</x:v>
      </x:c>
      <x:c r="E6182" s="28" t="n">
        <x:v>3</x:v>
      </x:c>
      <x:c r="F6182" s="8" t="str">
        <x:v>rsi_14|chaikin_ad|obv</x:v>
      </x:c>
    </x:row>
    <x:row r="6183">
      <x:c r="A6183" s="28" t="n">
        <x:v>90</x:v>
      </x:c>
      <x:c r="B6183" s="14" t="n">
        <x:v>45035</x:v>
      </x:c>
      <x:c r="C6183" s="14" t="n">
        <x:v>45124</x:v>
      </x:c>
      <x:c r="D6183" s="14" t="n">
        <x:v>45125</x:v>
      </x:c>
      <x:c r="E6183" s="28" t="n">
        <x:v>3</x:v>
      </x:c>
      <x:c r="F6183" s="8" t="str">
        <x:v>rsi_14|chaikin_ad|obv</x:v>
      </x:c>
    </x:row>
    <x:row r="6184">
      <x:c r="A6184" s="28" t="n">
        <x:v>90</x:v>
      </x:c>
      <x:c r="B6184" s="14" t="n">
        <x:v>45036</x:v>
      </x:c>
      <x:c r="C6184" s="14" t="n">
        <x:v>45125</x:v>
      </x:c>
      <x:c r="D6184" s="14" t="n">
        <x:v>45126</x:v>
      </x:c>
      <x:c r="E6184" s="28" t="n">
        <x:v>3</x:v>
      </x:c>
      <x:c r="F6184" s="8" t="str">
        <x:v>rsi_14|chaikin_ad|obv</x:v>
      </x:c>
    </x:row>
    <x:row r="6185">
      <x:c r="A6185" s="28" t="n">
        <x:v>90</x:v>
      </x:c>
      <x:c r="B6185" s="14" t="n">
        <x:v>45037</x:v>
      </x:c>
      <x:c r="C6185" s="14" t="n">
        <x:v>45126</x:v>
      </x:c>
      <x:c r="D6185" s="14" t="n">
        <x:v>45127</x:v>
      </x:c>
      <x:c r="E6185" s="28" t="n">
        <x:v>3</x:v>
      </x:c>
      <x:c r="F6185" s="8" t="str">
        <x:v>rsi_14|chaikin_ad|obv</x:v>
      </x:c>
    </x:row>
    <x:row r="6186">
      <x:c r="A6186" s="28" t="n">
        <x:v>90</x:v>
      </x:c>
      <x:c r="B6186" s="14" t="n">
        <x:v>45038</x:v>
      </x:c>
      <x:c r="C6186" s="14" t="n">
        <x:v>45127</x:v>
      </x:c>
      <x:c r="D6186" s="14" t="n">
        <x:v>45128</x:v>
      </x:c>
      <x:c r="E6186" s="28" t="n">
        <x:v>3</x:v>
      </x:c>
      <x:c r="F6186" s="8" t="str">
        <x:v>rsi_14|chaikin_ad|obv</x:v>
      </x:c>
    </x:row>
    <x:row r="6187">
      <x:c r="A6187" s="28" t="n">
        <x:v>90</x:v>
      </x:c>
      <x:c r="B6187" s="14" t="n">
        <x:v>45039</x:v>
      </x:c>
      <x:c r="C6187" s="14" t="n">
        <x:v>45128</x:v>
      </x:c>
      <x:c r="D6187" s="14" t="n">
        <x:v>45129</x:v>
      </x:c>
      <x:c r="E6187" s="28" t="n">
        <x:v>3</x:v>
      </x:c>
      <x:c r="F6187" s="8" t="str">
        <x:v>rsi_14|chaikin_ad|obv</x:v>
      </x:c>
    </x:row>
    <x:row r="6188">
      <x:c r="A6188" s="28" t="n">
        <x:v>90</x:v>
      </x:c>
      <x:c r="B6188" s="14" t="n">
        <x:v>45040</x:v>
      </x:c>
      <x:c r="C6188" s="14" t="n">
        <x:v>45129</x:v>
      </x:c>
      <x:c r="D6188" s="14" t="n">
        <x:v>45130</x:v>
      </x:c>
      <x:c r="E6188" s="28" t="n">
        <x:v>3</x:v>
      </x:c>
      <x:c r="F6188" s="8" t="str">
        <x:v>rsi_14|chaikin_ad|obv</x:v>
      </x:c>
    </x:row>
    <x:row r="6189">
      <x:c r="A6189" s="28" t="n">
        <x:v>90</x:v>
      </x:c>
      <x:c r="B6189" s="14" t="n">
        <x:v>45041</x:v>
      </x:c>
      <x:c r="C6189" s="14" t="n">
        <x:v>45130</x:v>
      </x:c>
      <x:c r="D6189" s="14" t="n">
        <x:v>45131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45042</x:v>
      </x:c>
      <x:c r="C6190" s="14" t="n">
        <x:v>45131</x:v>
      </x:c>
      <x:c r="D6190" s="14" t="n">
        <x:v>45132</x:v>
      </x:c>
      <x:c r="E6190" s="28" t="n">
        <x:v>3</x:v>
      </x:c>
      <x:c r="F6190" s="8" t="str">
        <x:v>rsi_14|chaikin_ad|obv</x:v>
      </x:c>
    </x:row>
    <x:row r="6191">
      <x:c r="A6191" s="28" t="n">
        <x:v>90</x:v>
      </x:c>
      <x:c r="B6191" s="14" t="n">
        <x:v>45043</x:v>
      </x:c>
      <x:c r="C6191" s="14" t="n">
        <x:v>45132</x:v>
      </x:c>
      <x:c r="D6191" s="14" t="n">
        <x:v>45133</x:v>
      </x:c>
      <x:c r="E6191" s="28" t="n">
        <x:v>3</x:v>
      </x:c>
      <x:c r="F6191" s="8" t="str">
        <x:v>rsi_14|chaikin_ad|obv</x:v>
      </x:c>
    </x:row>
    <x:row r="6192">
      <x:c r="A6192" s="28" t="n">
        <x:v>90</x:v>
      </x:c>
      <x:c r="B6192" s="14" t="n">
        <x:v>45044</x:v>
      </x:c>
      <x:c r="C6192" s="14" t="n">
        <x:v>45133</x:v>
      </x:c>
      <x:c r="D6192" s="14" t="n">
        <x:v>45134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45045</x:v>
      </x:c>
      <x:c r="C6193" s="14" t="n">
        <x:v>45134</x:v>
      </x:c>
      <x:c r="D6193" s="14" t="n">
        <x:v>45135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45046</x:v>
      </x:c>
      <x:c r="C6194" s="14" t="n">
        <x:v>45135</x:v>
      </x:c>
      <x:c r="D6194" s="14" t="n">
        <x:v>45136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45047</x:v>
      </x:c>
      <x:c r="C6195" s="14" t="n">
        <x:v>45136</x:v>
      </x:c>
      <x:c r="D6195" s="14" t="n">
        <x:v>45137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45048</x:v>
      </x:c>
      <x:c r="C6196" s="14" t="n">
        <x:v>45137</x:v>
      </x:c>
      <x:c r="D6196" s="14" t="n">
        <x:v>45138</x:v>
      </x:c>
      <x:c r="E6196" s="28" t="n">
        <x:v>3</x:v>
      </x:c>
      <x:c r="F6196" s="8" t="str">
        <x:v>rsi_14|chaikin_ad|obv</x:v>
      </x:c>
    </x:row>
    <x:row r="6197">
      <x:c r="A6197" s="28" t="n">
        <x:v>90</x:v>
      </x:c>
      <x:c r="B6197" s="14" t="n">
        <x:v>45049</x:v>
      </x:c>
      <x:c r="C6197" s="14" t="n">
        <x:v>45138</x:v>
      </x:c>
      <x:c r="D6197" s="14" t="n">
        <x:v>45139</x:v>
      </x:c>
      <x:c r="E6197" s="28" t="n">
        <x:v>3</x:v>
      </x:c>
      <x:c r="F6197" s="8" t="str">
        <x:v>rsi_14|chaikin_ad|obv</x:v>
      </x:c>
    </x:row>
    <x:row r="6198">
      <x:c r="A6198" s="28" t="n">
        <x:v>90</x:v>
      </x:c>
      <x:c r="B6198" s="14" t="n">
        <x:v>45050</x:v>
      </x:c>
      <x:c r="C6198" s="14" t="n">
        <x:v>45139</x:v>
      </x:c>
      <x:c r="D6198" s="14" t="n">
        <x:v>45140</x:v>
      </x:c>
      <x:c r="E6198" s="28" t="n">
        <x:v>3</x:v>
      </x:c>
      <x:c r="F6198" s="8" t="str">
        <x:v>rsi_14|chaikin_ad|obv</x:v>
      </x:c>
    </x:row>
    <x:row r="6199">
      <x:c r="A6199" s="28" t="n">
        <x:v>90</x:v>
      </x:c>
      <x:c r="B6199" s="14" t="n">
        <x:v>45051</x:v>
      </x:c>
      <x:c r="C6199" s="14" t="n">
        <x:v>45140</x:v>
      </x:c>
      <x:c r="D6199" s="14" t="n">
        <x:v>45141</x:v>
      </x:c>
      <x:c r="E6199" s="28" t="n">
        <x:v>3</x:v>
      </x:c>
      <x:c r="F6199" s="8" t="str">
        <x:v>rsi_14|chaikin_ad|obv</x:v>
      </x:c>
    </x:row>
    <x:row r="6200">
      <x:c r="A6200" s="28" t="n">
        <x:v>90</x:v>
      </x:c>
      <x:c r="B6200" s="14" t="n">
        <x:v>45052</x:v>
      </x:c>
      <x:c r="C6200" s="14" t="n">
        <x:v>45141</x:v>
      </x:c>
      <x:c r="D6200" s="14" t="n">
        <x:v>45142</x:v>
      </x:c>
      <x:c r="E6200" s="28" t="n">
        <x:v>3</x:v>
      </x:c>
      <x:c r="F6200" s="8" t="str">
        <x:v>rsi_14|chaikin_ad|obv</x:v>
      </x:c>
    </x:row>
    <x:row r="6201">
      <x:c r="A6201" s="28" t="n">
        <x:v>90</x:v>
      </x:c>
      <x:c r="B6201" s="14" t="n">
        <x:v>45053</x:v>
      </x:c>
      <x:c r="C6201" s="14" t="n">
        <x:v>45142</x:v>
      </x:c>
      <x:c r="D6201" s="14" t="n">
        <x:v>45143</x:v>
      </x:c>
      <x:c r="E6201" s="28" t="n">
        <x:v>2</x:v>
      </x:c>
      <x:c r="F6201" s="8" t="str">
        <x:v>rsi_14|chaikin_ad</x:v>
      </x:c>
    </x:row>
    <x:row r="6202">
      <x:c r="A6202" s="28" t="n">
        <x:v>90</x:v>
      </x:c>
      <x:c r="B6202" s="14" t="n">
        <x:v>45054</x:v>
      </x:c>
      <x:c r="C6202" s="14" t="n">
        <x:v>45143</x:v>
      </x:c>
      <x:c r="D6202" s="14" t="n">
        <x:v>45144</x:v>
      </x:c>
      <x:c r="E6202" s="28" t="n">
        <x:v>2</x:v>
      </x:c>
      <x:c r="F6202" s="8" t="str">
        <x:v>rsi_14|chaikin_ad</x:v>
      </x:c>
    </x:row>
    <x:row r="6203">
      <x:c r="A6203" s="28" t="n">
        <x:v>90</x:v>
      </x:c>
      <x:c r="B6203" s="14" t="n">
        <x:v>45055</x:v>
      </x:c>
      <x:c r="C6203" s="14" t="n">
        <x:v>45144</x:v>
      </x:c>
      <x:c r="D6203" s="14" t="n">
        <x:v>45145</x:v>
      </x:c>
      <x:c r="E6203" s="28" t="n">
        <x:v>3</x:v>
      </x:c>
      <x:c r="F6203" s="8" t="str">
        <x:v>rsi_14|chaikin_ad|obv</x:v>
      </x:c>
    </x:row>
    <x:row r="6204">
      <x:c r="A6204" s="28" t="n">
        <x:v>90</x:v>
      </x:c>
      <x:c r="B6204" s="14" t="n">
        <x:v>45056</x:v>
      </x:c>
      <x:c r="C6204" s="14" t="n">
        <x:v>45145</x:v>
      </x:c>
      <x:c r="D6204" s="14" t="n">
        <x:v>45146</x:v>
      </x:c>
      <x:c r="E6204" s="28" t="n">
        <x:v>3</x:v>
      </x:c>
      <x:c r="F6204" s="8" t="str">
        <x:v>rsi_14|chaikin_ad|obv</x:v>
      </x:c>
    </x:row>
    <x:row r="6205">
      <x:c r="A6205" s="28" t="n">
        <x:v>90</x:v>
      </x:c>
      <x:c r="B6205" s="14" t="n">
        <x:v>45057</x:v>
      </x:c>
      <x:c r="C6205" s="14" t="n">
        <x:v>45146</x:v>
      </x:c>
      <x:c r="D6205" s="14" t="n">
        <x:v>45147</x:v>
      </x:c>
      <x:c r="E6205" s="28" t="n">
        <x:v>3</x:v>
      </x:c>
      <x:c r="F6205" s="8" t="str">
        <x:v>rsi_14|chaikin_ad|obv</x:v>
      </x:c>
    </x:row>
    <x:row r="6206">
      <x:c r="A6206" s="28" t="n">
        <x:v>90</x:v>
      </x:c>
      <x:c r="B6206" s="14" t="n">
        <x:v>45058</x:v>
      </x:c>
      <x:c r="C6206" s="14" t="n">
        <x:v>45147</x:v>
      </x:c>
      <x:c r="D6206" s="14" t="n">
        <x:v>45148</x:v>
      </x:c>
      <x:c r="E6206" s="28" t="n">
        <x:v>3</x:v>
      </x:c>
      <x:c r="F6206" s="8" t="str">
        <x:v>rsi_14|chaikin_ad|obv</x:v>
      </x:c>
    </x:row>
    <x:row r="6207">
      <x:c r="A6207" s="28" t="n">
        <x:v>90</x:v>
      </x:c>
      <x:c r="B6207" s="14" t="n">
        <x:v>45059</x:v>
      </x:c>
      <x:c r="C6207" s="14" t="n">
        <x:v>45148</x:v>
      </x:c>
      <x:c r="D6207" s="14" t="n">
        <x:v>45149</x:v>
      </x:c>
      <x:c r="E6207" s="28" t="n">
        <x:v>3</x:v>
      </x:c>
      <x:c r="F6207" s="8" t="str">
        <x:v>rsi_14|chaikin_ad|obv</x:v>
      </x:c>
    </x:row>
    <x:row r="6208">
      <x:c r="A6208" s="28" t="n">
        <x:v>90</x:v>
      </x:c>
      <x:c r="B6208" s="14" t="n">
        <x:v>45060</x:v>
      </x:c>
      <x:c r="C6208" s="14" t="n">
        <x:v>45149</x:v>
      </x:c>
      <x:c r="D6208" s="14" t="n">
        <x:v>45150</x:v>
      </x:c>
      <x:c r="E6208" s="28" t="n">
        <x:v>3</x:v>
      </x:c>
      <x:c r="F6208" s="8" t="str">
        <x:v>rsi_14|chaikin_ad|obv</x:v>
      </x:c>
    </x:row>
    <x:row r="6209">
      <x:c r="A6209" s="28" t="n">
        <x:v>90</x:v>
      </x:c>
      <x:c r="B6209" s="14" t="n">
        <x:v>45061</x:v>
      </x:c>
      <x:c r="C6209" s="14" t="n">
        <x:v>45150</x:v>
      </x:c>
      <x:c r="D6209" s="14" t="n">
        <x:v>45151</x:v>
      </x:c>
      <x:c r="E6209" s="28" t="n">
        <x:v>3</x:v>
      </x:c>
      <x:c r="F6209" s="8" t="str">
        <x:v>rsi_14|chaikin_ad|obv</x:v>
      </x:c>
    </x:row>
    <x:row r="6210">
      <x:c r="A6210" s="28" t="n">
        <x:v>90</x:v>
      </x:c>
      <x:c r="B6210" s="14" t="n">
        <x:v>45062</x:v>
      </x:c>
      <x:c r="C6210" s="14" t="n">
        <x:v>45151</x:v>
      </x:c>
      <x:c r="D6210" s="14" t="n">
        <x:v>45152</x:v>
      </x:c>
      <x:c r="E6210" s="28" t="n">
        <x:v>3</x:v>
      </x:c>
      <x:c r="F6210" s="8" t="str">
        <x:v>rsi_14|chaikin_ad|obv</x:v>
      </x:c>
    </x:row>
    <x:row r="6211">
      <x:c r="A6211" s="28" t="n">
        <x:v>90</x:v>
      </x:c>
      <x:c r="B6211" s="14" t="n">
        <x:v>45063</x:v>
      </x:c>
      <x:c r="C6211" s="14" t="n">
        <x:v>45152</x:v>
      </x:c>
      <x:c r="D6211" s="14" t="n">
        <x:v>45153</x:v>
      </x:c>
      <x:c r="E6211" s="28" t="n">
        <x:v>3</x:v>
      </x:c>
      <x:c r="F6211" s="8" t="str">
        <x:v>rsi_14|chaikin_ad|obv</x:v>
      </x:c>
    </x:row>
    <x:row r="6212">
      <x:c r="A6212" s="28" t="n">
        <x:v>90</x:v>
      </x:c>
      <x:c r="B6212" s="14" t="n">
        <x:v>45064</x:v>
      </x:c>
      <x:c r="C6212" s="14" t="n">
        <x:v>45153</x:v>
      </x:c>
      <x:c r="D6212" s="14" t="n">
        <x:v>45154</x:v>
      </x:c>
      <x:c r="E6212" s="28" t="n">
        <x:v>3</x:v>
      </x:c>
      <x:c r="F6212" s="8" t="str">
        <x:v>rsi_14|chaikin_ad|obv</x:v>
      </x:c>
    </x:row>
    <x:row r="6213">
      <x:c r="A6213" s="28" t="n">
        <x:v>90</x:v>
      </x:c>
      <x:c r="B6213" s="14" t="n">
        <x:v>45065</x:v>
      </x:c>
      <x:c r="C6213" s="14" t="n">
        <x:v>45154</x:v>
      </x:c>
      <x:c r="D6213" s="14" t="n">
        <x:v>45155</x:v>
      </x:c>
      <x:c r="E6213" s="28" t="n">
        <x:v>3</x:v>
      </x:c>
      <x:c r="F6213" s="8" t="str">
        <x:v>rsi_14|chaikin_ad|obv</x:v>
      </x:c>
    </x:row>
    <x:row r="6214">
      <x:c r="A6214" s="28" t="n">
        <x:v>90</x:v>
      </x:c>
      <x:c r="B6214" s="14" t="n">
        <x:v>45066</x:v>
      </x:c>
      <x:c r="C6214" s="14" t="n">
        <x:v>45155</x:v>
      </x:c>
      <x:c r="D6214" s="14" t="n">
        <x:v>45156</x:v>
      </x:c>
      <x:c r="E6214" s="28" t="n">
        <x:v>3</x:v>
      </x:c>
      <x:c r="F6214" s="8" t="str">
        <x:v>rsi_14|chaikin_ad|obv</x:v>
      </x:c>
    </x:row>
    <x:row r="6215">
      <x:c r="A6215" s="28" t="n">
        <x:v>90</x:v>
      </x:c>
      <x:c r="B6215" s="14" t="n">
        <x:v>45067</x:v>
      </x:c>
      <x:c r="C6215" s="14" t="n">
        <x:v>45156</x:v>
      </x:c>
      <x:c r="D6215" s="14" t="n">
        <x:v>45157</x:v>
      </x:c>
      <x:c r="E6215" s="28" t="n">
        <x:v>3</x:v>
      </x:c>
      <x:c r="F6215" s="8" t="str">
        <x:v>rsi_14|chaikin_ad|obv</x:v>
      </x:c>
    </x:row>
    <x:row r="6216">
      <x:c r="A6216" s="28" t="n">
        <x:v>90</x:v>
      </x:c>
      <x:c r="B6216" s="14" t="n">
        <x:v>45068</x:v>
      </x:c>
      <x:c r="C6216" s="14" t="n">
        <x:v>45157</x:v>
      </x:c>
      <x:c r="D6216" s="14" t="n">
        <x:v>45158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45069</x:v>
      </x:c>
      <x:c r="C6217" s="14" t="n">
        <x:v>45158</x:v>
      </x:c>
      <x:c r="D6217" s="14" t="n">
        <x:v>45159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45070</x:v>
      </x:c>
      <x:c r="C6218" s="14" t="n">
        <x:v>45159</x:v>
      </x:c>
      <x:c r="D6218" s="14" t="n">
        <x:v>45160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45071</x:v>
      </x:c>
      <x:c r="C6219" s="14" t="n">
        <x:v>45160</x:v>
      </x:c>
      <x:c r="D6219" s="14" t="n">
        <x:v>45161</x:v>
      </x:c>
      <x:c r="E6219" s="28" t="n">
        <x:v>3</x:v>
      </x:c>
      <x:c r="F6219" s="8" t="str">
        <x:v>rsi_14|chaikin_ad|obv</x:v>
      </x:c>
    </x:row>
    <x:row r="6220">
      <x:c r="A6220" s="28" t="n">
        <x:v>90</x:v>
      </x:c>
      <x:c r="B6220" s="14" t="n">
        <x:v>45072</x:v>
      </x:c>
      <x:c r="C6220" s="14" t="n">
        <x:v>45161</x:v>
      </x:c>
      <x:c r="D6220" s="14" t="n">
        <x:v>45162</x:v>
      </x:c>
      <x:c r="E6220" s="28" t="n">
        <x:v>3</x:v>
      </x:c>
      <x:c r="F6220" s="8" t="str">
        <x:v>rsi_14|chaikin_ad|obv</x:v>
      </x:c>
    </x:row>
    <x:row r="6221">
      <x:c r="A6221" s="28" t="n">
        <x:v>90</x:v>
      </x:c>
      <x:c r="B6221" s="14" t="n">
        <x:v>45073</x:v>
      </x:c>
      <x:c r="C6221" s="14" t="n">
        <x:v>45162</x:v>
      </x:c>
      <x:c r="D6221" s="14" t="n">
        <x:v>45163</x:v>
      </x:c>
      <x:c r="E6221" s="28" t="n">
        <x:v>3</x:v>
      </x:c>
      <x:c r="F6221" s="8" t="str">
        <x:v>rsi_14|chaikin_ad|obv</x:v>
      </x:c>
    </x:row>
    <x:row r="6222">
      <x:c r="A6222" s="28" t="n">
        <x:v>90</x:v>
      </x:c>
      <x:c r="B6222" s="14" t="n">
        <x:v>45074</x:v>
      </x:c>
      <x:c r="C6222" s="14" t="n">
        <x:v>45163</x:v>
      </x:c>
      <x:c r="D6222" s="14" t="n">
        <x:v>45164</x:v>
      </x:c>
      <x:c r="E6222" s="28" t="n">
        <x:v>3</x:v>
      </x:c>
      <x:c r="F6222" s="8" t="str">
        <x:v>rsi_14|chaikin_ad|obv</x:v>
      </x:c>
    </x:row>
    <x:row r="6223">
      <x:c r="A6223" s="28" t="n">
        <x:v>90</x:v>
      </x:c>
      <x:c r="B6223" s="14" t="n">
        <x:v>45075</x:v>
      </x:c>
      <x:c r="C6223" s="14" t="n">
        <x:v>45164</x:v>
      </x:c>
      <x:c r="D6223" s="14" t="n">
        <x:v>45165</x:v>
      </x:c>
      <x:c r="E6223" s="28" t="n">
        <x:v>3</x:v>
      </x:c>
      <x:c r="F6223" s="8" t="str">
        <x:v>rsi_14|chaikin_ad|obv</x:v>
      </x:c>
    </x:row>
    <x:row r="6224">
      <x:c r="A6224" s="28" t="n">
        <x:v>90</x:v>
      </x:c>
      <x:c r="B6224" s="14" t="n">
        <x:v>45076</x:v>
      </x:c>
      <x:c r="C6224" s="14" t="n">
        <x:v>45165</x:v>
      </x:c>
      <x:c r="D6224" s="14" t="n">
        <x:v>45166</x:v>
      </x:c>
      <x:c r="E6224" s="28" t="n">
        <x:v>3</x:v>
      </x:c>
      <x:c r="F6224" s="8" t="str">
        <x:v>rsi_14|chaikin_ad|obv</x:v>
      </x:c>
    </x:row>
    <x:row r="6225">
      <x:c r="A6225" s="28" t="n">
        <x:v>90</x:v>
      </x:c>
      <x:c r="B6225" s="14" t="n">
        <x:v>45077</x:v>
      </x:c>
      <x:c r="C6225" s="14" t="n">
        <x:v>45166</x:v>
      </x:c>
      <x:c r="D6225" s="14" t="n">
        <x:v>45167</x:v>
      </x:c>
      <x:c r="E6225" s="28" t="n">
        <x:v>3</x:v>
      </x:c>
      <x:c r="F6225" s="8" t="str">
        <x:v>rsi_14|chaikin_ad|obv</x:v>
      </x:c>
    </x:row>
    <x:row r="6226">
      <x:c r="A6226" s="28" t="n">
        <x:v>90</x:v>
      </x:c>
      <x:c r="B6226" s="14" t="n">
        <x:v>45078</x:v>
      </x:c>
      <x:c r="C6226" s="14" t="n">
        <x:v>45167</x:v>
      </x:c>
      <x:c r="D6226" s="14" t="n">
        <x:v>45168</x:v>
      </x:c>
      <x:c r="E6226" s="28" t="n">
        <x:v>3</x:v>
      </x:c>
      <x:c r="F6226" s="8" t="str">
        <x:v>rsi_14|chaikin_ad|obv</x:v>
      </x:c>
    </x:row>
    <x:row r="6227">
      <x:c r="A6227" s="28" t="n">
        <x:v>90</x:v>
      </x:c>
      <x:c r="B6227" s="14" t="n">
        <x:v>45079</x:v>
      </x:c>
      <x:c r="C6227" s="14" t="n">
        <x:v>45168</x:v>
      </x:c>
      <x:c r="D6227" s="14" t="n">
        <x:v>45169</x:v>
      </x:c>
      <x:c r="E6227" s="28" t="n">
        <x:v>3</x:v>
      </x:c>
      <x:c r="F6227" s="8" t="str">
        <x:v>rsi_14|chaikin_ad|obv</x:v>
      </x:c>
    </x:row>
    <x:row r="6228">
      <x:c r="A6228" s="28" t="n">
        <x:v>90</x:v>
      </x:c>
      <x:c r="B6228" s="14" t="n">
        <x:v>45080</x:v>
      </x:c>
      <x:c r="C6228" s="14" t="n">
        <x:v>45169</x:v>
      </x:c>
      <x:c r="D6228" s="14" t="n">
        <x:v>45170</x:v>
      </x:c>
      <x:c r="E6228" s="28" t="n">
        <x:v>3</x:v>
      </x:c>
      <x:c r="F6228" s="8" t="str">
        <x:v>rsi_14|chaikin_ad|obv</x:v>
      </x:c>
    </x:row>
    <x:row r="6229">
      <x:c r="A6229" s="28" t="n">
        <x:v>90</x:v>
      </x:c>
      <x:c r="B6229" s="14" t="n">
        <x:v>45081</x:v>
      </x:c>
      <x:c r="C6229" s="14" t="n">
        <x:v>45170</x:v>
      </x:c>
      <x:c r="D6229" s="14" t="n">
        <x:v>45171</x:v>
      </x:c>
      <x:c r="E6229" s="28" t="n">
        <x:v>3</x:v>
      </x:c>
      <x:c r="F6229" s="8" t="str">
        <x:v>rsi_14|chaikin_ad|obv</x:v>
      </x:c>
    </x:row>
    <x:row r="6230">
      <x:c r="A6230" s="28" t="n">
        <x:v>90</x:v>
      </x:c>
      <x:c r="B6230" s="14" t="n">
        <x:v>45082</x:v>
      </x:c>
      <x:c r="C6230" s="14" t="n">
        <x:v>45171</x:v>
      </x:c>
      <x:c r="D6230" s="14" t="n">
        <x:v>45172</x:v>
      </x:c>
      <x:c r="E6230" s="28" t="n">
        <x:v>3</x:v>
      </x:c>
      <x:c r="F6230" s="8" t="str">
        <x:v>rsi_14|chaikin_ad|obv</x:v>
      </x:c>
    </x:row>
    <x:row r="6231">
      <x:c r="A6231" s="28" t="n">
        <x:v>90</x:v>
      </x:c>
      <x:c r="B6231" s="14" t="n">
        <x:v>45083</x:v>
      </x:c>
      <x:c r="C6231" s="14" t="n">
        <x:v>45172</x:v>
      </x:c>
      <x:c r="D6231" s="14" t="n">
        <x:v>45173</x:v>
      </x:c>
      <x:c r="E6231" s="28" t="n">
        <x:v>3</x:v>
      </x:c>
      <x:c r="F6231" s="8" t="str">
        <x:v>rsi_14|chaikin_ad|obv</x:v>
      </x:c>
    </x:row>
    <x:row r="6232">
      <x:c r="A6232" s="28" t="n">
        <x:v>90</x:v>
      </x:c>
      <x:c r="B6232" s="14" t="n">
        <x:v>45084</x:v>
      </x:c>
      <x:c r="C6232" s="14" t="n">
        <x:v>45173</x:v>
      </x:c>
      <x:c r="D6232" s="14" t="n">
        <x:v>45174</x:v>
      </x:c>
      <x:c r="E6232" s="28" t="n">
        <x:v>3</x:v>
      </x:c>
      <x:c r="F6232" s="8" t="str">
        <x:v>rsi_14|chaikin_ad|obv</x:v>
      </x:c>
    </x:row>
    <x:row r="6233">
      <x:c r="A6233" s="28" t="n">
        <x:v>90</x:v>
      </x:c>
      <x:c r="B6233" s="14" t="n">
        <x:v>45085</x:v>
      </x:c>
      <x:c r="C6233" s="14" t="n">
        <x:v>45174</x:v>
      </x:c>
      <x:c r="D6233" s="14" t="n">
        <x:v>45175</x:v>
      </x:c>
      <x:c r="E6233" s="28" t="n">
        <x:v>3</x:v>
      </x:c>
      <x:c r="F6233" s="8" t="str">
        <x:v>rsi_14|chaikin_ad|obv</x:v>
      </x:c>
    </x:row>
    <x:row r="6234">
      <x:c r="A6234" s="28" t="n">
        <x:v>90</x:v>
      </x:c>
      <x:c r="B6234" s="14" t="n">
        <x:v>45086</x:v>
      </x:c>
      <x:c r="C6234" s="14" t="n">
        <x:v>45175</x:v>
      </x:c>
      <x:c r="D6234" s="14" t="n">
        <x:v>45176</x:v>
      </x:c>
      <x:c r="E6234" s="28" t="n">
        <x:v>3</x:v>
      </x:c>
      <x:c r="F6234" s="8" t="str">
        <x:v>rsi_14|chaikin_ad|obv</x:v>
      </x:c>
    </x:row>
    <x:row r="6235">
      <x:c r="A6235" s="28" t="n">
        <x:v>90</x:v>
      </x:c>
      <x:c r="B6235" s="14" t="n">
        <x:v>45087</x:v>
      </x:c>
      <x:c r="C6235" s="14" t="n">
        <x:v>45176</x:v>
      </x:c>
      <x:c r="D6235" s="14" t="n">
        <x:v>45177</x:v>
      </x:c>
      <x:c r="E6235" s="28" t="n">
        <x:v>3</x:v>
      </x:c>
      <x:c r="F6235" s="8" t="str">
        <x:v>rsi_14|chaikin_ad|obv</x:v>
      </x:c>
    </x:row>
    <x:row r="6236">
      <x:c r="A6236" s="28" t="n">
        <x:v>90</x:v>
      </x:c>
      <x:c r="B6236" s="14" t="n">
        <x:v>45088</x:v>
      </x:c>
      <x:c r="C6236" s="14" t="n">
        <x:v>45177</x:v>
      </x:c>
      <x:c r="D6236" s="14" t="n">
        <x:v>45178</x:v>
      </x:c>
      <x:c r="E6236" s="28" t="n">
        <x:v>3</x:v>
      </x:c>
      <x:c r="F6236" s="8" t="str">
        <x:v>rsi_14|chaikin_ad|obv</x:v>
      </x:c>
    </x:row>
    <x:row r="6237">
      <x:c r="A6237" s="28" t="n">
        <x:v>90</x:v>
      </x:c>
      <x:c r="B6237" s="14" t="n">
        <x:v>45089</x:v>
      </x:c>
      <x:c r="C6237" s="14" t="n">
        <x:v>45178</x:v>
      </x:c>
      <x:c r="D6237" s="14" t="n">
        <x:v>45179</x:v>
      </x:c>
      <x:c r="E6237" s="28" t="n">
        <x:v>3</x:v>
      </x:c>
      <x:c r="F6237" s="8" t="str">
        <x:v>rsi_14|chaikin_ad|obv</x:v>
      </x:c>
    </x:row>
    <x:row r="6238">
      <x:c r="A6238" s="28" t="n">
        <x:v>90</x:v>
      </x:c>
      <x:c r="B6238" s="14" t="n">
        <x:v>45090</x:v>
      </x:c>
      <x:c r="C6238" s="14" t="n">
        <x:v>45179</x:v>
      </x:c>
      <x:c r="D6238" s="14" t="n">
        <x:v>45180</x:v>
      </x:c>
      <x:c r="E6238" s="28" t="n">
        <x:v>3</x:v>
      </x:c>
      <x:c r="F6238" s="8" t="str">
        <x:v>rsi_14|chaikin_ad|obv</x:v>
      </x:c>
    </x:row>
    <x:row r="6239">
      <x:c r="A6239" s="28" t="n">
        <x:v>90</x:v>
      </x:c>
      <x:c r="B6239" s="14" t="n">
        <x:v>45091</x:v>
      </x:c>
      <x:c r="C6239" s="14" t="n">
        <x:v>45180</x:v>
      </x:c>
      <x:c r="D6239" s="14" t="n">
        <x:v>45181</x:v>
      </x:c>
      <x:c r="E6239" s="28" t="n">
        <x:v>3</x:v>
      </x:c>
      <x:c r="F6239" s="8" t="str">
        <x:v>rsi_14|chaikin_ad|obv</x:v>
      </x:c>
    </x:row>
    <x:row r="6240">
      <x:c r="A6240" s="28" t="n">
        <x:v>90</x:v>
      </x:c>
      <x:c r="B6240" s="14" t="n">
        <x:v>45092</x:v>
      </x:c>
      <x:c r="C6240" s="14" t="n">
        <x:v>45181</x:v>
      </x:c>
      <x:c r="D6240" s="14" t="n">
        <x:v>45182</x:v>
      </x:c>
      <x:c r="E6240" s="28" t="n">
        <x:v>3</x:v>
      </x:c>
      <x:c r="F6240" s="8" t="str">
        <x:v>rsi_14|chaikin_ad|obv</x:v>
      </x:c>
    </x:row>
    <x:row r="6241">
      <x:c r="A6241" s="28" t="n">
        <x:v>90</x:v>
      </x:c>
      <x:c r="B6241" s="14" t="n">
        <x:v>45093</x:v>
      </x:c>
      <x:c r="C6241" s="14" t="n">
        <x:v>45182</x:v>
      </x:c>
      <x:c r="D6241" s="14" t="n">
        <x:v>45183</x:v>
      </x:c>
      <x:c r="E6241" s="28" t="n">
        <x:v>3</x:v>
      </x:c>
      <x:c r="F6241" s="8" t="str">
        <x:v>rsi_14|chaikin_ad|obv</x:v>
      </x:c>
    </x:row>
    <x:row r="6242">
      <x:c r="A6242" s="28" t="n">
        <x:v>90</x:v>
      </x:c>
      <x:c r="B6242" s="14" t="n">
        <x:v>45094</x:v>
      </x:c>
      <x:c r="C6242" s="14" t="n">
        <x:v>45183</x:v>
      </x:c>
      <x:c r="D6242" s="14" t="n">
        <x:v>45184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45095</x:v>
      </x:c>
      <x:c r="C6243" s="14" t="n">
        <x:v>45184</x:v>
      </x:c>
      <x:c r="D6243" s="14" t="n">
        <x:v>45185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45096</x:v>
      </x:c>
      <x:c r="C6244" s="14" t="n">
        <x:v>45185</x:v>
      </x:c>
      <x:c r="D6244" s="14" t="n">
        <x:v>45186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45097</x:v>
      </x:c>
      <x:c r="C6245" s="14" t="n">
        <x:v>45186</x:v>
      </x:c>
      <x:c r="D6245" s="14" t="n">
        <x:v>45187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45098</x:v>
      </x:c>
      <x:c r="C6246" s="14" t="n">
        <x:v>45187</x:v>
      </x:c>
      <x:c r="D6246" s="14" t="n">
        <x:v>45188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45099</x:v>
      </x:c>
      <x:c r="C6247" s="14" t="n">
        <x:v>45188</x:v>
      </x:c>
      <x:c r="D6247" s="14" t="n">
        <x:v>45189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45100</x:v>
      </x:c>
      <x:c r="C6248" s="14" t="n">
        <x:v>45189</x:v>
      </x:c>
      <x:c r="D6248" s="14" t="n">
        <x:v>45190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45101</x:v>
      </x:c>
      <x:c r="C6249" s="14" t="n">
        <x:v>45190</x:v>
      </x:c>
      <x:c r="D6249" s="14" t="n">
        <x:v>45191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45102</x:v>
      </x:c>
      <x:c r="C6250" s="14" t="n">
        <x:v>45191</x:v>
      </x:c>
      <x:c r="D6250" s="14" t="n">
        <x:v>45192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45103</x:v>
      </x:c>
      <x:c r="C6251" s="14" t="n">
        <x:v>45192</x:v>
      </x:c>
      <x:c r="D6251" s="14" t="n">
        <x:v>45193</x:v>
      </x:c>
      <x:c r="E6251" s="28" t="n">
        <x:v>3</x:v>
      </x:c>
      <x:c r="F6251" s="8" t="str">
        <x:v>rsi_14|chaikin_ad|obv</x:v>
      </x:c>
    </x:row>
    <x:row r="6252">
      <x:c r="A6252" s="28" t="n">
        <x:v>90</x:v>
      </x:c>
      <x:c r="B6252" s="14" t="n">
        <x:v>45104</x:v>
      </x:c>
      <x:c r="C6252" s="14" t="n">
        <x:v>45193</x:v>
      </x:c>
      <x:c r="D6252" s="14" t="n">
        <x:v>45194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45105</x:v>
      </x:c>
      <x:c r="C6253" s="14" t="n">
        <x:v>45194</x:v>
      </x:c>
      <x:c r="D6253" s="14" t="n">
        <x:v>45195</x:v>
      </x:c>
      <x:c r="E6253" s="28" t="n">
        <x:v>3</x:v>
      </x:c>
      <x:c r="F6253" s="8" t="str">
        <x:v>rsi_14|chaikin_ad|obv</x:v>
      </x:c>
    </x:row>
    <x:row r="6254">
      <x:c r="A6254" s="28" t="n">
        <x:v>90</x:v>
      </x:c>
      <x:c r="B6254" s="14" t="n">
        <x:v>45106</x:v>
      </x:c>
      <x:c r="C6254" s="14" t="n">
        <x:v>45195</x:v>
      </x:c>
      <x:c r="D6254" s="14" t="n">
        <x:v>45196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45107</x:v>
      </x:c>
      <x:c r="C6255" s="14" t="n">
        <x:v>45196</x:v>
      </x:c>
      <x:c r="D6255" s="14" t="n">
        <x:v>45197</x:v>
      </x:c>
      <x:c r="E6255" s="28" t="n">
        <x:v>3</x:v>
      </x:c>
      <x:c r="F6255" s="8" t="str">
        <x:v>rsi_14|chaikin_ad|obv</x:v>
      </x:c>
    </x:row>
    <x:row r="6256">
      <x:c r="A6256" s="28" t="n">
        <x:v>90</x:v>
      </x:c>
      <x:c r="B6256" s="14" t="n">
        <x:v>45108</x:v>
      </x:c>
      <x:c r="C6256" s="14" t="n">
        <x:v>45197</x:v>
      </x:c>
      <x:c r="D6256" s="14" t="n">
        <x:v>45198</x:v>
      </x:c>
      <x:c r="E6256" s="28" t="n">
        <x:v>3</x:v>
      </x:c>
      <x:c r="F6256" s="8" t="str">
        <x:v>rsi_14|chaikin_ad|obv</x:v>
      </x:c>
    </x:row>
    <x:row r="6257">
      <x:c r="A6257" s="28" t="n">
        <x:v>90</x:v>
      </x:c>
      <x:c r="B6257" s="14" t="n">
        <x:v>45109</x:v>
      </x:c>
      <x:c r="C6257" s="14" t="n">
        <x:v>45198</x:v>
      </x:c>
      <x:c r="D6257" s="14" t="n">
        <x:v>45199</x:v>
      </x:c>
      <x:c r="E6257" s="28" t="n">
        <x:v>3</x:v>
      </x:c>
      <x:c r="F6257" s="8" t="str">
        <x:v>rsi_14|chaikin_ad|obv</x:v>
      </x:c>
    </x:row>
    <x:row r="6258">
      <x:c r="A6258" s="28" t="n">
        <x:v>90</x:v>
      </x:c>
      <x:c r="B6258" s="14" t="n">
        <x:v>45110</x:v>
      </x:c>
      <x:c r="C6258" s="14" t="n">
        <x:v>45199</x:v>
      </x:c>
      <x:c r="D6258" s="14" t="n">
        <x:v>45200</x:v>
      </x:c>
      <x:c r="E6258" s="28" t="n">
        <x:v>3</x:v>
      </x:c>
      <x:c r="F6258" s="8" t="str">
        <x:v>rsi_14|chaikin_ad|obv</x:v>
      </x:c>
    </x:row>
    <x:row r="6259">
      <x:c r="A6259" s="28" t="n">
        <x:v>90</x:v>
      </x:c>
      <x:c r="B6259" s="14" t="n">
        <x:v>45111</x:v>
      </x:c>
      <x:c r="C6259" s="14" t="n">
        <x:v>45200</x:v>
      </x:c>
      <x:c r="D6259" s="14" t="n">
        <x:v>45201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45112</x:v>
      </x:c>
      <x:c r="C6260" s="14" t="n">
        <x:v>45201</x:v>
      </x:c>
      <x:c r="D6260" s="14" t="n">
        <x:v>45202</x:v>
      </x:c>
      <x:c r="E6260" s="28" t="n">
        <x:v>3</x:v>
      </x:c>
      <x:c r="F6260" s="8" t="str">
        <x:v>rsi_14|chaikin_ad|obv</x:v>
      </x:c>
    </x:row>
    <x:row r="6261">
      <x:c r="A6261" s="28" t="n">
        <x:v>90</x:v>
      </x:c>
      <x:c r="B6261" s="14" t="n">
        <x:v>45113</x:v>
      </x:c>
      <x:c r="C6261" s="14" t="n">
        <x:v>45202</x:v>
      </x:c>
      <x:c r="D6261" s="14" t="n">
        <x:v>45203</x:v>
      </x:c>
      <x:c r="E6261" s="28" t="n">
        <x:v>3</x:v>
      </x:c>
      <x:c r="F6261" s="8" t="str">
        <x:v>rsi_14|chaikin_ad|obv</x:v>
      </x:c>
    </x:row>
    <x:row r="6262">
      <x:c r="A6262" s="28" t="n">
        <x:v>90</x:v>
      </x:c>
      <x:c r="B6262" s="14" t="n">
        <x:v>45114</x:v>
      </x:c>
      <x:c r="C6262" s="14" t="n">
        <x:v>45203</x:v>
      </x:c>
      <x:c r="D6262" s="14" t="n">
        <x:v>45204</x:v>
      </x:c>
      <x:c r="E6262" s="28" t="n">
        <x:v>3</x:v>
      </x:c>
      <x:c r="F6262" s="8" t="str">
        <x:v>rsi_14|chaikin_ad|obv</x:v>
      </x:c>
    </x:row>
    <x:row r="6263">
      <x:c r="A6263" s="28" t="n">
        <x:v>90</x:v>
      </x:c>
      <x:c r="B6263" s="14" t="n">
        <x:v>45115</x:v>
      </x:c>
      <x:c r="C6263" s="14" t="n">
        <x:v>45204</x:v>
      </x:c>
      <x:c r="D6263" s="14" t="n">
        <x:v>45205</x:v>
      </x:c>
      <x:c r="E6263" s="28" t="n">
        <x:v>3</x:v>
      </x:c>
      <x:c r="F6263" s="8" t="str">
        <x:v>rsi_14|chaikin_ad|obv</x:v>
      </x:c>
    </x:row>
    <x:row r="6264">
      <x:c r="A6264" s="28" t="n">
        <x:v>90</x:v>
      </x:c>
      <x:c r="B6264" s="14" t="n">
        <x:v>45116</x:v>
      </x:c>
      <x:c r="C6264" s="14" t="n">
        <x:v>45205</x:v>
      </x:c>
      <x:c r="D6264" s="14" t="n">
        <x:v>45206</x:v>
      </x:c>
      <x:c r="E6264" s="28" t="n">
        <x:v>3</x:v>
      </x:c>
      <x:c r="F6264" s="8" t="str">
        <x:v>rsi_14|chaikin_ad|obv</x:v>
      </x:c>
    </x:row>
    <x:row r="6265">
      <x:c r="A6265" s="28" t="n">
        <x:v>90</x:v>
      </x:c>
      <x:c r="B6265" s="14" t="n">
        <x:v>45117</x:v>
      </x:c>
      <x:c r="C6265" s="14" t="n">
        <x:v>45206</x:v>
      </x:c>
      <x:c r="D6265" s="14" t="n">
        <x:v>45207</x:v>
      </x:c>
      <x:c r="E6265" s="28" t="n">
        <x:v>2</x:v>
      </x:c>
      <x:c r="F6265" s="8" t="str">
        <x:v>chaikin_ad|obv</x:v>
      </x:c>
    </x:row>
    <x:row r="6266">
      <x:c r="A6266" s="28" t="n">
        <x:v>90</x:v>
      </x:c>
      <x:c r="B6266" s="14" t="n">
        <x:v>45118</x:v>
      </x:c>
      <x:c r="C6266" s="14" t="n">
        <x:v>45207</x:v>
      </x:c>
      <x:c r="D6266" s="14" t="n">
        <x:v>45208</x:v>
      </x:c>
      <x:c r="E6266" s="28" t="n">
        <x:v>2</x:v>
      </x:c>
      <x:c r="F6266" s="8" t="str">
        <x:v>chaikin_ad|obv</x:v>
      </x:c>
    </x:row>
    <x:row r="6267">
      <x:c r="A6267" s="28" t="n">
        <x:v>90</x:v>
      </x:c>
      <x:c r="B6267" s="14" t="n">
        <x:v>45119</x:v>
      </x:c>
      <x:c r="C6267" s="14" t="n">
        <x:v>45208</x:v>
      </x:c>
      <x:c r="D6267" s="14" t="n">
        <x:v>45209</x:v>
      </x:c>
      <x:c r="E6267" s="28" t="n">
        <x:v>2</x:v>
      </x:c>
      <x:c r="F6267" s="8" t="str">
        <x:v>chaikin_ad|obv</x:v>
      </x:c>
    </x:row>
    <x:row r="6268">
      <x:c r="A6268" s="28" t="n">
        <x:v>90</x:v>
      </x:c>
      <x:c r="B6268" s="14" t="n">
        <x:v>45120</x:v>
      </x:c>
      <x:c r="C6268" s="14" t="n">
        <x:v>45209</x:v>
      </x:c>
      <x:c r="D6268" s="14" t="n">
        <x:v>45210</x:v>
      </x:c>
      <x:c r="E6268" s="28" t="n">
        <x:v>2</x:v>
      </x:c>
      <x:c r="F6268" s="8" t="str">
        <x:v>chaikin_ad|obv</x:v>
      </x:c>
    </x:row>
    <x:row r="6269">
      <x:c r="A6269" s="28" t="n">
        <x:v>90</x:v>
      </x:c>
      <x:c r="B6269" s="14" t="n">
        <x:v>45121</x:v>
      </x:c>
      <x:c r="C6269" s="14" t="n">
        <x:v>45210</x:v>
      </x:c>
      <x:c r="D6269" s="14" t="n">
        <x:v>45211</x:v>
      </x:c>
      <x:c r="E6269" s="28" t="n">
        <x:v>2</x:v>
      </x:c>
      <x:c r="F6269" s="8" t="str">
        <x:v>chaikin_ad|obv</x:v>
      </x:c>
    </x:row>
    <x:row r="6270">
      <x:c r="A6270" s="28" t="n">
        <x:v>90</x:v>
      </x:c>
      <x:c r="B6270" s="14" t="n">
        <x:v>45122</x:v>
      </x:c>
      <x:c r="C6270" s="14" t="n">
        <x:v>45211</x:v>
      </x:c>
      <x:c r="D6270" s="14" t="n">
        <x:v>45212</x:v>
      </x:c>
      <x:c r="E6270" s="28" t="n">
        <x:v>2</x:v>
      </x:c>
      <x:c r="F6270" s="8" t="str">
        <x:v>chaikin_ad|obv</x:v>
      </x:c>
    </x:row>
    <x:row r="6271">
      <x:c r="A6271" s="28" t="n">
        <x:v>90</x:v>
      </x:c>
      <x:c r="B6271" s="14" t="n">
        <x:v>45123</x:v>
      </x:c>
      <x:c r="C6271" s="14" t="n">
        <x:v>45212</x:v>
      </x:c>
      <x:c r="D6271" s="14" t="n">
        <x:v>45213</x:v>
      </x:c>
      <x:c r="E6271" s="28" t="n">
        <x:v>2</x:v>
      </x:c>
      <x:c r="F6271" s="8" t="str">
        <x:v>chaikin_ad|obv</x:v>
      </x:c>
    </x:row>
    <x:row r="6272">
      <x:c r="A6272" s="28" t="n">
        <x:v>90</x:v>
      </x:c>
      <x:c r="B6272" s="14" t="n">
        <x:v>45124</x:v>
      </x:c>
      <x:c r="C6272" s="14" t="n">
        <x:v>45213</x:v>
      </x:c>
      <x:c r="D6272" s="14" t="n">
        <x:v>45214</x:v>
      </x:c>
      <x:c r="E6272" s="28" t="n">
        <x:v>2</x:v>
      </x:c>
      <x:c r="F6272" s="8" t="str">
        <x:v>chaikin_ad|obv</x:v>
      </x:c>
    </x:row>
    <x:row r="6273">
      <x:c r="A6273" s="28" t="n">
        <x:v>90</x:v>
      </x:c>
      <x:c r="B6273" s="14" t="n">
        <x:v>45125</x:v>
      </x:c>
      <x:c r="C6273" s="14" t="n">
        <x:v>45214</x:v>
      </x:c>
      <x:c r="D6273" s="14" t="n">
        <x:v>45215</x:v>
      </x:c>
      <x:c r="E6273" s="28" t="n">
        <x:v>2</x:v>
      </x:c>
      <x:c r="F6273" s="8" t="str">
        <x:v>chaikin_ad|obv</x:v>
      </x:c>
    </x:row>
    <x:row r="6274">
      <x:c r="A6274" s="28" t="n">
        <x:v>90</x:v>
      </x:c>
      <x:c r="B6274" s="14" t="n">
        <x:v>45126</x:v>
      </x:c>
      <x:c r="C6274" s="14" t="n">
        <x:v>45215</x:v>
      </x:c>
      <x:c r="D6274" s="14" t="n">
        <x:v>45216</x:v>
      </x:c>
      <x:c r="E6274" s="28" t="n">
        <x:v>2</x:v>
      </x:c>
      <x:c r="F6274" s="8" t="str">
        <x:v>chaikin_ad|obv</x:v>
      </x:c>
    </x:row>
    <x:row r="6275">
      <x:c r="A6275" s="28" t="n">
        <x:v>90</x:v>
      </x:c>
      <x:c r="B6275" s="14" t="n">
        <x:v>45127</x:v>
      </x:c>
      <x:c r="C6275" s="14" t="n">
        <x:v>45216</x:v>
      </x:c>
      <x:c r="D6275" s="14" t="n">
        <x:v>45217</x:v>
      </x:c>
      <x:c r="E6275" s="28" t="n">
        <x:v>2</x:v>
      </x:c>
      <x:c r="F6275" s="8" t="str">
        <x:v>chaikin_ad|obv</x:v>
      </x:c>
    </x:row>
    <x:row r="6276">
      <x:c r="A6276" s="28" t="n">
        <x:v>90</x:v>
      </x:c>
      <x:c r="B6276" s="14" t="n">
        <x:v>45128</x:v>
      </x:c>
      <x:c r="C6276" s="14" t="n">
        <x:v>45217</x:v>
      </x:c>
      <x:c r="D6276" s="14" t="n">
        <x:v>45218</x:v>
      </x:c>
      <x:c r="E6276" s="28" t="n">
        <x:v>2</x:v>
      </x:c>
      <x:c r="F6276" s="8" t="str">
        <x:v>chaikin_ad|obv</x:v>
      </x:c>
    </x:row>
    <x:row r="6277">
      <x:c r="A6277" s="28" t="n">
        <x:v>90</x:v>
      </x:c>
      <x:c r="B6277" s="14" t="n">
        <x:v>45129</x:v>
      </x:c>
      <x:c r="C6277" s="14" t="n">
        <x:v>45218</x:v>
      </x:c>
      <x:c r="D6277" s="14" t="n">
        <x:v>45219</x:v>
      </x:c>
      <x:c r="E6277" s="28" t="n">
        <x:v>2</x:v>
      </x:c>
      <x:c r="F6277" s="8" t="str">
        <x:v>chaikin_ad|obv</x:v>
      </x:c>
    </x:row>
    <x:row r="6278">
      <x:c r="A6278" s="28" t="n">
        <x:v>90</x:v>
      </x:c>
      <x:c r="B6278" s="14" t="n">
        <x:v>45130</x:v>
      </x:c>
      <x:c r="C6278" s="14" t="n">
        <x:v>45219</x:v>
      </x:c>
      <x:c r="D6278" s="14" t="n">
        <x:v>45220</x:v>
      </x:c>
      <x:c r="E6278" s="28" t="n">
        <x:v>2</x:v>
      </x:c>
      <x:c r="F6278" s="8" t="str">
        <x:v>chaikin_ad|obv</x:v>
      </x:c>
    </x:row>
    <x:row r="6279">
      <x:c r="A6279" s="28" t="n">
        <x:v>90</x:v>
      </x:c>
      <x:c r="B6279" s="14" t="n">
        <x:v>45131</x:v>
      </x:c>
      <x:c r="C6279" s="14" t="n">
        <x:v>45220</x:v>
      </x:c>
      <x:c r="D6279" s="14" t="n">
        <x:v>45221</x:v>
      </x:c>
      <x:c r="E6279" s="28" t="n">
        <x:v>2</x:v>
      </x:c>
      <x:c r="F6279" s="8" t="str">
        <x:v>chaikin_ad|obv</x:v>
      </x:c>
    </x:row>
    <x:row r="6280">
      <x:c r="A6280" s="28" t="n">
        <x:v>90</x:v>
      </x:c>
      <x:c r="B6280" s="14" t="n">
        <x:v>45132</x:v>
      </x:c>
      <x:c r="C6280" s="14" t="n">
        <x:v>45221</x:v>
      </x:c>
      <x:c r="D6280" s="14" t="n">
        <x:v>45222</x:v>
      </x:c>
      <x:c r="E6280" s="28" t="n">
        <x:v>2</x:v>
      </x:c>
      <x:c r="F6280" s="8" t="str">
        <x:v>chaikin_ad|obv</x:v>
      </x:c>
    </x:row>
    <x:row r="6281">
      <x:c r="A6281" s="28" t="n">
        <x:v>90</x:v>
      </x:c>
      <x:c r="B6281" s="14" t="n">
        <x:v>45133</x:v>
      </x:c>
      <x:c r="C6281" s="14" t="n">
        <x:v>45222</x:v>
      </x:c>
      <x:c r="D6281" s="14" t="n">
        <x:v>45223</x:v>
      </x:c>
      <x:c r="E6281" s="28" t="n">
        <x:v>3</x:v>
      </x:c>
      <x:c r="F6281" s="8" t="str">
        <x:v>rsi_14|chaikin_ad|obv</x:v>
      </x:c>
    </x:row>
    <x:row r="6282">
      <x:c r="A6282" s="28" t="n">
        <x:v>90</x:v>
      </x:c>
      <x:c r="B6282" s="14" t="n">
        <x:v>45134</x:v>
      </x:c>
      <x:c r="C6282" s="14" t="n">
        <x:v>45223</x:v>
      </x:c>
      <x:c r="D6282" s="14" t="n">
        <x:v>45224</x:v>
      </x:c>
      <x:c r="E6282" s="28" t="n">
        <x:v>3</x:v>
      </x:c>
      <x:c r="F6282" s="8" t="str">
        <x:v>rsi_14|chaikin_ad|obv</x:v>
      </x:c>
    </x:row>
    <x:row r="6283">
      <x:c r="A6283" s="28" t="n">
        <x:v>90</x:v>
      </x:c>
      <x:c r="B6283" s="14" t="n">
        <x:v>45135</x:v>
      </x:c>
      <x:c r="C6283" s="14" t="n">
        <x:v>45224</x:v>
      </x:c>
      <x:c r="D6283" s="14" t="n">
        <x:v>45225</x:v>
      </x:c>
      <x:c r="E6283" s="28" t="n">
        <x:v>3</x:v>
      </x:c>
      <x:c r="F6283" s="8" t="str">
        <x:v>rsi_14|chaikin_ad|obv</x:v>
      </x:c>
    </x:row>
    <x:row r="6284">
      <x:c r="A6284" s="28" t="n">
        <x:v>90</x:v>
      </x:c>
      <x:c r="B6284" s="14" t="n">
        <x:v>45136</x:v>
      </x:c>
      <x:c r="C6284" s="14" t="n">
        <x:v>45225</x:v>
      </x:c>
      <x:c r="D6284" s="14" t="n">
        <x:v>45226</x:v>
      </x:c>
      <x:c r="E6284" s="28" t="n">
        <x:v>3</x:v>
      </x:c>
      <x:c r="F6284" s="8" t="str">
        <x:v>rsi_14|chaikin_ad|obv</x:v>
      </x:c>
    </x:row>
    <x:row r="6285">
      <x:c r="A6285" s="28" t="n">
        <x:v>90</x:v>
      </x:c>
      <x:c r="B6285" s="14" t="n">
        <x:v>45137</x:v>
      </x:c>
      <x:c r="C6285" s="14" t="n">
        <x:v>45226</x:v>
      </x:c>
      <x:c r="D6285" s="14" t="n">
        <x:v>45227</x:v>
      </x:c>
      <x:c r="E6285" s="28" t="n">
        <x:v>3</x:v>
      </x:c>
      <x:c r="F6285" s="8" t="str">
        <x:v>rsi_14|chaikin_ad|obv</x:v>
      </x:c>
    </x:row>
    <x:row r="6286">
      <x:c r="A6286" s="28" t="n">
        <x:v>90</x:v>
      </x:c>
      <x:c r="B6286" s="14" t="n">
        <x:v>45138</x:v>
      </x:c>
      <x:c r="C6286" s="14" t="n">
        <x:v>45227</x:v>
      </x:c>
      <x:c r="D6286" s="14" t="n">
        <x:v>45228</x:v>
      </x:c>
      <x:c r="E6286" s="28" t="n">
        <x:v>3</x:v>
      </x:c>
      <x:c r="F6286" s="8" t="str">
        <x:v>rsi_14|chaikin_ad|obv</x:v>
      </x:c>
    </x:row>
    <x:row r="6287">
      <x:c r="A6287" s="28" t="n">
        <x:v>90</x:v>
      </x:c>
      <x:c r="B6287" s="14" t="n">
        <x:v>45139</x:v>
      </x:c>
      <x:c r="C6287" s="14" t="n">
        <x:v>45228</x:v>
      </x:c>
      <x:c r="D6287" s="14" t="n">
        <x:v>45229</x:v>
      </x:c>
      <x:c r="E6287" s="28" t="n">
        <x:v>3</x:v>
      </x:c>
      <x:c r="F6287" s="8" t="str">
        <x:v>rsi_14|chaikin_ad|obv</x:v>
      </x:c>
    </x:row>
    <x:row r="6288">
      <x:c r="A6288" s="28" t="n">
        <x:v>90</x:v>
      </x:c>
      <x:c r="B6288" s="14" t="n">
        <x:v>45140</x:v>
      </x:c>
      <x:c r="C6288" s="14" t="n">
        <x:v>45229</x:v>
      </x:c>
      <x:c r="D6288" s="14" t="n">
        <x:v>45230</x:v>
      </x:c>
      <x:c r="E6288" s="28" t="n">
        <x:v>3</x:v>
      </x:c>
      <x:c r="F6288" s="8" t="str">
        <x:v>rsi_14|chaikin_ad|obv</x:v>
      </x:c>
    </x:row>
    <x:row r="6289">
      <x:c r="A6289" s="28" t="n">
        <x:v>90</x:v>
      </x:c>
      <x:c r="B6289" s="14" t="n">
        <x:v>45141</x:v>
      </x:c>
      <x:c r="C6289" s="14" t="n">
        <x:v>45230</x:v>
      </x:c>
      <x:c r="D6289" s="14" t="n">
        <x:v>45231</x:v>
      </x:c>
      <x:c r="E6289" s="28" t="n">
        <x:v>3</x:v>
      </x:c>
      <x:c r="F6289" s="8" t="str">
        <x:v>rsi_14|chaikin_ad|obv</x:v>
      </x:c>
    </x:row>
    <x:row r="6290">
      <x:c r="A6290" s="28" t="n">
        <x:v>90</x:v>
      </x:c>
      <x:c r="B6290" s="14" t="n">
        <x:v>45142</x:v>
      </x:c>
      <x:c r="C6290" s="14" t="n">
        <x:v>45231</x:v>
      </x:c>
      <x:c r="D6290" s="14" t="n">
        <x:v>45232</x:v>
      </x:c>
      <x:c r="E6290" s="28" t="n">
        <x:v>3</x:v>
      </x:c>
      <x:c r="F6290" s="8" t="str">
        <x:v>rsi_14|chaikin_ad|obv</x:v>
      </x:c>
    </x:row>
    <x:row r="6291">
      <x:c r="A6291" s="28" t="n">
        <x:v>90</x:v>
      </x:c>
      <x:c r="B6291" s="14" t="n">
        <x:v>45143</x:v>
      </x:c>
      <x:c r="C6291" s="14" t="n">
        <x:v>45232</x:v>
      </x:c>
      <x:c r="D6291" s="14" t="n">
        <x:v>45233</x:v>
      </x:c>
      <x:c r="E6291" s="28" t="n">
        <x:v>3</x:v>
      </x:c>
      <x:c r="F6291" s="8" t="str">
        <x:v>rsi_14|chaikin_ad|obv</x:v>
      </x:c>
    </x:row>
    <x:row r="6292">
      <x:c r="A6292" s="28" t="n">
        <x:v>90</x:v>
      </x:c>
      <x:c r="B6292" s="14" t="n">
        <x:v>45144</x:v>
      </x:c>
      <x:c r="C6292" s="14" t="n">
        <x:v>45233</x:v>
      </x:c>
      <x:c r="D6292" s="14" t="n">
        <x:v>45234</x:v>
      </x:c>
      <x:c r="E6292" s="28" t="n">
        <x:v>3</x:v>
      </x:c>
      <x:c r="F6292" s="8" t="str">
        <x:v>rsi_14|chaikin_ad|obv</x:v>
      </x:c>
    </x:row>
    <x:row r="6293">
      <x:c r="A6293" s="28" t="n">
        <x:v>90</x:v>
      </x:c>
      <x:c r="B6293" s="14" t="n">
        <x:v>45145</x:v>
      </x:c>
      <x:c r="C6293" s="14" t="n">
        <x:v>45234</x:v>
      </x:c>
      <x:c r="D6293" s="14" t="n">
        <x:v>45235</x:v>
      </x:c>
      <x:c r="E6293" s="28" t="n">
        <x:v>3</x:v>
      </x:c>
      <x:c r="F6293" s="8" t="str">
        <x:v>rsi_14|chaikin_ad|obv</x:v>
      </x:c>
    </x:row>
    <x:row r="6294">
      <x:c r="A6294" s="28" t="n">
        <x:v>90</x:v>
      </x:c>
      <x:c r="B6294" s="14" t="n">
        <x:v>45146</x:v>
      </x:c>
      <x:c r="C6294" s="14" t="n">
        <x:v>45235</x:v>
      </x:c>
      <x:c r="D6294" s="14" t="n">
        <x:v>45236</x:v>
      </x:c>
      <x:c r="E6294" s="28" t="n">
        <x:v>3</x:v>
      </x:c>
      <x:c r="F6294" s="8" t="str">
        <x:v>rsi_14|chaikin_ad|obv</x:v>
      </x:c>
    </x:row>
    <x:row r="6295">
      <x:c r="A6295" s="28" t="n">
        <x:v>90</x:v>
      </x:c>
      <x:c r="B6295" s="14" t="n">
        <x:v>45147</x:v>
      </x:c>
      <x:c r="C6295" s="14" t="n">
        <x:v>45236</x:v>
      </x:c>
      <x:c r="D6295" s="14" t="n">
        <x:v>45237</x:v>
      </x:c>
      <x:c r="E6295" s="28" t="n">
        <x:v>3</x:v>
      </x:c>
      <x:c r="F6295" s="8" t="str">
        <x:v>rsi_14|chaikin_ad|obv</x:v>
      </x:c>
    </x:row>
    <x:row r="6296">
      <x:c r="A6296" s="28" t="n">
        <x:v>90</x:v>
      </x:c>
      <x:c r="B6296" s="14" t="n">
        <x:v>45148</x:v>
      </x:c>
      <x:c r="C6296" s="14" t="n">
        <x:v>45237</x:v>
      </x:c>
      <x:c r="D6296" s="14" t="n">
        <x:v>45238</x:v>
      </x:c>
      <x:c r="E6296" s="28" t="n">
        <x:v>3</x:v>
      </x:c>
      <x:c r="F6296" s="8" t="str">
        <x:v>rsi_14|chaikin_ad|obv</x:v>
      </x:c>
    </x:row>
    <x:row r="6297">
      <x:c r="A6297" s="28" t="n">
        <x:v>90</x:v>
      </x:c>
      <x:c r="B6297" s="14" t="n">
        <x:v>45149</x:v>
      </x:c>
      <x:c r="C6297" s="14" t="n">
        <x:v>45238</x:v>
      </x:c>
      <x:c r="D6297" s="14" t="n">
        <x:v>45239</x:v>
      </x:c>
      <x:c r="E6297" s="28" t="n">
        <x:v>3</x:v>
      </x:c>
      <x:c r="F6297" s="8" t="str">
        <x:v>rsi_14|chaikin_ad|obv</x:v>
      </x:c>
    </x:row>
    <x:row r="6298">
      <x:c r="A6298" s="28" t="n">
        <x:v>90</x:v>
      </x:c>
      <x:c r="B6298" s="14" t="n">
        <x:v>45150</x:v>
      </x:c>
      <x:c r="C6298" s="14" t="n">
        <x:v>45239</x:v>
      </x:c>
      <x:c r="D6298" s="14" t="n">
        <x:v>45240</x:v>
      </x:c>
      <x:c r="E6298" s="28" t="n">
        <x:v>3</x:v>
      </x:c>
      <x:c r="F6298" s="8" t="str">
        <x:v>rsi_14|chaikin_ad|obv</x:v>
      </x:c>
    </x:row>
    <x:row r="6299">
      <x:c r="A6299" s="28" t="n">
        <x:v>90</x:v>
      </x:c>
      <x:c r="B6299" s="14" t="n">
        <x:v>45151</x:v>
      </x:c>
      <x:c r="C6299" s="14" t="n">
        <x:v>45240</x:v>
      </x:c>
      <x:c r="D6299" s="14" t="n">
        <x:v>45241</x:v>
      </x:c>
      <x:c r="E6299" s="28" t="n">
        <x:v>3</x:v>
      </x:c>
      <x:c r="F6299" s="8" t="str">
        <x:v>rsi_14|chaikin_ad|obv</x:v>
      </x:c>
    </x:row>
    <x:row r="6300">
      <x:c r="A6300" s="28" t="n">
        <x:v>90</x:v>
      </x:c>
      <x:c r="B6300" s="14" t="n">
        <x:v>45152</x:v>
      </x:c>
      <x:c r="C6300" s="14" t="n">
        <x:v>45241</x:v>
      </x:c>
      <x:c r="D6300" s="14" t="n">
        <x:v>45242</x:v>
      </x:c>
      <x:c r="E6300" s="28" t="n">
        <x:v>2</x:v>
      </x:c>
      <x:c r="F6300" s="8" t="str">
        <x:v>chaikin_ad|obv</x:v>
      </x:c>
    </x:row>
    <x:row r="6301">
      <x:c r="A6301" s="28" t="n">
        <x:v>90</x:v>
      </x:c>
      <x:c r="B6301" s="14" t="n">
        <x:v>45153</x:v>
      </x:c>
      <x:c r="C6301" s="14" t="n">
        <x:v>45242</x:v>
      </x:c>
      <x:c r="D6301" s="14" t="n">
        <x:v>45243</x:v>
      </x:c>
      <x:c r="E6301" s="28" t="n">
        <x:v>2</x:v>
      </x:c>
      <x:c r="F6301" s="8" t="str">
        <x:v>chaikin_ad|obv</x:v>
      </x:c>
    </x:row>
    <x:row r="6302">
      <x:c r="A6302" s="28" t="n">
        <x:v>90</x:v>
      </x:c>
      <x:c r="B6302" s="14" t="n">
        <x:v>45154</x:v>
      </x:c>
      <x:c r="C6302" s="14" t="n">
        <x:v>45243</x:v>
      </x:c>
      <x:c r="D6302" s="14" t="n">
        <x:v>45244</x:v>
      </x:c>
      <x:c r="E6302" s="28" t="n">
        <x:v>2</x:v>
      </x:c>
      <x:c r="F6302" s="8" t="str">
        <x:v>chaikin_ad|obv</x:v>
      </x:c>
    </x:row>
    <x:row r="6303">
      <x:c r="A6303" s="28" t="n">
        <x:v>90</x:v>
      </x:c>
      <x:c r="B6303" s="14" t="n">
        <x:v>45155</x:v>
      </x:c>
      <x:c r="C6303" s="14" t="n">
        <x:v>45244</x:v>
      </x:c>
      <x:c r="D6303" s="14" t="n">
        <x:v>45245</x:v>
      </x:c>
      <x:c r="E6303" s="28" t="n">
        <x:v>2</x:v>
      </x:c>
      <x:c r="F6303" s="8" t="str">
        <x:v>chaikin_ad|obv</x:v>
      </x:c>
    </x:row>
    <x:row r="6304">
      <x:c r="A6304" s="28" t="n">
        <x:v>90</x:v>
      </x:c>
      <x:c r="B6304" s="14" t="n">
        <x:v>45156</x:v>
      </x:c>
      <x:c r="C6304" s="14" t="n">
        <x:v>45245</x:v>
      </x:c>
      <x:c r="D6304" s="14" t="n">
        <x:v>45246</x:v>
      </x:c>
      <x:c r="E6304" s="28" t="n">
        <x:v>2</x:v>
      </x:c>
      <x:c r="F6304" s="8" t="str">
        <x:v>chaikin_ad|obv</x:v>
      </x:c>
    </x:row>
    <x:row r="6305">
      <x:c r="A6305" s="28" t="n">
        <x:v>90</x:v>
      </x:c>
      <x:c r="B6305" s="14" t="n">
        <x:v>45157</x:v>
      </x:c>
      <x:c r="C6305" s="14" t="n">
        <x:v>45246</x:v>
      </x:c>
      <x:c r="D6305" s="14" t="n">
        <x:v>45247</x:v>
      </x:c>
      <x:c r="E6305" s="28" t="n">
        <x:v>2</x:v>
      </x:c>
      <x:c r="F6305" s="8" t="str">
        <x:v>chaikin_ad|obv</x:v>
      </x:c>
    </x:row>
    <x:row r="6306">
      <x:c r="A6306" s="28" t="n">
        <x:v>90</x:v>
      </x:c>
      <x:c r="B6306" s="14" t="n">
        <x:v>45158</x:v>
      </x:c>
      <x:c r="C6306" s="14" t="n">
        <x:v>45247</x:v>
      </x:c>
      <x:c r="D6306" s="14" t="n">
        <x:v>45248</x:v>
      </x:c>
      <x:c r="E6306" s="28" t="n">
        <x:v>2</x:v>
      </x:c>
      <x:c r="F6306" s="8" t="str">
        <x:v>chaikin_ad|obv</x:v>
      </x:c>
    </x:row>
    <x:row r="6307">
      <x:c r="A6307" s="28" t="n">
        <x:v>90</x:v>
      </x:c>
      <x:c r="B6307" s="14" t="n">
        <x:v>45159</x:v>
      </x:c>
      <x:c r="C6307" s="14" t="n">
        <x:v>45248</x:v>
      </x:c>
      <x:c r="D6307" s="14" t="n">
        <x:v>45249</x:v>
      </x:c>
      <x:c r="E6307" s="28" t="n">
        <x:v>2</x:v>
      </x:c>
      <x:c r="F6307" s="8" t="str">
        <x:v>chaikin_ad|obv</x:v>
      </x:c>
    </x:row>
    <x:row r="6308">
      <x:c r="A6308" s="28" t="n">
        <x:v>90</x:v>
      </x:c>
      <x:c r="B6308" s="14" t="n">
        <x:v>45160</x:v>
      </x:c>
      <x:c r="C6308" s="14" t="n">
        <x:v>45249</x:v>
      </x:c>
      <x:c r="D6308" s="14" t="n">
        <x:v>45250</x:v>
      </x:c>
      <x:c r="E6308" s="28" t="n">
        <x:v>2</x:v>
      </x:c>
      <x:c r="F6308" s="8" t="str">
        <x:v>chaikin_ad|obv</x:v>
      </x:c>
    </x:row>
    <x:row r="6309">
      <x:c r="A6309" s="28" t="n">
        <x:v>90</x:v>
      </x:c>
      <x:c r="B6309" s="14" t="n">
        <x:v>45161</x:v>
      </x:c>
      <x:c r="C6309" s="14" t="n">
        <x:v>45250</x:v>
      </x:c>
      <x:c r="D6309" s="14" t="n">
        <x:v>45251</x:v>
      </x:c>
      <x:c r="E6309" s="28" t="n">
        <x:v>2</x:v>
      </x:c>
      <x:c r="F6309" s="8" t="str">
        <x:v>chaikin_ad|obv</x:v>
      </x:c>
    </x:row>
    <x:row r="6310">
      <x:c r="A6310" s="28" t="n">
        <x:v>90</x:v>
      </x:c>
      <x:c r="B6310" s="14" t="n">
        <x:v>45162</x:v>
      </x:c>
      <x:c r="C6310" s="14" t="n">
        <x:v>45251</x:v>
      </x:c>
      <x:c r="D6310" s="14" t="n">
        <x:v>45252</x:v>
      </x:c>
      <x:c r="E6310" s="28" t="n">
        <x:v>2</x:v>
      </x:c>
      <x:c r="F6310" s="8" t="str">
        <x:v>chaikin_ad|obv</x:v>
      </x:c>
    </x:row>
    <x:row r="6311">
      <x:c r="A6311" s="28" t="n">
        <x:v>90</x:v>
      </x:c>
      <x:c r="B6311" s="14" t="n">
        <x:v>45163</x:v>
      </x:c>
      <x:c r="C6311" s="14" t="n">
        <x:v>45252</x:v>
      </x:c>
      <x:c r="D6311" s="14" t="n">
        <x:v>45253</x:v>
      </x:c>
      <x:c r="E6311" s="28" t="n">
        <x:v>2</x:v>
      </x:c>
      <x:c r="F6311" s="8" t="str">
        <x:v>chaikin_ad|obv</x:v>
      </x:c>
    </x:row>
    <x:row r="6312">
      <x:c r="A6312" s="28" t="n">
        <x:v>90</x:v>
      </x:c>
      <x:c r="B6312" s="14" t="n">
        <x:v>45164</x:v>
      </x:c>
      <x:c r="C6312" s="14" t="n">
        <x:v>45253</x:v>
      </x:c>
      <x:c r="D6312" s="14" t="n">
        <x:v>45254</x:v>
      </x:c>
      <x:c r="E6312" s="28" t="n">
        <x:v>2</x:v>
      </x:c>
      <x:c r="F6312" s="8" t="str">
        <x:v>chaikin_ad|obv</x:v>
      </x:c>
    </x:row>
    <x:row r="6313">
      <x:c r="A6313" s="28" t="n">
        <x:v>90</x:v>
      </x:c>
      <x:c r="B6313" s="14" t="n">
        <x:v>45165</x:v>
      </x:c>
      <x:c r="C6313" s="14" t="n">
        <x:v>45254</x:v>
      </x:c>
      <x:c r="D6313" s="14" t="n">
        <x:v>45255</x:v>
      </x:c>
      <x:c r="E6313" s="28" t="n">
        <x:v>2</x:v>
      </x:c>
      <x:c r="F6313" s="8" t="str">
        <x:v>chaikin_ad|obv</x:v>
      </x:c>
    </x:row>
    <x:row r="6314">
      <x:c r="A6314" s="28" t="n">
        <x:v>90</x:v>
      </x:c>
      <x:c r="B6314" s="14" t="n">
        <x:v>45166</x:v>
      </x:c>
      <x:c r="C6314" s="14" t="n">
        <x:v>45255</x:v>
      </x:c>
      <x:c r="D6314" s="14" t="n">
        <x:v>45256</x:v>
      </x:c>
      <x:c r="E6314" s="28" t="n">
        <x:v>2</x:v>
      </x:c>
      <x:c r="F6314" s="8" t="str">
        <x:v>chaikin_ad|obv</x:v>
      </x:c>
    </x:row>
    <x:row r="6315">
      <x:c r="A6315" s="28" t="n">
        <x:v>90</x:v>
      </x:c>
      <x:c r="B6315" s="14" t="n">
        <x:v>45167</x:v>
      </x:c>
      <x:c r="C6315" s="14" t="n">
        <x:v>45256</x:v>
      </x:c>
      <x:c r="D6315" s="14" t="n">
        <x:v>45257</x:v>
      </x:c>
      <x:c r="E6315" s="28" t="n">
        <x:v>2</x:v>
      </x:c>
      <x:c r="F6315" s="8" t="str">
        <x:v>chaikin_ad|obv</x:v>
      </x:c>
    </x:row>
    <x:row r="6316">
      <x:c r="A6316" s="28" t="n">
        <x:v>90</x:v>
      </x:c>
      <x:c r="B6316" s="14" t="n">
        <x:v>45168</x:v>
      </x:c>
      <x:c r="C6316" s="14" t="n">
        <x:v>45257</x:v>
      </x:c>
      <x:c r="D6316" s="14" t="n">
        <x:v>45258</x:v>
      </x:c>
      <x:c r="E6316" s="28" t="n">
        <x:v>2</x:v>
      </x:c>
      <x:c r="F6316" s="8" t="str">
        <x:v>chaikin_ad|obv</x:v>
      </x:c>
    </x:row>
    <x:row r="6317">
      <x:c r="A6317" s="28" t="n">
        <x:v>90</x:v>
      </x:c>
      <x:c r="B6317" s="14" t="n">
        <x:v>45169</x:v>
      </x:c>
      <x:c r="C6317" s="14" t="n">
        <x:v>45258</x:v>
      </x:c>
      <x:c r="D6317" s="14" t="n">
        <x:v>45259</x:v>
      </x:c>
      <x:c r="E6317" s="28" t="n">
        <x:v>2</x:v>
      </x:c>
      <x:c r="F6317" s="8" t="str">
        <x:v>chaikin_ad|obv</x:v>
      </x:c>
    </x:row>
    <x:row r="6318">
      <x:c r="A6318" s="28" t="n">
        <x:v>90</x:v>
      </x:c>
      <x:c r="B6318" s="14" t="n">
        <x:v>45170</x:v>
      </x:c>
      <x:c r="C6318" s="14" t="n">
        <x:v>45259</x:v>
      </x:c>
      <x:c r="D6318" s="14" t="n">
        <x:v>45260</x:v>
      </x:c>
      <x:c r="E6318" s="28" t="n">
        <x:v>2</x:v>
      </x:c>
      <x:c r="F6318" s="8" t="str">
        <x:v>chaikin_ad|obv</x:v>
      </x:c>
    </x:row>
    <x:row r="6319">
      <x:c r="A6319" s="28" t="n">
        <x:v>90</x:v>
      </x:c>
      <x:c r="B6319" s="14" t="n">
        <x:v>45171</x:v>
      </x:c>
      <x:c r="C6319" s="14" t="n">
        <x:v>45260</x:v>
      </x:c>
      <x:c r="D6319" s="14" t="n">
        <x:v>45261</x:v>
      </x:c>
      <x:c r="E6319" s="28" t="n">
        <x:v>2</x:v>
      </x:c>
      <x:c r="F6319" s="8" t="str">
        <x:v>chaikin_ad|obv</x:v>
      </x:c>
    </x:row>
    <x:row r="6320">
      <x:c r="A6320" s="28" t="n">
        <x:v>90</x:v>
      </x:c>
      <x:c r="B6320" s="14" t="n">
        <x:v>45172</x:v>
      </x:c>
      <x:c r="C6320" s="14" t="n">
        <x:v>45261</x:v>
      </x:c>
      <x:c r="D6320" s="14" t="n">
        <x:v>45262</x:v>
      </x:c>
      <x:c r="E6320" s="28" t="n">
        <x:v>2</x:v>
      </x:c>
      <x:c r="F6320" s="8" t="str">
        <x:v>chaikin_ad|obv</x:v>
      </x:c>
    </x:row>
    <x:row r="6321">
      <x:c r="A6321" s="28" t="n">
        <x:v>90</x:v>
      </x:c>
      <x:c r="B6321" s="14" t="n">
        <x:v>45173</x:v>
      </x:c>
      <x:c r="C6321" s="14" t="n">
        <x:v>45262</x:v>
      </x:c>
      <x:c r="D6321" s="14" t="n">
        <x:v>45263</x:v>
      </x:c>
      <x:c r="E6321" s="28" t="n">
        <x:v>2</x:v>
      </x:c>
      <x:c r="F6321" s="8" t="str">
        <x:v>chaikin_ad|obv</x:v>
      </x:c>
    </x:row>
    <x:row r="6322">
      <x:c r="A6322" s="28" t="n">
        <x:v>90</x:v>
      </x:c>
      <x:c r="B6322" s="14" t="n">
        <x:v>45174</x:v>
      </x:c>
      <x:c r="C6322" s="14" t="n">
        <x:v>45263</x:v>
      </x:c>
      <x:c r="D6322" s="14" t="n">
        <x:v>45264</x:v>
      </x:c>
      <x:c r="E6322" s="28" t="n">
        <x:v>2</x:v>
      </x:c>
      <x:c r="F6322" s="8" t="str">
        <x:v>chaikin_ad|obv</x:v>
      </x:c>
    </x:row>
    <x:row r="6323">
      <x:c r="A6323" s="28" t="n">
        <x:v>90</x:v>
      </x:c>
      <x:c r="B6323" s="14" t="n">
        <x:v>45175</x:v>
      </x:c>
      <x:c r="C6323" s="14" t="n">
        <x:v>45264</x:v>
      </x:c>
      <x:c r="D6323" s="14" t="n">
        <x:v>45265</x:v>
      </x:c>
      <x:c r="E6323" s="28" t="n">
        <x:v>2</x:v>
      </x:c>
      <x:c r="F6323" s="8" t="str">
        <x:v>chaikin_ad|obv</x:v>
      </x:c>
    </x:row>
    <x:row r="6324">
      <x:c r="A6324" s="28" t="n">
        <x:v>90</x:v>
      </x:c>
      <x:c r="B6324" s="14" t="n">
        <x:v>45176</x:v>
      </x:c>
      <x:c r="C6324" s="14" t="n">
        <x:v>45265</x:v>
      </x:c>
      <x:c r="D6324" s="14" t="n">
        <x:v>45266</x:v>
      </x:c>
      <x:c r="E6324" s="28" t="n">
        <x:v>2</x:v>
      </x:c>
      <x:c r="F6324" s="8" t="str">
        <x:v>chaikin_ad|obv</x:v>
      </x:c>
    </x:row>
    <x:row r="6325">
      <x:c r="A6325" s="28" t="n">
        <x:v>90</x:v>
      </x:c>
      <x:c r="B6325" s="14" t="n">
        <x:v>45177</x:v>
      </x:c>
      <x:c r="C6325" s="14" t="n">
        <x:v>45266</x:v>
      </x:c>
      <x:c r="D6325" s="14" t="n">
        <x:v>45267</x:v>
      </x:c>
      <x:c r="E6325" s="28" t="n">
        <x:v>2</x:v>
      </x:c>
      <x:c r="F6325" s="8" t="str">
        <x:v>rsi_14|chaikin_ad</x:v>
      </x:c>
    </x:row>
    <x:row r="6326">
      <x:c r="A6326" s="28" t="n">
        <x:v>90</x:v>
      </x:c>
      <x:c r="B6326" s="14" t="n">
        <x:v>45178</x:v>
      </x:c>
      <x:c r="C6326" s="14" t="n">
        <x:v>45267</x:v>
      </x:c>
      <x:c r="D6326" s="14" t="n">
        <x:v>45268</x:v>
      </x:c>
      <x:c r="E6326" s="28" t="n">
        <x:v>2</x:v>
      </x:c>
      <x:c r="F6326" s="8" t="str">
        <x:v>rsi_14|chaikin_ad</x:v>
      </x:c>
    </x:row>
    <x:row r="6327">
      <x:c r="A6327" s="28" t="n">
        <x:v>90</x:v>
      </x:c>
      <x:c r="B6327" s="14" t="n">
        <x:v>45179</x:v>
      </x:c>
      <x:c r="C6327" s="14" t="n">
        <x:v>45268</x:v>
      </x:c>
      <x:c r="D6327" s="14" t="n">
        <x:v>45269</x:v>
      </x:c>
      <x:c r="E6327" s="28" t="n">
        <x:v>2</x:v>
      </x:c>
      <x:c r="F6327" s="8" t="str">
        <x:v>rsi_14|chaikin_ad</x:v>
      </x:c>
    </x:row>
    <x:row r="6328">
      <x:c r="A6328" s="28" t="n">
        <x:v>90</x:v>
      </x:c>
      <x:c r="B6328" s="14" t="n">
        <x:v>45180</x:v>
      </x:c>
      <x:c r="C6328" s="14" t="n">
        <x:v>45269</x:v>
      </x:c>
      <x:c r="D6328" s="14" t="n">
        <x:v>45270</x:v>
      </x:c>
      <x:c r="E6328" s="28" t="n">
        <x:v>2</x:v>
      </x:c>
      <x:c r="F6328" s="8" t="str">
        <x:v>rsi_14|chaikin_ad</x:v>
      </x:c>
    </x:row>
    <x:row r="6329">
      <x:c r="A6329" s="28" t="n">
        <x:v>90</x:v>
      </x:c>
      <x:c r="B6329" s="14" t="n">
        <x:v>45181</x:v>
      </x:c>
      <x:c r="C6329" s="14" t="n">
        <x:v>45270</x:v>
      </x:c>
      <x:c r="D6329" s="14" t="n">
        <x:v>45271</x:v>
      </x:c>
      <x:c r="E6329" s="28" t="n">
        <x:v>2</x:v>
      </x:c>
      <x:c r="F6329" s="8" t="str">
        <x:v>rsi_14|chaikin_ad</x:v>
      </x:c>
    </x:row>
    <x:row r="6330">
      <x:c r="A6330" s="28" t="n">
        <x:v>90</x:v>
      </x:c>
      <x:c r="B6330" s="14" t="n">
        <x:v>45182</x:v>
      </x:c>
      <x:c r="C6330" s="14" t="n">
        <x:v>45271</x:v>
      </x:c>
      <x:c r="D6330" s="14" t="n">
        <x:v>45272</x:v>
      </x:c>
      <x:c r="E6330" s="28" t="n">
        <x:v>2</x:v>
      </x:c>
      <x:c r="F6330" s="8" t="str">
        <x:v>rsi_14|chaikin_ad</x:v>
      </x:c>
    </x:row>
    <x:row r="6331">
      <x:c r="A6331" s="28" t="n">
        <x:v>90</x:v>
      </x:c>
      <x:c r="B6331" s="14" t="n">
        <x:v>45183</x:v>
      </x:c>
      <x:c r="C6331" s="14" t="n">
        <x:v>45272</x:v>
      </x:c>
      <x:c r="D6331" s="14" t="n">
        <x:v>45273</x:v>
      </x:c>
      <x:c r="E6331" s="28" t="n">
        <x:v>2</x:v>
      </x:c>
      <x:c r="F6331" s="8" t="str">
        <x:v>rsi_14|chaikin_ad</x:v>
      </x:c>
    </x:row>
    <x:row r="6332">
      <x:c r="A6332" s="28" t="n">
        <x:v>90</x:v>
      </x:c>
      <x:c r="B6332" s="14" t="n">
        <x:v>45184</x:v>
      </x:c>
      <x:c r="C6332" s="14" t="n">
        <x:v>45273</x:v>
      </x:c>
      <x:c r="D6332" s="14" t="n">
        <x:v>45274</x:v>
      </x:c>
      <x:c r="E6332" s="28" t="n">
        <x:v>2</x:v>
      </x:c>
      <x:c r="F6332" s="8" t="str">
        <x:v>rsi_14|chaikin_ad</x:v>
      </x:c>
    </x:row>
    <x:row r="6333">
      <x:c r="A6333" s="28" t="n">
        <x:v>90</x:v>
      </x:c>
      <x:c r="B6333" s="14" t="n">
        <x:v>45185</x:v>
      </x:c>
      <x:c r="C6333" s="14" t="n">
        <x:v>45274</x:v>
      </x:c>
      <x:c r="D6333" s="14" t="n">
        <x:v>45275</x:v>
      </x:c>
      <x:c r="E6333" s="28" t="n">
        <x:v>2</x:v>
      </x:c>
      <x:c r="F6333" s="8" t="str">
        <x:v>rsi_14|chaikin_ad</x:v>
      </x:c>
    </x:row>
    <x:row r="6334">
      <x:c r="A6334" s="28" t="n">
        <x:v>90</x:v>
      </x:c>
      <x:c r="B6334" s="14" t="n">
        <x:v>45186</x:v>
      </x:c>
      <x:c r="C6334" s="14" t="n">
        <x:v>45275</x:v>
      </x:c>
      <x:c r="D6334" s="14" t="n">
        <x:v>45276</x:v>
      </x:c>
      <x:c r="E6334" s="28" t="n">
        <x:v>2</x:v>
      </x:c>
      <x:c r="F6334" s="8" t="str">
        <x:v>rsi_14|chaikin_ad</x:v>
      </x:c>
    </x:row>
    <x:row r="6335">
      <x:c r="A6335" s="28" t="n">
        <x:v>90</x:v>
      </x:c>
      <x:c r="B6335" s="14" t="n">
        <x:v>45187</x:v>
      </x:c>
      <x:c r="C6335" s="14" t="n">
        <x:v>45276</x:v>
      </x:c>
      <x:c r="D6335" s="14" t="n">
        <x:v>45277</x:v>
      </x:c>
      <x:c r="E6335" s="28" t="n">
        <x:v>2</x:v>
      </x:c>
      <x:c r="F6335" s="8" t="str">
        <x:v>rsi_14|chaikin_ad</x:v>
      </x:c>
    </x:row>
    <x:row r="6336">
      <x:c r="A6336" s="28" t="n">
        <x:v>90</x:v>
      </x:c>
      <x:c r="B6336" s="14" t="n">
        <x:v>45188</x:v>
      </x:c>
      <x:c r="C6336" s="14" t="n">
        <x:v>45277</x:v>
      </x:c>
      <x:c r="D6336" s="14" t="n">
        <x:v>45278</x:v>
      </x:c>
      <x:c r="E6336" s="28" t="n">
        <x:v>2</x:v>
      </x:c>
      <x:c r="F6336" s="8" t="str">
        <x:v>rsi_14|chaikin_ad</x:v>
      </x:c>
    </x:row>
    <x:row r="6337">
      <x:c r="A6337" s="28" t="n">
        <x:v>90</x:v>
      </x:c>
      <x:c r="B6337" s="14" t="n">
        <x:v>45189</x:v>
      </x:c>
      <x:c r="C6337" s="14" t="n">
        <x:v>45278</x:v>
      </x:c>
      <x:c r="D6337" s="14" t="n">
        <x:v>45279</x:v>
      </x:c>
      <x:c r="E6337" s="28" t="n">
        <x:v>2</x:v>
      </x:c>
      <x:c r="F6337" s="8" t="str">
        <x:v>rsi_14|chaikin_ad</x:v>
      </x:c>
    </x:row>
    <x:row r="6338">
      <x:c r="A6338" s="28" t="n">
        <x:v>90</x:v>
      </x:c>
      <x:c r="B6338" s="14" t="n">
        <x:v>45190</x:v>
      </x:c>
      <x:c r="C6338" s="14" t="n">
        <x:v>45279</x:v>
      </x:c>
      <x:c r="D6338" s="14" t="n">
        <x:v>45280</x:v>
      </x:c>
      <x:c r="E6338" s="28" t="n">
        <x:v>2</x:v>
      </x:c>
      <x:c r="F6338" s="8" t="str">
        <x:v>rsi_14|chaikin_ad</x:v>
      </x:c>
    </x:row>
    <x:row r="6339">
      <x:c r="A6339" s="28" t="n">
        <x:v>90</x:v>
      </x:c>
      <x:c r="B6339" s="14" t="n">
        <x:v>45191</x:v>
      </x:c>
      <x:c r="C6339" s="14" t="n">
        <x:v>45280</x:v>
      </x:c>
      <x:c r="D6339" s="14" t="n">
        <x:v>45281</x:v>
      </x:c>
      <x:c r="E6339" s="28" t="n">
        <x:v>2</x:v>
      </x:c>
      <x:c r="F6339" s="8" t="str">
        <x:v>rsi_14|chaikin_ad</x:v>
      </x:c>
    </x:row>
    <x:row r="6340">
      <x:c r="A6340" s="28" t="n">
        <x:v>90</x:v>
      </x:c>
      <x:c r="B6340" s="14" t="n">
        <x:v>45192</x:v>
      </x:c>
      <x:c r="C6340" s="14" t="n">
        <x:v>45281</x:v>
      </x:c>
      <x:c r="D6340" s="14" t="n">
        <x:v>45282</x:v>
      </x:c>
      <x:c r="E6340" s="28" t="n">
        <x:v>2</x:v>
      </x:c>
      <x:c r="F6340" s="8" t="str">
        <x:v>rsi_14|chaikin_ad</x:v>
      </x:c>
    </x:row>
    <x:row r="6341">
      <x:c r="A6341" s="28" t="n">
        <x:v>90</x:v>
      </x:c>
      <x:c r="B6341" s="14" t="n">
        <x:v>45193</x:v>
      </x:c>
      <x:c r="C6341" s="14" t="n">
        <x:v>45282</x:v>
      </x:c>
      <x:c r="D6341" s="14" t="n">
        <x:v>45283</x:v>
      </x:c>
      <x:c r="E6341" s="28" t="n">
        <x:v>2</x:v>
      </x:c>
      <x:c r="F6341" s="8" t="str">
        <x:v>rsi_14|chaikin_ad</x:v>
      </x:c>
    </x:row>
    <x:row r="6342">
      <x:c r="A6342" s="28" t="n">
        <x:v>90</x:v>
      </x:c>
      <x:c r="B6342" s="14" t="n">
        <x:v>45194</x:v>
      </x:c>
      <x:c r="C6342" s="14" t="n">
        <x:v>45283</x:v>
      </x:c>
      <x:c r="D6342" s="14" t="n">
        <x:v>45284</x:v>
      </x:c>
      <x:c r="E6342" s="28" t="n">
        <x:v>2</x:v>
      </x:c>
      <x:c r="F6342" s="8" t="str">
        <x:v>rsi_14|chaikin_ad</x:v>
      </x:c>
    </x:row>
    <x:row r="6343">
      <x:c r="A6343" s="28" t="n">
        <x:v>90</x:v>
      </x:c>
      <x:c r="B6343" s="14" t="n">
        <x:v>45195</x:v>
      </x:c>
      <x:c r="C6343" s="14" t="n">
        <x:v>45284</x:v>
      </x:c>
      <x:c r="D6343" s="14" t="n">
        <x:v>45285</x:v>
      </x:c>
      <x:c r="E6343" s="28" t="n">
        <x:v>2</x:v>
      </x:c>
      <x:c r="F6343" s="8" t="str">
        <x:v>rsi_14|chaikin_ad</x:v>
      </x:c>
    </x:row>
    <x:row r="6344">
      <x:c r="A6344" s="28" t="n">
        <x:v>90</x:v>
      </x:c>
      <x:c r="B6344" s="14" t="n">
        <x:v>45196</x:v>
      </x:c>
      <x:c r="C6344" s="14" t="n">
        <x:v>45285</x:v>
      </x:c>
      <x:c r="D6344" s="14" t="n">
        <x:v>45286</x:v>
      </x:c>
      <x:c r="E6344" s="28" t="n">
        <x:v>2</x:v>
      </x:c>
      <x:c r="F6344" s="8" t="str">
        <x:v>rsi_14|chaikin_ad</x:v>
      </x:c>
    </x:row>
    <x:row r="6345">
      <x:c r="A6345" s="28" t="n">
        <x:v>90</x:v>
      </x:c>
      <x:c r="B6345" s="14" t="n">
        <x:v>45197</x:v>
      </x:c>
      <x:c r="C6345" s="14" t="n">
        <x:v>45286</x:v>
      </x:c>
      <x:c r="D6345" s="14" t="n">
        <x:v>45287</x:v>
      </x:c>
      <x:c r="E6345" s="28" t="n">
        <x:v>2</x:v>
      </x:c>
      <x:c r="F6345" s="8" t="str">
        <x:v>rsi_14|chaikin_ad</x:v>
      </x:c>
    </x:row>
    <x:row r="6346">
      <x:c r="A6346" s="28" t="n">
        <x:v>90</x:v>
      </x:c>
      <x:c r="B6346" s="14" t="n">
        <x:v>45198</x:v>
      </x:c>
      <x:c r="C6346" s="14" t="n">
        <x:v>45287</x:v>
      </x:c>
      <x:c r="D6346" s="14" t="n">
        <x:v>45288</x:v>
      </x:c>
      <x:c r="E6346" s="28" t="n">
        <x:v>2</x:v>
      </x:c>
      <x:c r="F6346" s="8" t="str">
        <x:v>rsi_14|chaikin_ad</x:v>
      </x:c>
    </x:row>
    <x:row r="6347">
      <x:c r="A6347" s="28" t="n">
        <x:v>90</x:v>
      </x:c>
      <x:c r="B6347" s="14" t="n">
        <x:v>45199</x:v>
      </x:c>
      <x:c r="C6347" s="14" t="n">
        <x:v>45288</x:v>
      </x:c>
      <x:c r="D6347" s="14" t="n">
        <x:v>45289</x:v>
      </x:c>
      <x:c r="E6347" s="28" t="n">
        <x:v>2</x:v>
      </x:c>
      <x:c r="F6347" s="8" t="str">
        <x:v>rsi_14|chaikin_ad</x:v>
      </x:c>
    </x:row>
    <x:row r="6348">
      <x:c r="A6348" s="28" t="n">
        <x:v>90</x:v>
      </x:c>
      <x:c r="B6348" s="14" t="n">
        <x:v>45200</x:v>
      </x:c>
      <x:c r="C6348" s="14" t="n">
        <x:v>45289</x:v>
      </x:c>
      <x:c r="D6348" s="14" t="n">
        <x:v>45290</x:v>
      </x:c>
      <x:c r="E6348" s="28" t="n">
        <x:v>2</x:v>
      </x:c>
      <x:c r="F6348" s="8" t="str">
        <x:v>rsi_14|chaikin_ad</x:v>
      </x:c>
    </x:row>
    <x:row r="6349">
      <x:c r="A6349" s="28" t="n">
        <x:v>90</x:v>
      </x:c>
      <x:c r="B6349" s="14" t="n">
        <x:v>45201</x:v>
      </x:c>
      <x:c r="C6349" s="14" t="n">
        <x:v>45290</x:v>
      </x:c>
      <x:c r="D6349" s="14" t="n">
        <x:v>45291</x:v>
      </x:c>
      <x:c r="E6349" s="28" t="n">
        <x:v>2</x:v>
      </x:c>
      <x:c r="F6349" s="8" t="str">
        <x:v>rsi_14|chaikin_ad</x:v>
      </x:c>
    </x:row>
    <x:row r="6350">
      <x:c r="A6350" s="28" t="n">
        <x:v>90</x:v>
      </x:c>
      <x:c r="B6350" s="14" t="n">
        <x:v>45202</x:v>
      </x:c>
      <x:c r="C6350" s="14" t="n">
        <x:v>45291</x:v>
      </x:c>
      <x:c r="D6350" s="14" t="n">
        <x:v>45292</x:v>
      </x:c>
      <x:c r="E6350" s="28" t="n">
        <x:v>2</x:v>
      </x:c>
      <x:c r="F6350" s="8" t="str">
        <x:v>rsi_14|chaikin_ad</x:v>
      </x:c>
    </x:row>
    <x:row r="6351">
      <x:c r="A6351" s="28" t="n">
        <x:v>90</x:v>
      </x:c>
      <x:c r="B6351" s="14" t="n">
        <x:v>45203</x:v>
      </x:c>
      <x:c r="C6351" s="14" t="n">
        <x:v>45292</x:v>
      </x:c>
      <x:c r="D6351" s="14" t="n">
        <x:v>45293</x:v>
      </x:c>
      <x:c r="E6351" s="28" t="n">
        <x:v>2</x:v>
      </x:c>
      <x:c r="F6351" s="8" t="str">
        <x:v>rsi_14|chaikin_ad</x:v>
      </x:c>
    </x:row>
    <x:row r="6352">
      <x:c r="A6352" s="28" t="n">
        <x:v>90</x:v>
      </x:c>
      <x:c r="B6352" s="14" t="n">
        <x:v>45204</x:v>
      </x:c>
      <x:c r="C6352" s="14" t="n">
        <x:v>45293</x:v>
      </x:c>
      <x:c r="D6352" s="14" t="n">
        <x:v>45294</x:v>
      </x:c>
      <x:c r="E6352" s="28" t="n">
        <x:v>2</x:v>
      </x:c>
      <x:c r="F6352" s="8" t="str">
        <x:v>rsi_14|chaikin_ad</x:v>
      </x:c>
    </x:row>
    <x:row r="6353">
      <x:c r="A6353" s="28" t="n">
        <x:v>90</x:v>
      </x:c>
      <x:c r="B6353" s="14" t="n">
        <x:v>45205</x:v>
      </x:c>
      <x:c r="C6353" s="14" t="n">
        <x:v>45294</x:v>
      </x:c>
      <x:c r="D6353" s="14" t="n">
        <x:v>45295</x:v>
      </x:c>
      <x:c r="E6353" s="28" t="n">
        <x:v>2</x:v>
      </x:c>
      <x:c r="F6353" s="8" t="str">
        <x:v>rsi_14|chaikin_ad</x:v>
      </x:c>
    </x:row>
    <x:row r="6354">
      <x:c r="A6354" s="28" t="n">
        <x:v>90</x:v>
      </x:c>
      <x:c r="B6354" s="14" t="n">
        <x:v>45206</x:v>
      </x:c>
      <x:c r="C6354" s="14" t="n">
        <x:v>45295</x:v>
      </x:c>
      <x:c r="D6354" s="14" t="n">
        <x:v>45296</x:v>
      </x:c>
      <x:c r="E6354" s="28" t="n">
        <x:v>2</x:v>
      </x:c>
      <x:c r="F6354" s="8" t="str">
        <x:v>rsi_14|chaikin_ad</x:v>
      </x:c>
    </x:row>
    <x:row r="6355">
      <x:c r="A6355" s="28" t="n">
        <x:v>90</x:v>
      </x:c>
      <x:c r="B6355" s="14" t="n">
        <x:v>45207</x:v>
      </x:c>
      <x:c r="C6355" s="14" t="n">
        <x:v>45296</x:v>
      </x:c>
      <x:c r="D6355" s="14" t="n">
        <x:v>45297</x:v>
      </x:c>
      <x:c r="E6355" s="28" t="n">
        <x:v>2</x:v>
      </x:c>
      <x:c r="F6355" s="8" t="str">
        <x:v>rsi_14|chaikin_ad</x:v>
      </x:c>
    </x:row>
    <x:row r="6356">
      <x:c r="A6356" s="28" t="n">
        <x:v>90</x:v>
      </x:c>
      <x:c r="B6356" s="14" t="n">
        <x:v>45208</x:v>
      </x:c>
      <x:c r="C6356" s="14" t="n">
        <x:v>45297</x:v>
      </x:c>
      <x:c r="D6356" s="14" t="n">
        <x:v>45298</x:v>
      </x:c>
      <x:c r="E6356" s="28" t="n">
        <x:v>2</x:v>
      </x:c>
      <x:c r="F6356" s="8" t="str">
        <x:v>rsi_14|chaikin_ad</x:v>
      </x:c>
    </x:row>
    <x:row r="6357">
      <x:c r="A6357" s="28" t="n">
        <x:v>90</x:v>
      </x:c>
      <x:c r="B6357" s="14" t="n">
        <x:v>45209</x:v>
      </x:c>
      <x:c r="C6357" s="14" t="n">
        <x:v>45298</x:v>
      </x:c>
      <x:c r="D6357" s="14" t="n">
        <x:v>45299</x:v>
      </x:c>
      <x:c r="E6357" s="28" t="n">
        <x:v>2</x:v>
      </x:c>
      <x:c r="F6357" s="8" t="str">
        <x:v>rsi_14|chaikin_ad</x:v>
      </x:c>
    </x:row>
    <x:row r="6358">
      <x:c r="A6358" s="28" t="n">
        <x:v>90</x:v>
      </x:c>
      <x:c r="B6358" s="14" t="n">
        <x:v>45210</x:v>
      </x:c>
      <x:c r="C6358" s="14" t="n">
        <x:v>45299</x:v>
      </x:c>
      <x:c r="D6358" s="14" t="n">
        <x:v>45300</x:v>
      </x:c>
      <x:c r="E6358" s="28" t="n">
        <x:v>2</x:v>
      </x:c>
      <x:c r="F6358" s="8" t="str">
        <x:v>rsi_14|chaikin_ad</x:v>
      </x:c>
    </x:row>
    <x:row r="6359">
      <x:c r="A6359" s="28" t="n">
        <x:v>90</x:v>
      </x:c>
      <x:c r="B6359" s="14" t="n">
        <x:v>45211</x:v>
      </x:c>
      <x:c r="C6359" s="14" t="n">
        <x:v>45300</x:v>
      </x:c>
      <x:c r="D6359" s="14" t="n">
        <x:v>45301</x:v>
      </x:c>
      <x:c r="E6359" s="28" t="n">
        <x:v>2</x:v>
      </x:c>
      <x:c r="F6359" s="8" t="str">
        <x:v>rsi_14|chaikin_ad</x:v>
      </x:c>
    </x:row>
    <x:row r="6360">
      <x:c r="A6360" s="28" t="n">
        <x:v>90</x:v>
      </x:c>
      <x:c r="B6360" s="14" t="n">
        <x:v>45212</x:v>
      </x:c>
      <x:c r="C6360" s="14" t="n">
        <x:v>45301</x:v>
      </x:c>
      <x:c r="D6360" s="14" t="n">
        <x:v>45302</x:v>
      </x:c>
      <x:c r="E6360" s="28" t="n">
        <x:v>2</x:v>
      </x:c>
      <x:c r="F6360" s="8" t="str">
        <x:v>rsi_14|chaikin_ad</x:v>
      </x:c>
    </x:row>
    <x:row r="6361">
      <x:c r="A6361" s="28" t="n">
        <x:v>90</x:v>
      </x:c>
      <x:c r="B6361" s="14" t="n">
        <x:v>45213</x:v>
      </x:c>
      <x:c r="C6361" s="14" t="n">
        <x:v>45302</x:v>
      </x:c>
      <x:c r="D6361" s="14" t="n">
        <x:v>45303</x:v>
      </x:c>
      <x:c r="E6361" s="28" t="n">
        <x:v>2</x:v>
      </x:c>
      <x:c r="F6361" s="8" t="str">
        <x:v>rsi_14|chaikin_ad</x:v>
      </x:c>
    </x:row>
    <x:row r="6362">
      <x:c r="A6362" s="28" t="n">
        <x:v>90</x:v>
      </x:c>
      <x:c r="B6362" s="14" t="n">
        <x:v>45214</x:v>
      </x:c>
      <x:c r="C6362" s="14" t="n">
        <x:v>45303</x:v>
      </x:c>
      <x:c r="D6362" s="14" t="n">
        <x:v>45304</x:v>
      </x:c>
      <x:c r="E6362" s="28" t="n">
        <x:v>2</x:v>
      </x:c>
      <x:c r="F6362" s="8" t="str">
        <x:v>rsi_14|chaikin_ad</x:v>
      </x:c>
    </x:row>
    <x:row r="6363">
      <x:c r="A6363" s="28" t="n">
        <x:v>90</x:v>
      </x:c>
      <x:c r="B6363" s="14" t="n">
        <x:v>45215</x:v>
      </x:c>
      <x:c r="C6363" s="14" t="n">
        <x:v>45304</x:v>
      </x:c>
      <x:c r="D6363" s="14" t="n">
        <x:v>45305</x:v>
      </x:c>
      <x:c r="E6363" s="28" t="n">
        <x:v>2</x:v>
      </x:c>
      <x:c r="F6363" s="8" t="str">
        <x:v>rsi_14|chaikin_ad</x:v>
      </x:c>
    </x:row>
    <x:row r="6364">
      <x:c r="A6364" s="28" t="n">
        <x:v>90</x:v>
      </x:c>
      <x:c r="B6364" s="14" t="n">
        <x:v>45216</x:v>
      </x:c>
      <x:c r="C6364" s="14" t="n">
        <x:v>45305</x:v>
      </x:c>
      <x:c r="D6364" s="14" t="n">
        <x:v>45306</x:v>
      </x:c>
      <x:c r="E6364" s="28" t="n">
        <x:v>2</x:v>
      </x:c>
      <x:c r="F6364" s="8" t="str">
        <x:v>rsi_14|chaikin_ad</x:v>
      </x:c>
    </x:row>
    <x:row r="6365">
      <x:c r="A6365" s="28" t="n">
        <x:v>90</x:v>
      </x:c>
      <x:c r="B6365" s="14" t="n">
        <x:v>45217</x:v>
      </x:c>
      <x:c r="C6365" s="14" t="n">
        <x:v>45306</x:v>
      </x:c>
      <x:c r="D6365" s="14" t="n">
        <x:v>45307</x:v>
      </x:c>
      <x:c r="E6365" s="28" t="n">
        <x:v>2</x:v>
      </x:c>
      <x:c r="F6365" s="8" t="str">
        <x:v>rsi_14|chaikin_ad</x:v>
      </x:c>
    </x:row>
    <x:row r="6366">
      <x:c r="A6366" s="28" t="n">
        <x:v>90</x:v>
      </x:c>
      <x:c r="B6366" s="14" t="n">
        <x:v>45218</x:v>
      </x:c>
      <x:c r="C6366" s="14" t="n">
        <x:v>45307</x:v>
      </x:c>
      <x:c r="D6366" s="14" t="n">
        <x:v>45308</x:v>
      </x:c>
      <x:c r="E6366" s="28" t="n">
        <x:v>2</x:v>
      </x:c>
      <x:c r="F6366" s="8" t="str">
        <x:v>rsi_14|chaikin_ad</x:v>
      </x:c>
    </x:row>
    <x:row r="6367">
      <x:c r="A6367" s="28" t="n">
        <x:v>90</x:v>
      </x:c>
      <x:c r="B6367" s="14" t="n">
        <x:v>45219</x:v>
      </x:c>
      <x:c r="C6367" s="14" t="n">
        <x:v>45308</x:v>
      </x:c>
      <x:c r="D6367" s="14" t="n">
        <x:v>45309</x:v>
      </x:c>
      <x:c r="E6367" s="28" t="n">
        <x:v>2</x:v>
      </x:c>
      <x:c r="F6367" s="8" t="str">
        <x:v>rsi_14|chaikin_ad</x:v>
      </x:c>
    </x:row>
    <x:row r="6368">
      <x:c r="A6368" s="28" t="n">
        <x:v>90</x:v>
      </x:c>
      <x:c r="B6368" s="14" t="n">
        <x:v>45220</x:v>
      </x:c>
      <x:c r="C6368" s="14" t="n">
        <x:v>45309</x:v>
      </x:c>
      <x:c r="D6368" s="14" t="n">
        <x:v>45310</x:v>
      </x:c>
      <x:c r="E6368" s="28" t="n">
        <x:v>2</x:v>
      </x:c>
      <x:c r="F6368" s="8" t="str">
        <x:v>rsi_14|chaikin_ad</x:v>
      </x:c>
    </x:row>
    <x:row r="6369">
      <x:c r="A6369" s="28" t="n">
        <x:v>90</x:v>
      </x:c>
      <x:c r="B6369" s="14" t="n">
        <x:v>45221</x:v>
      </x:c>
      <x:c r="C6369" s="14" t="n">
        <x:v>45310</x:v>
      </x:c>
      <x:c r="D6369" s="14" t="n">
        <x:v>45311</x:v>
      </x:c>
      <x:c r="E6369" s="28" t="n">
        <x:v>2</x:v>
      </x:c>
      <x:c r="F6369" s="8" t="str">
        <x:v>rsi_14|chaikin_ad</x:v>
      </x:c>
    </x:row>
    <x:row r="6370">
      <x:c r="A6370" s="28" t="n">
        <x:v>90</x:v>
      </x:c>
      <x:c r="B6370" s="14" t="n">
        <x:v>45222</x:v>
      </x:c>
      <x:c r="C6370" s="14" t="n">
        <x:v>45311</x:v>
      </x:c>
      <x:c r="D6370" s="14" t="n">
        <x:v>45312</x:v>
      </x:c>
      <x:c r="E6370" s="28" t="n">
        <x:v>2</x:v>
      </x:c>
      <x:c r="F6370" s="8" t="str">
        <x:v>rsi_14|chaikin_ad</x:v>
      </x:c>
    </x:row>
    <x:row r="6371">
      <x:c r="A6371" s="28" t="n">
        <x:v>90</x:v>
      </x:c>
      <x:c r="B6371" s="14" t="n">
        <x:v>45223</x:v>
      </x:c>
      <x:c r="C6371" s="14" t="n">
        <x:v>45312</x:v>
      </x:c>
      <x:c r="D6371" s="14" t="n">
        <x:v>45313</x:v>
      </x:c>
      <x:c r="E6371" s="28" t="n">
        <x:v>2</x:v>
      </x:c>
      <x:c r="F6371" s="8" t="str">
        <x:v>rsi_14|chaikin_ad</x:v>
      </x:c>
    </x:row>
    <x:row r="6372">
      <x:c r="A6372" s="28" t="n">
        <x:v>90</x:v>
      </x:c>
      <x:c r="B6372" s="14" t="n">
        <x:v>45224</x:v>
      </x:c>
      <x:c r="C6372" s="14" t="n">
        <x:v>45313</x:v>
      </x:c>
      <x:c r="D6372" s="14" t="n">
        <x:v>45314</x:v>
      </x:c>
      <x:c r="E6372" s="28" t="n">
        <x:v>2</x:v>
      </x:c>
      <x:c r="F6372" s="8" t="str">
        <x:v>rsi_14|chaikin_ad</x:v>
      </x:c>
    </x:row>
    <x:row r="6373">
      <x:c r="A6373" s="28" t="n">
        <x:v>90</x:v>
      </x:c>
      <x:c r="B6373" s="14" t="n">
        <x:v>45225</x:v>
      </x:c>
      <x:c r="C6373" s="14" t="n">
        <x:v>45314</x:v>
      </x:c>
      <x:c r="D6373" s="14" t="n">
        <x:v>45315</x:v>
      </x:c>
      <x:c r="E6373" s="28" t="n">
        <x:v>2</x:v>
      </x:c>
      <x:c r="F6373" s="8" t="str">
        <x:v>rsi_14|chaikin_ad</x:v>
      </x:c>
    </x:row>
    <x:row r="6374">
      <x:c r="A6374" s="28" t="n">
        <x:v>90</x:v>
      </x:c>
      <x:c r="B6374" s="14" t="n">
        <x:v>45226</x:v>
      </x:c>
      <x:c r="C6374" s="14" t="n">
        <x:v>45315</x:v>
      </x:c>
      <x:c r="D6374" s="14" t="n">
        <x:v>45316</x:v>
      </x:c>
      <x:c r="E6374" s="28" t="n">
        <x:v>2</x:v>
      </x:c>
      <x:c r="F6374" s="8" t="str">
        <x:v>rsi_14|chaikin_ad</x:v>
      </x:c>
    </x:row>
    <x:row r="6375">
      <x:c r="A6375" s="28" t="n">
        <x:v>90</x:v>
      </x:c>
      <x:c r="B6375" s="14" t="n">
        <x:v>45227</x:v>
      </x:c>
      <x:c r="C6375" s="14" t="n">
        <x:v>45316</x:v>
      </x:c>
      <x:c r="D6375" s="14" t="n">
        <x:v>45317</x:v>
      </x:c>
      <x:c r="E6375" s="28" t="n">
        <x:v>2</x:v>
      </x:c>
      <x:c r="F6375" s="8" t="str">
        <x:v>rsi_14|chaikin_ad</x:v>
      </x:c>
    </x:row>
    <x:row r="6376">
      <x:c r="A6376" s="28" t="n">
        <x:v>90</x:v>
      </x:c>
      <x:c r="B6376" s="14" t="n">
        <x:v>45228</x:v>
      </x:c>
      <x:c r="C6376" s="14" t="n">
        <x:v>45317</x:v>
      </x:c>
      <x:c r="D6376" s="14" t="n">
        <x:v>45318</x:v>
      </x:c>
      <x:c r="E6376" s="28" t="n">
        <x:v>2</x:v>
      </x:c>
      <x:c r="F6376" s="8" t="str">
        <x:v>rsi_14|chaikin_ad</x:v>
      </x:c>
    </x:row>
    <x:row r="6377">
      <x:c r="A6377" s="28" t="n">
        <x:v>90</x:v>
      </x:c>
      <x:c r="B6377" s="14" t="n">
        <x:v>45229</x:v>
      </x:c>
      <x:c r="C6377" s="14" t="n">
        <x:v>45318</x:v>
      </x:c>
      <x:c r="D6377" s="14" t="n">
        <x:v>45319</x:v>
      </x:c>
      <x:c r="E6377" s="28" t="n">
        <x:v>2</x:v>
      </x:c>
      <x:c r="F6377" s="8" t="str">
        <x:v>rsi_14|chaikin_ad</x:v>
      </x:c>
    </x:row>
    <x:row r="6378">
      <x:c r="A6378" s="28" t="n">
        <x:v>90</x:v>
      </x:c>
      <x:c r="B6378" s="14" t="n">
        <x:v>45230</x:v>
      </x:c>
      <x:c r="C6378" s="14" t="n">
        <x:v>45319</x:v>
      </x:c>
      <x:c r="D6378" s="14" t="n">
        <x:v>45320</x:v>
      </x:c>
      <x:c r="E6378" s="28" t="n">
        <x:v>2</x:v>
      </x:c>
      <x:c r="F6378" s="8" t="str">
        <x:v>rsi_14|chaikin_ad</x:v>
      </x:c>
    </x:row>
    <x:row r="6379">
      <x:c r="A6379" s="28" t="n">
        <x:v>90</x:v>
      </x:c>
      <x:c r="B6379" s="14" t="n">
        <x:v>45231</x:v>
      </x:c>
      <x:c r="C6379" s="14" t="n">
        <x:v>45320</x:v>
      </x:c>
      <x:c r="D6379" s="14" t="n">
        <x:v>45321</x:v>
      </x:c>
      <x:c r="E6379" s="28" t="n">
        <x:v>2</x:v>
      </x:c>
      <x:c r="F6379" s="8" t="str">
        <x:v>rsi_14|chaikin_ad</x:v>
      </x:c>
    </x:row>
    <x:row r="6380">
      <x:c r="A6380" s="28" t="n">
        <x:v>90</x:v>
      </x:c>
      <x:c r="B6380" s="14" t="n">
        <x:v>45232</x:v>
      </x:c>
      <x:c r="C6380" s="14" t="n">
        <x:v>45321</x:v>
      </x:c>
      <x:c r="D6380" s="14" t="n">
        <x:v>45322</x:v>
      </x:c>
      <x:c r="E6380" s="28" t="n">
        <x:v>2</x:v>
      </x:c>
      <x:c r="F6380" s="8" t="str">
        <x:v>rsi_14|chaikin_ad</x:v>
      </x:c>
    </x:row>
    <x:row r="6381">
      <x:c r="A6381" s="28" t="n">
        <x:v>90</x:v>
      </x:c>
      <x:c r="B6381" s="14" t="n">
        <x:v>45233</x:v>
      </x:c>
      <x:c r="C6381" s="14" t="n">
        <x:v>45322</x:v>
      </x:c>
      <x:c r="D6381" s="14" t="n">
        <x:v>45323</x:v>
      </x:c>
      <x:c r="E6381" s="28" t="n">
        <x:v>2</x:v>
      </x:c>
      <x:c r="F6381" s="8" t="str">
        <x:v>rsi_14|chaikin_ad</x:v>
      </x:c>
    </x:row>
    <x:row r="6382">
      <x:c r="A6382" s="28" t="n">
        <x:v>90</x:v>
      </x:c>
      <x:c r="B6382" s="14" t="n">
        <x:v>45234</x:v>
      </x:c>
      <x:c r="C6382" s="14" t="n">
        <x:v>45323</x:v>
      </x:c>
      <x:c r="D6382" s="14" t="n">
        <x:v>45324</x:v>
      </x:c>
      <x:c r="E6382" s="28" t="n">
        <x:v>2</x:v>
      </x:c>
      <x:c r="F6382" s="8" t="str">
        <x:v>rsi_14|chaikin_ad</x:v>
      </x:c>
    </x:row>
    <x:row r="6383">
      <x:c r="A6383" s="28" t="n">
        <x:v>90</x:v>
      </x:c>
      <x:c r="B6383" s="14" t="n">
        <x:v>45235</x:v>
      </x:c>
      <x:c r="C6383" s="14" t="n">
        <x:v>45324</x:v>
      </x:c>
      <x:c r="D6383" s="14" t="n">
        <x:v>45325</x:v>
      </x:c>
      <x:c r="E6383" s="28" t="n">
        <x:v>2</x:v>
      </x:c>
      <x:c r="F6383" s="8" t="str">
        <x:v>rsi_14|chaikin_ad</x:v>
      </x:c>
    </x:row>
    <x:row r="6384">
      <x:c r="A6384" s="28" t="n">
        <x:v>90</x:v>
      </x:c>
      <x:c r="B6384" s="14" t="n">
        <x:v>45236</x:v>
      </x:c>
      <x:c r="C6384" s="14" t="n">
        <x:v>45325</x:v>
      </x:c>
      <x:c r="D6384" s="14" t="n">
        <x:v>45326</x:v>
      </x:c>
      <x:c r="E6384" s="28" t="n">
        <x:v>2</x:v>
      </x:c>
      <x:c r="F6384" s="8" t="str">
        <x:v>rsi_14|chaikin_ad</x:v>
      </x:c>
    </x:row>
    <x:row r="6385">
      <x:c r="A6385" s="28" t="n">
        <x:v>90</x:v>
      </x:c>
      <x:c r="B6385" s="14" t="n">
        <x:v>45237</x:v>
      </x:c>
      <x:c r="C6385" s="14" t="n">
        <x:v>45326</x:v>
      </x:c>
      <x:c r="D6385" s="14" t="n">
        <x:v>45327</x:v>
      </x:c>
      <x:c r="E6385" s="28" t="n">
        <x:v>2</x:v>
      </x:c>
      <x:c r="F6385" s="8" t="str">
        <x:v>rsi_14|chaikin_ad</x:v>
      </x:c>
    </x:row>
    <x:row r="6386">
      <x:c r="A6386" s="28" t="n">
        <x:v>90</x:v>
      </x:c>
      <x:c r="B6386" s="14" t="n">
        <x:v>45238</x:v>
      </x:c>
      <x:c r="C6386" s="14" t="n">
        <x:v>45327</x:v>
      </x:c>
      <x:c r="D6386" s="14" t="n">
        <x:v>45328</x:v>
      </x:c>
      <x:c r="E6386" s="28" t="n">
        <x:v>2</x:v>
      </x:c>
      <x:c r="F6386" s="8" t="str">
        <x:v>rsi_14|chaikin_ad</x:v>
      </x:c>
    </x:row>
    <x:row r="6387">
      <x:c r="A6387" s="28" t="n">
        <x:v>90</x:v>
      </x:c>
      <x:c r="B6387" s="14" t="n">
        <x:v>45239</x:v>
      </x:c>
      <x:c r="C6387" s="14" t="n">
        <x:v>45328</x:v>
      </x:c>
      <x:c r="D6387" s="14" t="n">
        <x:v>45329</x:v>
      </x:c>
      <x:c r="E6387" s="28" t="n">
        <x:v>2</x:v>
      </x:c>
      <x:c r="F6387" s="8" t="str">
        <x:v>rsi_14|chaikin_ad</x:v>
      </x:c>
    </x:row>
    <x:row r="6388">
      <x:c r="A6388" s="28" t="n">
        <x:v>90</x:v>
      </x:c>
      <x:c r="B6388" s="14" t="n">
        <x:v>45240</x:v>
      </x:c>
      <x:c r="C6388" s="14" t="n">
        <x:v>45329</x:v>
      </x:c>
      <x:c r="D6388" s="14" t="n">
        <x:v>45330</x:v>
      </x:c>
      <x:c r="E6388" s="28" t="n">
        <x:v>2</x:v>
      </x:c>
      <x:c r="F6388" s="8" t="str">
        <x:v>rsi_14|chaikin_ad</x:v>
      </x:c>
    </x:row>
    <x:row r="6389">
      <x:c r="A6389" s="28" t="n">
        <x:v>90</x:v>
      </x:c>
      <x:c r="B6389" s="14" t="n">
        <x:v>45241</x:v>
      </x:c>
      <x:c r="C6389" s="14" t="n">
        <x:v>45330</x:v>
      </x:c>
      <x:c r="D6389" s="14" t="n">
        <x:v>45331</x:v>
      </x:c>
      <x:c r="E6389" s="28" t="n">
        <x:v>2</x:v>
      </x:c>
      <x:c r="F6389" s="8" t="str">
        <x:v>rsi_14|chaikin_ad</x:v>
      </x:c>
    </x:row>
    <x:row r="6390">
      <x:c r="A6390" s="28" t="n">
        <x:v>90</x:v>
      </x:c>
      <x:c r="B6390" s="14" t="n">
        <x:v>45242</x:v>
      </x:c>
      <x:c r="C6390" s="14" t="n">
        <x:v>45331</x:v>
      </x:c>
      <x:c r="D6390" s="14" t="n">
        <x:v>45332</x:v>
      </x:c>
      <x:c r="E6390" s="28" t="n">
        <x:v>2</x:v>
      </x:c>
      <x:c r="F6390" s="8" t="str">
        <x:v>rsi_14|chaikin_ad</x:v>
      </x:c>
    </x:row>
    <x:row r="6391">
      <x:c r="A6391" s="28" t="n">
        <x:v>90</x:v>
      </x:c>
      <x:c r="B6391" s="14" t="n">
        <x:v>45243</x:v>
      </x:c>
      <x:c r="C6391" s="14" t="n">
        <x:v>45332</x:v>
      </x:c>
      <x:c r="D6391" s="14" t="n">
        <x:v>45333</x:v>
      </x:c>
      <x:c r="E6391" s="28" t="n">
        <x:v>2</x:v>
      </x:c>
      <x:c r="F6391" s="8" t="str">
        <x:v>rsi_14|chaikin_ad</x:v>
      </x:c>
    </x:row>
    <x:row r="6392">
      <x:c r="A6392" s="28" t="n">
        <x:v>90</x:v>
      </x:c>
      <x:c r="B6392" s="14" t="n">
        <x:v>45244</x:v>
      </x:c>
      <x:c r="C6392" s="14" t="n">
        <x:v>45333</x:v>
      </x:c>
      <x:c r="D6392" s="14" t="n">
        <x:v>45334</x:v>
      </x:c>
      <x:c r="E6392" s="28" t="n">
        <x:v>2</x:v>
      </x:c>
      <x:c r="F6392" s="8" t="str">
        <x:v>rsi_14|chaikin_ad</x:v>
      </x:c>
    </x:row>
    <x:row r="6393">
      <x:c r="A6393" s="28" t="n">
        <x:v>90</x:v>
      </x:c>
      <x:c r="B6393" s="14" t="n">
        <x:v>45245</x:v>
      </x:c>
      <x:c r="C6393" s="14" t="n">
        <x:v>45334</x:v>
      </x:c>
      <x:c r="D6393" s="14" t="n">
        <x:v>45335</x:v>
      </x:c>
      <x:c r="E6393" s="28" t="n">
        <x:v>2</x:v>
      </x:c>
      <x:c r="F6393" s="8" t="str">
        <x:v>rsi_14|chaikin_ad</x:v>
      </x:c>
    </x:row>
    <x:row r="6394">
      <x:c r="A6394" s="28" t="n">
        <x:v>90</x:v>
      </x:c>
      <x:c r="B6394" s="14" t="n">
        <x:v>45246</x:v>
      </x:c>
      <x:c r="C6394" s="14" t="n">
        <x:v>45335</x:v>
      </x:c>
      <x:c r="D6394" s="14" t="n">
        <x:v>45336</x:v>
      </x:c>
      <x:c r="E6394" s="28" t="n">
        <x:v>2</x:v>
      </x:c>
      <x:c r="F6394" s="8" t="str">
        <x:v>rsi_14|chaikin_ad</x:v>
      </x:c>
    </x:row>
    <x:row r="6395">
      <x:c r="A6395" s="28" t="n">
        <x:v>90</x:v>
      </x:c>
      <x:c r="B6395" s="14" t="n">
        <x:v>45247</x:v>
      </x:c>
      <x:c r="C6395" s="14" t="n">
        <x:v>45336</x:v>
      </x:c>
      <x:c r="D6395" s="14" t="n">
        <x:v>45337</x:v>
      </x:c>
      <x:c r="E6395" s="28" t="n">
        <x:v>2</x:v>
      </x:c>
      <x:c r="F6395" s="8" t="str">
        <x:v>rsi_14|chaikin_ad</x:v>
      </x:c>
    </x:row>
    <x:row r="6396">
      <x:c r="A6396" s="28" t="n">
        <x:v>90</x:v>
      </x:c>
      <x:c r="B6396" s="14" t="n">
        <x:v>45248</x:v>
      </x:c>
      <x:c r="C6396" s="14" t="n">
        <x:v>45337</x:v>
      </x:c>
      <x:c r="D6396" s="14" t="n">
        <x:v>45338</x:v>
      </x:c>
      <x:c r="E6396" s="28" t="n">
        <x:v>2</x:v>
      </x:c>
      <x:c r="F6396" s="8" t="str">
        <x:v>rsi_14|chaikin_ad</x:v>
      </x:c>
    </x:row>
    <x:row r="6397">
      <x:c r="A6397" s="28" t="n">
        <x:v>90</x:v>
      </x:c>
      <x:c r="B6397" s="14" t="n">
        <x:v>45249</x:v>
      </x:c>
      <x:c r="C6397" s="14" t="n">
        <x:v>45338</x:v>
      </x:c>
      <x:c r="D6397" s="14" t="n">
        <x:v>45339</x:v>
      </x:c>
      <x:c r="E6397" s="28" t="n">
        <x:v>2</x:v>
      </x:c>
      <x:c r="F6397" s="8" t="str">
        <x:v>rsi_14|chaikin_ad</x:v>
      </x:c>
    </x:row>
    <x:row r="6398">
      <x:c r="A6398" s="28" t="n">
        <x:v>90</x:v>
      </x:c>
      <x:c r="B6398" s="14" t="n">
        <x:v>45250</x:v>
      </x:c>
      <x:c r="C6398" s="14" t="n">
        <x:v>45339</x:v>
      </x:c>
      <x:c r="D6398" s="14" t="n">
        <x:v>45340</x:v>
      </x:c>
      <x:c r="E6398" s="28" t="n">
        <x:v>2</x:v>
      </x:c>
      <x:c r="F6398" s="8" t="str">
        <x:v>rsi_14|chaikin_ad</x:v>
      </x:c>
    </x:row>
    <x:row r="6399">
      <x:c r="A6399" s="28" t="n">
        <x:v>90</x:v>
      </x:c>
      <x:c r="B6399" s="14" t="n">
        <x:v>45251</x:v>
      </x:c>
      <x:c r="C6399" s="14" t="n">
        <x:v>45340</x:v>
      </x:c>
      <x:c r="D6399" s="14" t="n">
        <x:v>45341</x:v>
      </x:c>
      <x:c r="E6399" s="28" t="n">
        <x:v>2</x:v>
      </x:c>
      <x:c r="F6399" s="8" t="str">
        <x:v>rsi_14|chaikin_ad</x:v>
      </x:c>
    </x:row>
    <x:row r="6400">
      <x:c r="A6400" s="28" t="n">
        <x:v>90</x:v>
      </x:c>
      <x:c r="B6400" s="14" t="n">
        <x:v>45252</x:v>
      </x:c>
      <x:c r="C6400" s="14" t="n">
        <x:v>45341</x:v>
      </x:c>
      <x:c r="D6400" s="14" t="n">
        <x:v>45342</x:v>
      </x:c>
      <x:c r="E6400" s="28" t="n">
        <x:v>2</x:v>
      </x:c>
      <x:c r="F6400" s="8" t="str">
        <x:v>rsi_14|chaikin_ad</x:v>
      </x:c>
    </x:row>
    <x:row r="6401">
      <x:c r="A6401" s="28" t="n">
        <x:v>90</x:v>
      </x:c>
      <x:c r="B6401" s="14" t="n">
        <x:v>45253</x:v>
      </x:c>
      <x:c r="C6401" s="14" t="n">
        <x:v>45342</x:v>
      </x:c>
      <x:c r="D6401" s="14" t="n">
        <x:v>45343</x:v>
      </x:c>
      <x:c r="E6401" s="28" t="n">
        <x:v>2</x:v>
      </x:c>
      <x:c r="F6401" s="8" t="str">
        <x:v>rsi_14|chaikin_ad</x:v>
      </x:c>
    </x:row>
    <x:row r="6402">
      <x:c r="A6402" s="28" t="n">
        <x:v>90</x:v>
      </x:c>
      <x:c r="B6402" s="14" t="n">
        <x:v>45254</x:v>
      </x:c>
      <x:c r="C6402" s="14" t="n">
        <x:v>45343</x:v>
      </x:c>
      <x:c r="D6402" s="14" t="n">
        <x:v>45344</x:v>
      </x:c>
      <x:c r="E6402" s="28" t="n">
        <x:v>2</x:v>
      </x:c>
      <x:c r="F6402" s="8" t="str">
        <x:v>rsi_14|chaikin_ad</x:v>
      </x:c>
    </x:row>
    <x:row r="6403">
      <x:c r="A6403" s="28" t="n">
        <x:v>90</x:v>
      </x:c>
      <x:c r="B6403" s="14" t="n">
        <x:v>45255</x:v>
      </x:c>
      <x:c r="C6403" s="14" t="n">
        <x:v>45344</x:v>
      </x:c>
      <x:c r="D6403" s="14" t="n">
        <x:v>45345</x:v>
      </x:c>
      <x:c r="E6403" s="28" t="n">
        <x:v>2</x:v>
      </x:c>
      <x:c r="F6403" s="8" t="str">
        <x:v>rsi_14|chaikin_ad</x:v>
      </x:c>
    </x:row>
    <x:row r="6404">
      <x:c r="A6404" s="28" t="n">
        <x:v>90</x:v>
      </x:c>
      <x:c r="B6404" s="14" t="n">
        <x:v>45256</x:v>
      </x:c>
      <x:c r="C6404" s="14" t="n">
        <x:v>45345</x:v>
      </x:c>
      <x:c r="D6404" s="14" t="n">
        <x:v>45346</x:v>
      </x:c>
      <x:c r="E6404" s="28" t="n">
        <x:v>2</x:v>
      </x:c>
      <x:c r="F6404" s="8" t="str">
        <x:v>rsi_14|chaikin_ad</x:v>
      </x:c>
    </x:row>
    <x:row r="6405">
      <x:c r="A6405" s="28" t="n">
        <x:v>90</x:v>
      </x:c>
      <x:c r="B6405" s="14" t="n">
        <x:v>45257</x:v>
      </x:c>
      <x:c r="C6405" s="14" t="n">
        <x:v>45346</x:v>
      </x:c>
      <x:c r="D6405" s="14" t="n">
        <x:v>45347</x:v>
      </x:c>
      <x:c r="E6405" s="28" t="n">
        <x:v>2</x:v>
      </x:c>
      <x:c r="F6405" s="8" t="str">
        <x:v>rsi_14|chaikin_ad</x:v>
      </x:c>
    </x:row>
    <x:row r="6406">
      <x:c r="A6406" s="28" t="n">
        <x:v>90</x:v>
      </x:c>
      <x:c r="B6406" s="14" t="n">
        <x:v>45258</x:v>
      </x:c>
      <x:c r="C6406" s="14" t="n">
        <x:v>45347</x:v>
      </x:c>
      <x:c r="D6406" s="14" t="n">
        <x:v>45348</x:v>
      </x:c>
      <x:c r="E6406" s="28" t="n">
        <x:v>2</x:v>
      </x:c>
      <x:c r="F6406" s="8" t="str">
        <x:v>rsi_14|chaikin_ad</x:v>
      </x:c>
    </x:row>
    <x:row r="6407">
      <x:c r="A6407" s="28" t="n">
        <x:v>90</x:v>
      </x:c>
      <x:c r="B6407" s="14" t="n">
        <x:v>45259</x:v>
      </x:c>
      <x:c r="C6407" s="14" t="n">
        <x:v>45348</x:v>
      </x:c>
      <x:c r="D6407" s="14" t="n">
        <x:v>45349</x:v>
      </x:c>
      <x:c r="E6407" s="28" t="n">
        <x:v>2</x:v>
      </x:c>
      <x:c r="F6407" s="8" t="str">
        <x:v>rsi_14|chaikin_ad</x:v>
      </x:c>
    </x:row>
    <x:row r="6408">
      <x:c r="A6408" s="28" t="n">
        <x:v>90</x:v>
      </x:c>
      <x:c r="B6408" s="14" t="n">
        <x:v>45260</x:v>
      </x:c>
      <x:c r="C6408" s="14" t="n">
        <x:v>45349</x:v>
      </x:c>
      <x:c r="D6408" s="14" t="n">
        <x:v>45350</x:v>
      </x:c>
      <x:c r="E6408" s="28" t="n">
        <x:v>2</x:v>
      </x:c>
      <x:c r="F6408" s="8" t="str">
        <x:v>rsi_14|chaikin_ad</x:v>
      </x:c>
    </x:row>
    <x:row r="6409">
      <x:c r="A6409" s="28" t="n">
        <x:v>90</x:v>
      </x:c>
      <x:c r="B6409" s="14" t="n">
        <x:v>45261</x:v>
      </x:c>
      <x:c r="C6409" s="14" t="n">
        <x:v>45350</x:v>
      </x:c>
      <x:c r="D6409" s="14" t="n">
        <x:v>45351</x:v>
      </x:c>
      <x:c r="E6409" s="28" t="n">
        <x:v>2</x:v>
      </x:c>
      <x:c r="F6409" s="8" t="str">
        <x:v>rsi_14|chaikin_ad</x:v>
      </x:c>
    </x:row>
    <x:row r="6410">
      <x:c r="A6410" s="28" t="n">
        <x:v>90</x:v>
      </x:c>
      <x:c r="B6410" s="14" t="n">
        <x:v>45262</x:v>
      </x:c>
      <x:c r="C6410" s="14" t="n">
        <x:v>45351</x:v>
      </x:c>
      <x:c r="D6410" s="14" t="n">
        <x:v>45352</x:v>
      </x:c>
      <x:c r="E6410" s="28" t="n">
        <x:v>2</x:v>
      </x:c>
      <x:c r="F6410" s="8" t="str">
        <x:v>rsi_14|chaikin_ad</x:v>
      </x:c>
    </x:row>
    <x:row r="6411">
      <x:c r="A6411" s="28" t="n">
        <x:v>90</x:v>
      </x:c>
      <x:c r="B6411" s="14" t="n">
        <x:v>45263</x:v>
      </x:c>
      <x:c r="C6411" s="14" t="n">
        <x:v>45352</x:v>
      </x:c>
      <x:c r="D6411" s="14" t="n">
        <x:v>45353</x:v>
      </x:c>
      <x:c r="E6411" s="28" t="n">
        <x:v>2</x:v>
      </x:c>
      <x:c r="F6411" s="8" t="str">
        <x:v>rsi_14|chaikin_ad</x:v>
      </x:c>
    </x:row>
    <x:row r="6412">
      <x:c r="A6412" s="28" t="n">
        <x:v>90</x:v>
      </x:c>
      <x:c r="B6412" s="14" t="n">
        <x:v>45264</x:v>
      </x:c>
      <x:c r="C6412" s="14" t="n">
        <x:v>45353</x:v>
      </x:c>
      <x:c r="D6412" s="14" t="n">
        <x:v>45354</x:v>
      </x:c>
      <x:c r="E6412" s="28" t="n">
        <x:v>2</x:v>
      </x:c>
      <x:c r="F6412" s="8" t="str">
        <x:v>rsi_14|chaikin_ad</x:v>
      </x:c>
    </x:row>
    <x:row r="6413">
      <x:c r="A6413" s="28" t="n">
        <x:v>90</x:v>
      </x:c>
      <x:c r="B6413" s="14" t="n">
        <x:v>45265</x:v>
      </x:c>
      <x:c r="C6413" s="14" t="n">
        <x:v>45354</x:v>
      </x:c>
      <x:c r="D6413" s="14" t="n">
        <x:v>45355</x:v>
      </x:c>
      <x:c r="E6413" s="28" t="n">
        <x:v>2</x:v>
      </x:c>
      <x:c r="F6413" s="8" t="str">
        <x:v>rsi_14|chaikin_ad</x:v>
      </x:c>
    </x:row>
    <x:row r="6414">
      <x:c r="A6414" s="28" t="n">
        <x:v>90</x:v>
      </x:c>
      <x:c r="B6414" s="14" t="n">
        <x:v>45266</x:v>
      </x:c>
      <x:c r="C6414" s="14" t="n">
        <x:v>45355</x:v>
      </x:c>
      <x:c r="D6414" s="14" t="n">
        <x:v>45356</x:v>
      </x:c>
      <x:c r="E6414" s="28" t="n">
        <x:v>2</x:v>
      </x:c>
      <x:c r="F6414" s="8" t="str">
        <x:v>rsi_14|chaikin_ad</x:v>
      </x:c>
    </x:row>
    <x:row r="6415">
      <x:c r="A6415" s="28" t="n">
        <x:v>90</x:v>
      </x:c>
      <x:c r="B6415" s="14" t="n">
        <x:v>45267</x:v>
      </x:c>
      <x:c r="C6415" s="14" t="n">
        <x:v>45356</x:v>
      </x:c>
      <x:c r="D6415" s="14" t="n">
        <x:v>45357</x:v>
      </x:c>
      <x:c r="E6415" s="28" t="n">
        <x:v>2</x:v>
      </x:c>
      <x:c r="F6415" s="8" t="str">
        <x:v>rsi_14|chaikin_ad</x:v>
      </x:c>
    </x:row>
    <x:row r="6416">
      <x:c r="A6416" s="28" t="n">
        <x:v>90</x:v>
      </x:c>
      <x:c r="B6416" s="14" t="n">
        <x:v>45268</x:v>
      </x:c>
      <x:c r="C6416" s="14" t="n">
        <x:v>45357</x:v>
      </x:c>
      <x:c r="D6416" s="14" t="n">
        <x:v>45358</x:v>
      </x:c>
      <x:c r="E6416" s="28" t="n">
        <x:v>2</x:v>
      </x:c>
      <x:c r="F6416" s="8" t="str">
        <x:v>rsi_14|chaikin_ad</x:v>
      </x:c>
    </x:row>
    <x:row r="6417">
      <x:c r="A6417" s="28" t="n">
        <x:v>90</x:v>
      </x:c>
      <x:c r="B6417" s="14" t="n">
        <x:v>45269</x:v>
      </x:c>
      <x:c r="C6417" s="14" t="n">
        <x:v>45358</x:v>
      </x:c>
      <x:c r="D6417" s="14" t="n">
        <x:v>45359</x:v>
      </x:c>
      <x:c r="E6417" s="28" t="n">
        <x:v>2</x:v>
      </x:c>
      <x:c r="F6417" s="8" t="str">
        <x:v>rsi_14|chaikin_ad</x:v>
      </x:c>
    </x:row>
    <x:row r="6418">
      <x:c r="A6418" s="28" t="n">
        <x:v>90</x:v>
      </x:c>
      <x:c r="B6418" s="14" t="n">
        <x:v>45270</x:v>
      </x:c>
      <x:c r="C6418" s="14" t="n">
        <x:v>45359</x:v>
      </x:c>
      <x:c r="D6418" s="14" t="n">
        <x:v>45360</x:v>
      </x:c>
      <x:c r="E6418" s="28" t="n">
        <x:v>2</x:v>
      </x:c>
      <x:c r="F6418" s="8" t="str">
        <x:v>rsi_14|chaikin_ad</x:v>
      </x:c>
    </x:row>
    <x:row r="6419">
      <x:c r="A6419" s="28" t="n">
        <x:v>90</x:v>
      </x:c>
      <x:c r="B6419" s="14" t="n">
        <x:v>45271</x:v>
      </x:c>
      <x:c r="C6419" s="14" t="n">
        <x:v>45360</x:v>
      </x:c>
      <x:c r="D6419" s="14" t="n">
        <x:v>45361</x:v>
      </x:c>
      <x:c r="E6419" s="28" t="n">
        <x:v>2</x:v>
      </x:c>
      <x:c r="F6419" s="8" t="str">
        <x:v>rsi_14|chaikin_ad</x:v>
      </x:c>
    </x:row>
    <x:row r="6420">
      <x:c r="A6420" s="28" t="n">
        <x:v>90</x:v>
      </x:c>
      <x:c r="B6420" s="14" t="n">
        <x:v>45272</x:v>
      </x:c>
      <x:c r="C6420" s="14" t="n">
        <x:v>45361</x:v>
      </x:c>
      <x:c r="D6420" s="14" t="n">
        <x:v>45362</x:v>
      </x:c>
      <x:c r="E6420" s="28" t="n">
        <x:v>2</x:v>
      </x:c>
      <x:c r="F6420" s="8" t="str">
        <x:v>rsi_14|chaikin_ad</x:v>
      </x:c>
    </x:row>
    <x:row r="6421">
      <x:c r="A6421" s="28" t="n">
        <x:v>90</x:v>
      </x:c>
      <x:c r="B6421" s="14" t="n">
        <x:v>45273</x:v>
      </x:c>
      <x:c r="C6421" s="14" t="n">
        <x:v>45362</x:v>
      </x:c>
      <x:c r="D6421" s="14" t="n">
        <x:v>45363</x:v>
      </x:c>
      <x:c r="E6421" s="28" t="n">
        <x:v>2</x:v>
      </x:c>
      <x:c r="F6421" s="8" t="str">
        <x:v>rsi_14|chaikin_ad</x:v>
      </x:c>
    </x:row>
    <x:row r="6422">
      <x:c r="A6422" s="28" t="n">
        <x:v>90</x:v>
      </x:c>
      <x:c r="B6422" s="14" t="n">
        <x:v>45274</x:v>
      </x:c>
      <x:c r="C6422" s="14" t="n">
        <x:v>45363</x:v>
      </x:c>
      <x:c r="D6422" s="14" t="n">
        <x:v>45364</x:v>
      </x:c>
      <x:c r="E6422" s="28" t="n">
        <x:v>2</x:v>
      </x:c>
      <x:c r="F6422" s="8" t="str">
        <x:v>rsi_14|chaikin_ad</x:v>
      </x:c>
    </x:row>
    <x:row r="6423">
      <x:c r="A6423" s="28" t="n">
        <x:v>90</x:v>
      </x:c>
      <x:c r="B6423" s="14" t="n">
        <x:v>45275</x:v>
      </x:c>
      <x:c r="C6423" s="14" t="n">
        <x:v>45364</x:v>
      </x:c>
      <x:c r="D6423" s="14" t="n">
        <x:v>45365</x:v>
      </x:c>
      <x:c r="E6423" s="28" t="n">
        <x:v>2</x:v>
      </x:c>
      <x:c r="F6423" s="8" t="str">
        <x:v>rsi_14|chaikin_ad</x:v>
      </x:c>
    </x:row>
    <x:row r="6424">
      <x:c r="A6424" s="28" t="n">
        <x:v>90</x:v>
      </x:c>
      <x:c r="B6424" s="14" t="n">
        <x:v>45276</x:v>
      </x:c>
      <x:c r="C6424" s="14" t="n">
        <x:v>45365</x:v>
      </x:c>
      <x:c r="D6424" s="14" t="n">
        <x:v>45366</x:v>
      </x:c>
      <x:c r="E6424" s="28" t="n">
        <x:v>2</x:v>
      </x:c>
      <x:c r="F6424" s="8" t="str">
        <x:v>rsi_14|chaikin_ad</x:v>
      </x:c>
    </x:row>
    <x:row r="6425">
      <x:c r="A6425" s="28" t="n">
        <x:v>90</x:v>
      </x:c>
      <x:c r="B6425" s="14" t="n">
        <x:v>45277</x:v>
      </x:c>
      <x:c r="C6425" s="14" t="n">
        <x:v>45366</x:v>
      </x:c>
      <x:c r="D6425" s="14" t="n">
        <x:v>45367</x:v>
      </x:c>
      <x:c r="E6425" s="28" t="n">
        <x:v>2</x:v>
      </x:c>
      <x:c r="F6425" s="8" t="str">
        <x:v>rsi_14|chaikin_ad</x:v>
      </x:c>
    </x:row>
    <x:row r="6426">
      <x:c r="A6426" s="28" t="n">
        <x:v>90</x:v>
      </x:c>
      <x:c r="B6426" s="14" t="n">
        <x:v>45278</x:v>
      </x:c>
      <x:c r="C6426" s="14" t="n">
        <x:v>45367</x:v>
      </x:c>
      <x:c r="D6426" s="14" t="n">
        <x:v>45368</x:v>
      </x:c>
      <x:c r="E6426" s="28" t="n">
        <x:v>2</x:v>
      </x:c>
      <x:c r="F6426" s="8" t="str">
        <x:v>rsi_14|chaikin_ad</x:v>
      </x:c>
    </x:row>
    <x:row r="6427">
      <x:c r="A6427" s="28" t="n">
        <x:v>90</x:v>
      </x:c>
      <x:c r="B6427" s="14" t="n">
        <x:v>45279</x:v>
      </x:c>
      <x:c r="C6427" s="14" t="n">
        <x:v>45368</x:v>
      </x:c>
      <x:c r="D6427" s="14" t="n">
        <x:v>45369</x:v>
      </x:c>
      <x:c r="E6427" s="28" t="n">
        <x:v>2</x:v>
      </x:c>
      <x:c r="F6427" s="8" t="str">
        <x:v>rsi_14|chaikin_ad</x:v>
      </x:c>
    </x:row>
    <x:row r="6428">
      <x:c r="A6428" s="28" t="n">
        <x:v>90</x:v>
      </x:c>
      <x:c r="B6428" s="14" t="n">
        <x:v>45280</x:v>
      </x:c>
      <x:c r="C6428" s="14" t="n">
        <x:v>45369</x:v>
      </x:c>
      <x:c r="D6428" s="14" t="n">
        <x:v>45370</x:v>
      </x:c>
      <x:c r="E6428" s="28" t="n">
        <x:v>2</x:v>
      </x:c>
      <x:c r="F6428" s="8" t="str">
        <x:v>rsi_14|chaikin_ad</x:v>
      </x:c>
    </x:row>
    <x:row r="6429">
      <x:c r="A6429" s="28" t="n">
        <x:v>90</x:v>
      </x:c>
      <x:c r="B6429" s="14" t="n">
        <x:v>45281</x:v>
      </x:c>
      <x:c r="C6429" s="14" t="n">
        <x:v>45370</x:v>
      </x:c>
      <x:c r="D6429" s="14" t="n">
        <x:v>45371</x:v>
      </x:c>
      <x:c r="E6429" s="28" t="n">
        <x:v>2</x:v>
      </x:c>
      <x:c r="F6429" s="8" t="str">
        <x:v>rsi_14|chaikin_ad</x:v>
      </x:c>
    </x:row>
    <x:row r="6430">
      <x:c r="A6430" s="28" t="n">
        <x:v>90</x:v>
      </x:c>
      <x:c r="B6430" s="14" t="n">
        <x:v>45282</x:v>
      </x:c>
      <x:c r="C6430" s="14" t="n">
        <x:v>45371</x:v>
      </x:c>
      <x:c r="D6430" s="14" t="n">
        <x:v>45372</x:v>
      </x:c>
      <x:c r="E6430" s="28" t="n">
        <x:v>2</x:v>
      </x:c>
      <x:c r="F6430" s="8" t="str">
        <x:v>rsi_14|chaikin_ad</x:v>
      </x:c>
    </x:row>
    <x:row r="6431">
      <x:c r="A6431" s="28" t="n">
        <x:v>90</x:v>
      </x:c>
      <x:c r="B6431" s="14" t="n">
        <x:v>45283</x:v>
      </x:c>
      <x:c r="C6431" s="14" t="n">
        <x:v>45372</x:v>
      </x:c>
      <x:c r="D6431" s="14" t="n">
        <x:v>45373</x:v>
      </x:c>
      <x:c r="E6431" s="28" t="n">
        <x:v>2</x:v>
      </x:c>
      <x:c r="F6431" s="8" t="str">
        <x:v>rsi_14|chaikin_ad</x:v>
      </x:c>
    </x:row>
    <x:row r="6432">
      <x:c r="A6432" s="28" t="n">
        <x:v>90</x:v>
      </x:c>
      <x:c r="B6432" s="14" t="n">
        <x:v>45284</x:v>
      </x:c>
      <x:c r="C6432" s="14" t="n">
        <x:v>45373</x:v>
      </x:c>
      <x:c r="D6432" s="14" t="n">
        <x:v>45374</x:v>
      </x:c>
      <x:c r="E6432" s="28" t="n">
        <x:v>2</x:v>
      </x:c>
      <x:c r="F6432" s="8" t="str">
        <x:v>rsi_14|chaikin_ad</x:v>
      </x:c>
    </x:row>
    <x:row r="6433">
      <x:c r="A6433" s="28" t="n">
        <x:v>90</x:v>
      </x:c>
      <x:c r="B6433" s="14" t="n">
        <x:v>45285</x:v>
      </x:c>
      <x:c r="C6433" s="14" t="n">
        <x:v>45374</x:v>
      </x:c>
      <x:c r="D6433" s="14" t="n">
        <x:v>45375</x:v>
      </x:c>
      <x:c r="E6433" s="28" t="n">
        <x:v>2</x:v>
      </x:c>
      <x:c r="F6433" s="8" t="str">
        <x:v>rsi_14|chaikin_ad</x:v>
      </x:c>
    </x:row>
    <x:row r="6434">
      <x:c r="A6434" s="28" t="n">
        <x:v>90</x:v>
      </x:c>
      <x:c r="B6434" s="14" t="n">
        <x:v>45286</x:v>
      </x:c>
      <x:c r="C6434" s="14" t="n">
        <x:v>45375</x:v>
      </x:c>
      <x:c r="D6434" s="14" t="n">
        <x:v>45376</x:v>
      </x:c>
      <x:c r="E6434" s="28" t="n">
        <x:v>2</x:v>
      </x:c>
      <x:c r="F6434" s="8" t="str">
        <x:v>rsi_14|chaikin_ad</x:v>
      </x:c>
    </x:row>
    <x:row r="6435">
      <x:c r="A6435" s="28" t="n">
        <x:v>90</x:v>
      </x:c>
      <x:c r="B6435" s="14" t="n">
        <x:v>45287</x:v>
      </x:c>
      <x:c r="C6435" s="14" t="n">
        <x:v>45376</x:v>
      </x:c>
      <x:c r="D6435" s="14" t="n">
        <x:v>45377</x:v>
      </x:c>
      <x:c r="E6435" s="28" t="n">
        <x:v>2</x:v>
      </x:c>
      <x:c r="F6435" s="8" t="str">
        <x:v>rsi_14|chaikin_ad</x:v>
      </x:c>
    </x:row>
    <x:row r="6436">
      <x:c r="A6436" s="28" t="n">
        <x:v>90</x:v>
      </x:c>
      <x:c r="B6436" s="14" t="n">
        <x:v>45288</x:v>
      </x:c>
      <x:c r="C6436" s="14" t="n">
        <x:v>45377</x:v>
      </x:c>
      <x:c r="D6436" s="14" t="n">
        <x:v>45378</x:v>
      </x:c>
      <x:c r="E6436" s="28" t="n">
        <x:v>2</x:v>
      </x:c>
      <x:c r="F6436" s="8" t="str">
        <x:v>rsi_14|chaikin_ad</x:v>
      </x:c>
    </x:row>
    <x:row r="6437">
      <x:c r="A6437" s="28" t="n">
        <x:v>90</x:v>
      </x:c>
      <x:c r="B6437" s="14" t="n">
        <x:v>45289</x:v>
      </x:c>
      <x:c r="C6437" s="14" t="n">
        <x:v>45378</x:v>
      </x:c>
      <x:c r="D6437" s="14" t="n">
        <x:v>45379</x:v>
      </x:c>
      <x:c r="E6437" s="28" t="n">
        <x:v>2</x:v>
      </x:c>
      <x:c r="F6437" s="8" t="str">
        <x:v>rsi_14|chaikin_ad</x:v>
      </x:c>
    </x:row>
    <x:row r="6438">
      <x:c r="A6438" s="28" t="n">
        <x:v>90</x:v>
      </x:c>
      <x:c r="B6438" s="14" t="n">
        <x:v>45290</x:v>
      </x:c>
      <x:c r="C6438" s="14" t="n">
        <x:v>45379</x:v>
      </x:c>
      <x:c r="D6438" s="14" t="n">
        <x:v>45380</x:v>
      </x:c>
      <x:c r="E6438" s="28" t="n">
        <x:v>2</x:v>
      </x:c>
      <x:c r="F6438" s="8" t="str">
        <x:v>rsi_14|chaikin_ad</x:v>
      </x:c>
    </x:row>
    <x:row r="6439">
      <x:c r="A6439" s="28" t="n">
        <x:v>90</x:v>
      </x:c>
      <x:c r="B6439" s="14" t="n">
        <x:v>45291</x:v>
      </x:c>
      <x:c r="C6439" s="14" t="n">
        <x:v>45380</x:v>
      </x:c>
      <x:c r="D6439" s="14" t="n">
        <x:v>45381</x:v>
      </x:c>
      <x:c r="E6439" s="28" t="n">
        <x:v>2</x:v>
      </x:c>
      <x:c r="F6439" s="8" t="str">
        <x:v>rsi_14|chaikin_ad</x:v>
      </x:c>
    </x:row>
    <x:row r="6440">
      <x:c r="A6440" s="28" t="n">
        <x:v>90</x:v>
      </x:c>
      <x:c r="B6440" s="14" t="n">
        <x:v>45292</x:v>
      </x:c>
      <x:c r="C6440" s="14" t="n">
        <x:v>45381</x:v>
      </x:c>
      <x:c r="D6440" s="14" t="n">
        <x:v>45382</x:v>
      </x:c>
      <x:c r="E6440" s="28" t="n">
        <x:v>2</x:v>
      </x:c>
      <x:c r="F6440" s="8" t="str">
        <x:v>rsi_14|chaikin_ad</x:v>
      </x:c>
    </x:row>
    <x:row r="6441">
      <x:c r="A6441" s="28" t="n">
        <x:v>90</x:v>
      </x:c>
      <x:c r="B6441" s="14" t="n">
        <x:v>45293</x:v>
      </x:c>
      <x:c r="C6441" s="14" t="n">
        <x:v>45382</x:v>
      </x:c>
      <x:c r="D6441" s="14" t="n">
        <x:v>45383</x:v>
      </x:c>
      <x:c r="E6441" s="28" t="n">
        <x:v>2</x:v>
      </x:c>
      <x:c r="F6441" s="8" t="str">
        <x:v>rsi_14|chaikin_ad</x:v>
      </x:c>
    </x:row>
    <x:row r="6442">
      <x:c r="A6442" s="28" t="n">
        <x:v>90</x:v>
      </x:c>
      <x:c r="B6442" s="14" t="n">
        <x:v>45294</x:v>
      </x:c>
      <x:c r="C6442" s="14" t="n">
        <x:v>45383</x:v>
      </x:c>
      <x:c r="D6442" s="14" t="n">
        <x:v>45384</x:v>
      </x:c>
      <x:c r="E6442" s="28" t="n">
        <x:v>2</x:v>
      </x:c>
      <x:c r="F6442" s="8" t="str">
        <x:v>rsi_14|chaikin_ad</x:v>
      </x:c>
    </x:row>
    <x:row r="6443">
      <x:c r="A6443" s="28" t="n">
        <x:v>90</x:v>
      </x:c>
      <x:c r="B6443" s="14" t="n">
        <x:v>45295</x:v>
      </x:c>
      <x:c r="C6443" s="14" t="n">
        <x:v>45384</x:v>
      </x:c>
      <x:c r="D6443" s="14" t="n">
        <x:v>45385</x:v>
      </x:c>
      <x:c r="E6443" s="28" t="n">
        <x:v>2</x:v>
      </x:c>
      <x:c r="F6443" s="8" t="str">
        <x:v>rsi_14|chaikin_ad</x:v>
      </x:c>
    </x:row>
    <x:row r="6444">
      <x:c r="A6444" s="28" t="n">
        <x:v>90</x:v>
      </x:c>
      <x:c r="B6444" s="14" t="n">
        <x:v>45296</x:v>
      </x:c>
      <x:c r="C6444" s="14" t="n">
        <x:v>45385</x:v>
      </x:c>
      <x:c r="D6444" s="14" t="n">
        <x:v>45386</x:v>
      </x:c>
      <x:c r="E6444" s="28" t="n">
        <x:v>3</x:v>
      </x:c>
      <x:c r="F6444" s="8" t="str">
        <x:v>rsi_14|chaikin_ad|obv</x:v>
      </x:c>
    </x:row>
    <x:row r="6445">
      <x:c r="A6445" s="28" t="n">
        <x:v>90</x:v>
      </x:c>
      <x:c r="B6445" s="14" t="n">
        <x:v>45297</x:v>
      </x:c>
      <x:c r="C6445" s="14" t="n">
        <x:v>45386</x:v>
      </x:c>
      <x:c r="D6445" s="14" t="n">
        <x:v>45387</x:v>
      </x:c>
      <x:c r="E6445" s="28" t="n">
        <x:v>3</x:v>
      </x:c>
      <x:c r="F6445" s="8" t="str">
        <x:v>rsi_14|chaikin_ad|obv</x:v>
      </x:c>
    </x:row>
    <x:row r="6446">
      <x:c r="A6446" s="28" t="n">
        <x:v>90</x:v>
      </x:c>
      <x:c r="B6446" s="14" t="n">
        <x:v>45298</x:v>
      </x:c>
      <x:c r="C6446" s="14" t="n">
        <x:v>45387</x:v>
      </x:c>
      <x:c r="D6446" s="14" t="n">
        <x:v>45388</x:v>
      </x:c>
      <x:c r="E6446" s="28" t="n">
        <x:v>3</x:v>
      </x:c>
      <x:c r="F6446" s="8" t="str">
        <x:v>rsi_14|chaikin_ad|obv</x:v>
      </x:c>
    </x:row>
    <x:row r="6447">
      <x:c r="A6447" s="28" t="n">
        <x:v>90</x:v>
      </x:c>
      <x:c r="B6447" s="14" t="n">
        <x:v>45299</x:v>
      </x:c>
      <x:c r="C6447" s="14" t="n">
        <x:v>45388</x:v>
      </x:c>
      <x:c r="D6447" s="14" t="n">
        <x:v>45389</x:v>
      </x:c>
      <x:c r="E6447" s="28" t="n">
        <x:v>3</x:v>
      </x:c>
      <x:c r="F6447" s="8" t="str">
        <x:v>rsi_14|chaikin_ad|obv</x:v>
      </x:c>
    </x:row>
    <x:row r="6448">
      <x:c r="A6448" s="28" t="n">
        <x:v>90</x:v>
      </x:c>
      <x:c r="B6448" s="14" t="n">
        <x:v>45300</x:v>
      </x:c>
      <x:c r="C6448" s="14" t="n">
        <x:v>45389</x:v>
      </x:c>
      <x:c r="D6448" s="14" t="n">
        <x:v>45390</x:v>
      </x:c>
      <x:c r="E6448" s="28" t="n">
        <x:v>3</x:v>
      </x:c>
      <x:c r="F6448" s="8" t="str">
        <x:v>rsi_14|chaikin_ad|obv</x:v>
      </x:c>
    </x:row>
    <x:row r="6449">
      <x:c r="A6449" s="28" t="n">
        <x:v>90</x:v>
      </x:c>
      <x:c r="B6449" s="14" t="n">
        <x:v>45301</x:v>
      </x:c>
      <x:c r="C6449" s="14" t="n">
        <x:v>45390</x:v>
      </x:c>
      <x:c r="D6449" s="14" t="n">
        <x:v>45391</x:v>
      </x:c>
      <x:c r="E6449" s="28" t="n">
        <x:v>3</x:v>
      </x:c>
      <x:c r="F6449" s="8" t="str">
        <x:v>rsi_14|chaikin_ad|obv</x:v>
      </x:c>
    </x:row>
    <x:row r="6450">
      <x:c r="A6450" s="28" t="n">
        <x:v>90</x:v>
      </x:c>
      <x:c r="B6450" s="14" t="n">
        <x:v>45302</x:v>
      </x:c>
      <x:c r="C6450" s="14" t="n">
        <x:v>45391</x:v>
      </x:c>
      <x:c r="D6450" s="14" t="n">
        <x:v>45392</x:v>
      </x:c>
      <x:c r="E6450" s="28" t="n">
        <x:v>3</x:v>
      </x:c>
      <x:c r="F6450" s="8" t="str">
        <x:v>rsi_14|chaikin_ad|obv</x:v>
      </x:c>
    </x:row>
    <x:row r="6451">
      <x:c r="A6451" s="28" t="n">
        <x:v>90</x:v>
      </x:c>
      <x:c r="B6451" s="14" t="n">
        <x:v>45303</x:v>
      </x:c>
      <x:c r="C6451" s="14" t="n">
        <x:v>45392</x:v>
      </x:c>
      <x:c r="D6451" s="14" t="n">
        <x:v>45393</x:v>
      </x:c>
      <x:c r="E6451" s="28" t="n">
        <x:v>3</x:v>
      </x:c>
      <x:c r="F6451" s="8" t="str">
        <x:v>rsi_14|chaikin_ad|obv</x:v>
      </x:c>
    </x:row>
    <x:row r="6452">
      <x:c r="A6452" s="28" t="n">
        <x:v>90</x:v>
      </x:c>
      <x:c r="B6452" s="14" t="n">
        <x:v>45304</x:v>
      </x:c>
      <x:c r="C6452" s="14" t="n">
        <x:v>45393</x:v>
      </x:c>
      <x:c r="D6452" s="14" t="n">
        <x:v>45394</x:v>
      </x:c>
      <x:c r="E6452" s="28" t="n">
        <x:v>3</x:v>
      </x:c>
      <x:c r="F6452" s="8" t="str">
        <x:v>rsi_14|chaikin_ad|obv</x:v>
      </x:c>
    </x:row>
    <x:row r="6453">
      <x:c r="A6453" s="28" t="n">
        <x:v>90</x:v>
      </x:c>
      <x:c r="B6453" s="14" t="n">
        <x:v>45305</x:v>
      </x:c>
      <x:c r="C6453" s="14" t="n">
        <x:v>45394</x:v>
      </x:c>
      <x:c r="D6453" s="14" t="n">
        <x:v>45395</x:v>
      </x:c>
      <x:c r="E6453" s="28" t="n">
        <x:v>3</x:v>
      </x:c>
      <x:c r="F6453" s="8" t="str">
        <x:v>rsi_14|chaikin_ad|obv</x:v>
      </x:c>
    </x:row>
    <x:row r="6454">
      <x:c r="A6454" s="28" t="n">
        <x:v>90</x:v>
      </x:c>
      <x:c r="B6454" s="14" t="n">
        <x:v>45306</x:v>
      </x:c>
      <x:c r="C6454" s="14" t="n">
        <x:v>45395</x:v>
      </x:c>
      <x:c r="D6454" s="14" t="n">
        <x:v>45396</x:v>
      </x:c>
      <x:c r="E6454" s="28" t="n">
        <x:v>3</x:v>
      </x:c>
      <x:c r="F6454" s="8" t="str">
        <x:v>rsi_14|chaikin_ad|obv</x:v>
      </x:c>
    </x:row>
    <x:row r="6455">
      <x:c r="A6455" s="28" t="n">
        <x:v>90</x:v>
      </x:c>
      <x:c r="B6455" s="14" t="n">
        <x:v>45307</x:v>
      </x:c>
      <x:c r="C6455" s="14" t="n">
        <x:v>45396</x:v>
      </x:c>
      <x:c r="D6455" s="14" t="n">
        <x:v>45397</x:v>
      </x:c>
      <x:c r="E6455" s="28" t="n">
        <x:v>3</x:v>
      </x:c>
      <x:c r="F6455" s="8" t="str">
        <x:v>rsi_14|chaikin_ad|obv</x:v>
      </x:c>
    </x:row>
    <x:row r="6456">
      <x:c r="A6456" s="28" t="n">
        <x:v>90</x:v>
      </x:c>
      <x:c r="B6456" s="14" t="n">
        <x:v>45308</x:v>
      </x:c>
      <x:c r="C6456" s="14" t="n">
        <x:v>45397</x:v>
      </x:c>
      <x:c r="D6456" s="14" t="n">
        <x:v>45398</x:v>
      </x:c>
      <x:c r="E6456" s="28" t="n">
        <x:v>3</x:v>
      </x:c>
      <x:c r="F6456" s="8" t="str">
        <x:v>rsi_14|chaikin_ad|obv</x:v>
      </x:c>
    </x:row>
    <x:row r="6457">
      <x:c r="A6457" s="28" t="n">
        <x:v>90</x:v>
      </x:c>
      <x:c r="B6457" s="14" t="n">
        <x:v>45309</x:v>
      </x:c>
      <x:c r="C6457" s="14" t="n">
        <x:v>45398</x:v>
      </x:c>
      <x:c r="D6457" s="14" t="n">
        <x:v>45399</x:v>
      </x:c>
      <x:c r="E6457" s="28" t="n">
        <x:v>3</x:v>
      </x:c>
      <x:c r="F6457" s="8" t="str">
        <x:v>rsi_14|chaikin_ad|obv</x:v>
      </x:c>
    </x:row>
    <x:row r="6458">
      <x:c r="A6458" s="28" t="n">
        <x:v>90</x:v>
      </x:c>
      <x:c r="B6458" s="14" t="n">
        <x:v>45310</x:v>
      </x:c>
      <x:c r="C6458" s="14" t="n">
        <x:v>45399</x:v>
      </x:c>
      <x:c r="D6458" s="14" t="n">
        <x:v>45400</x:v>
      </x:c>
      <x:c r="E6458" s="28" t="n">
        <x:v>3</x:v>
      </x:c>
      <x:c r="F6458" s="8" t="str">
        <x:v>rsi_14|chaikin_ad|obv</x:v>
      </x:c>
    </x:row>
    <x:row r="6459">
      <x:c r="A6459" s="28" t="n">
        <x:v>90</x:v>
      </x:c>
      <x:c r="B6459" s="14" t="n">
        <x:v>45311</x:v>
      </x:c>
      <x:c r="C6459" s="14" t="n">
        <x:v>45400</x:v>
      </x:c>
      <x:c r="D6459" s="14" t="n">
        <x:v>45401</x:v>
      </x:c>
      <x:c r="E6459" s="28" t="n">
        <x:v>3</x:v>
      </x:c>
      <x:c r="F6459" s="8" t="str">
        <x:v>rsi_14|chaikin_ad|obv</x:v>
      </x:c>
    </x:row>
    <x:row r="6460">
      <x:c r="A6460" s="28" t="n">
        <x:v>90</x:v>
      </x:c>
      <x:c r="B6460" s="14" t="n">
        <x:v>45312</x:v>
      </x:c>
      <x:c r="C6460" s="14" t="n">
        <x:v>45401</x:v>
      </x:c>
      <x:c r="D6460" s="14" t="n">
        <x:v>45402</x:v>
      </x:c>
      <x:c r="E6460" s="28" t="n">
        <x:v>3</x:v>
      </x:c>
      <x:c r="F6460" s="8" t="str">
        <x:v>rsi_14|chaikin_ad|obv</x:v>
      </x:c>
    </x:row>
    <x:row r="6461">
      <x:c r="A6461" s="28" t="n">
        <x:v>90</x:v>
      </x:c>
      <x:c r="B6461" s="14" t="n">
        <x:v>45313</x:v>
      </x:c>
      <x:c r="C6461" s="14" t="n">
        <x:v>45402</x:v>
      </x:c>
      <x:c r="D6461" s="14" t="n">
        <x:v>45403</x:v>
      </x:c>
      <x:c r="E6461" s="28" t="n">
        <x:v>3</x:v>
      </x:c>
      <x:c r="F6461" s="8" t="str">
        <x:v>rsi_14|chaikin_ad|obv</x:v>
      </x:c>
    </x:row>
    <x:row r="6462">
      <x:c r="A6462" s="28" t="n">
        <x:v>90</x:v>
      </x:c>
      <x:c r="B6462" s="14" t="n">
        <x:v>45314</x:v>
      </x:c>
      <x:c r="C6462" s="14" t="n">
        <x:v>45403</x:v>
      </x:c>
      <x:c r="D6462" s="14" t="n">
        <x:v>45404</x:v>
      </x:c>
      <x:c r="E6462" s="28" t="n">
        <x:v>3</x:v>
      </x:c>
      <x:c r="F6462" s="8" t="str">
        <x:v>rsi_14|chaikin_ad|obv</x:v>
      </x:c>
    </x:row>
    <x:row r="6463">
      <x:c r="A6463" s="28" t="n">
        <x:v>90</x:v>
      </x:c>
      <x:c r="B6463" s="14" t="n">
        <x:v>45315</x:v>
      </x:c>
      <x:c r="C6463" s="14" t="n">
        <x:v>45404</x:v>
      </x:c>
      <x:c r="D6463" s="14" t="n">
        <x:v>45405</x:v>
      </x:c>
      <x:c r="E6463" s="28" t="n">
        <x:v>3</x:v>
      </x:c>
      <x:c r="F6463" s="8" t="str">
        <x:v>rsi_14|chaikin_ad|obv</x:v>
      </x:c>
    </x:row>
    <x:row r="6464">
      <x:c r="A6464" s="28" t="n">
        <x:v>90</x:v>
      </x:c>
      <x:c r="B6464" s="14" t="n">
        <x:v>45316</x:v>
      </x:c>
      <x:c r="C6464" s="14" t="n">
        <x:v>45405</x:v>
      </x:c>
      <x:c r="D6464" s="14" t="n">
        <x:v>45406</x:v>
      </x:c>
      <x:c r="E6464" s="28" t="n">
        <x:v>4</x:v>
      </x:c>
      <x:c r="F6464" s="8" t="str">
        <x:v>r8|rsi_14|chaikin_ad|obv</x:v>
      </x:c>
    </x:row>
    <x:row r="6465">
      <x:c r="A6465" s="28" t="n">
        <x:v>90</x:v>
      </x:c>
      <x:c r="B6465" s="14" t="n">
        <x:v>45317</x:v>
      </x:c>
      <x:c r="C6465" s="14" t="n">
        <x:v>45406</x:v>
      </x:c>
      <x:c r="D6465" s="14" t="n">
        <x:v>45407</x:v>
      </x:c>
      <x:c r="E6465" s="28" t="n">
        <x:v>4</x:v>
      </x:c>
      <x:c r="F6465" s="8" t="str">
        <x:v>r6|rsi_14|chaikin_ad|obv</x:v>
      </x:c>
    </x:row>
    <x:row r="6466">
      <x:c r="A6466" s="28" t="n">
        <x:v>90</x:v>
      </x:c>
      <x:c r="B6466" s="14" t="n">
        <x:v>45318</x:v>
      </x:c>
      <x:c r="C6466" s="14" t="n">
        <x:v>45407</x:v>
      </x:c>
      <x:c r="D6466" s="14" t="n">
        <x:v>45408</x:v>
      </x:c>
      <x:c r="E6466" s="28" t="n">
        <x:v>5</x:v>
      </x:c>
      <x:c r="F6466" s="8" t="str">
        <x:v>r6|r8|rsi_14|chaikin_ad|obv</x:v>
      </x:c>
    </x:row>
    <x:row r="6467">
      <x:c r="A6467" s="28" t="n">
        <x:v>90</x:v>
      </x:c>
      <x:c r="B6467" s="14" t="n">
        <x:v>45319</x:v>
      </x:c>
      <x:c r="C6467" s="14" t="n">
        <x:v>45408</x:v>
      </x:c>
      <x:c r="D6467" s="14" t="n">
        <x:v>45409</x:v>
      </x:c>
      <x:c r="E6467" s="28" t="n">
        <x:v>5</x:v>
      </x:c>
      <x:c r="F6467" s="8" t="str">
        <x:v>r6|r7|rsi_14|chaikin_ad|obv</x:v>
      </x:c>
    </x:row>
    <x:row r="6468">
      <x:c r="A6468" s="28" t="n">
        <x:v>90</x:v>
      </x:c>
      <x:c r="B6468" s="14" t="n">
        <x:v>45320</x:v>
      </x:c>
      <x:c r="C6468" s="14" t="n">
        <x:v>45409</x:v>
      </x:c>
      <x:c r="D6468" s="14" t="n">
        <x:v>45410</x:v>
      </x:c>
      <x:c r="E6468" s="28" t="n">
        <x:v>5</x:v>
      </x:c>
      <x:c r="F6468" s="8" t="str">
        <x:v>r6|r7|rsi_14|chaikin_ad|obv</x:v>
      </x:c>
    </x:row>
    <x:row r="6469">
      <x:c r="A6469" s="28" t="n">
        <x:v>90</x:v>
      </x:c>
      <x:c r="B6469" s="14" t="n">
        <x:v>45321</x:v>
      </x:c>
      <x:c r="C6469" s="14" t="n">
        <x:v>45410</x:v>
      </x:c>
      <x:c r="D6469" s="14" t="n">
        <x:v>45411</x:v>
      </x:c>
      <x:c r="E6469" s="28" t="n">
        <x:v>5</x:v>
      </x:c>
      <x:c r="F6469" s="8" t="str">
        <x:v>r6|r7|rsi_14|chaikin_ad|obv</x:v>
      </x:c>
    </x:row>
    <x:row r="6470">
      <x:c r="A6470" s="28" t="n">
        <x:v>90</x:v>
      </x:c>
      <x:c r="B6470" s="14" t="n">
        <x:v>45322</x:v>
      </x:c>
      <x:c r="C6470" s="14" t="n">
        <x:v>45411</x:v>
      </x:c>
      <x:c r="D6470" s="14" t="n">
        <x:v>45412</x:v>
      </x:c>
      <x:c r="E6470" s="28" t="n">
        <x:v>5</x:v>
      </x:c>
      <x:c r="F6470" s="8" t="str">
        <x:v>r6|r7|rsi_14|chaikin_ad|obv</x:v>
      </x:c>
    </x:row>
    <x:row r="6471">
      <x:c r="A6471" s="28" t="n">
        <x:v>90</x:v>
      </x:c>
      <x:c r="B6471" s="14" t="n">
        <x:v>45323</x:v>
      </x:c>
      <x:c r="C6471" s="14" t="n">
        <x:v>45412</x:v>
      </x:c>
      <x:c r="D6471" s="14" t="n">
        <x:v>45413</x:v>
      </x:c>
      <x:c r="E6471" s="28" t="n">
        <x:v>5</x:v>
      </x:c>
      <x:c r="F6471" s="8" t="str">
        <x:v>r6|r7|rsi_14|chaikin_ad|obv</x:v>
      </x:c>
    </x:row>
    <x:row r="6472">
      <x:c r="A6472" s="28" t="n">
        <x:v>90</x:v>
      </x:c>
      <x:c r="B6472" s="14" t="n">
        <x:v>45324</x:v>
      </x:c>
      <x:c r="C6472" s="14" t="n">
        <x:v>45413</x:v>
      </x:c>
      <x:c r="D6472" s="14" t="n">
        <x:v>45414</x:v>
      </x:c>
      <x:c r="E6472" s="28" t="n">
        <x:v>5</x:v>
      </x:c>
      <x:c r="F6472" s="8" t="str">
        <x:v>r6|r7|rsi_14|chaikin_ad|obv</x:v>
      </x:c>
    </x:row>
    <x:row r="6473">
      <x:c r="A6473" s="28" t="n">
        <x:v>90</x:v>
      </x:c>
      <x:c r="B6473" s="14" t="n">
        <x:v>45325</x:v>
      </x:c>
      <x:c r="C6473" s="14" t="n">
        <x:v>45414</x:v>
      </x:c>
      <x:c r="D6473" s="14" t="n">
        <x:v>45415</x:v>
      </x:c>
      <x:c r="E6473" s="28" t="n">
        <x:v>5</x:v>
      </x:c>
      <x:c r="F6473" s="8" t="str">
        <x:v>r6|r7|rsi_14|chaikin_ad|obv</x:v>
      </x:c>
    </x:row>
    <x:row r="6474">
      <x:c r="A6474" s="28" t="n">
        <x:v>90</x:v>
      </x:c>
      <x:c r="B6474" s="14" t="n">
        <x:v>45326</x:v>
      </x:c>
      <x:c r="C6474" s="14" t="n">
        <x:v>45415</x:v>
      </x:c>
      <x:c r="D6474" s="14" t="n">
        <x:v>45416</x:v>
      </x:c>
      <x:c r="E6474" s="28" t="n">
        <x:v>5</x:v>
      </x:c>
      <x:c r="F6474" s="8" t="str">
        <x:v>r6|r7|rsi_14|chaikin_ad|obv</x:v>
      </x:c>
    </x:row>
    <x:row r="6475">
      <x:c r="A6475" s="28" t="n">
        <x:v>90</x:v>
      </x:c>
      <x:c r="B6475" s="14" t="n">
        <x:v>45327</x:v>
      </x:c>
      <x:c r="C6475" s="14" t="n">
        <x:v>45416</x:v>
      </x:c>
      <x:c r="D6475" s="14" t="n">
        <x:v>45417</x:v>
      </x:c>
      <x:c r="E6475" s="28" t="n">
        <x:v>5</x:v>
      </x:c>
      <x:c r="F6475" s="8" t="str">
        <x:v>r6|r7|rsi_14|chaikin_ad|obv</x:v>
      </x:c>
    </x:row>
    <x:row r="6476">
      <x:c r="A6476" s="28" t="n">
        <x:v>90</x:v>
      </x:c>
      <x:c r="B6476" s="14" t="n">
        <x:v>45328</x:v>
      </x:c>
      <x:c r="C6476" s="14" t="n">
        <x:v>45417</x:v>
      </x:c>
      <x:c r="D6476" s="14" t="n">
        <x:v>45418</x:v>
      </x:c>
      <x:c r="E6476" s="28" t="n">
        <x:v>5</x:v>
      </x:c>
      <x:c r="F6476" s="8" t="str">
        <x:v>r6|r7|rsi_14|chaikin_ad|obv</x:v>
      </x:c>
    </x:row>
    <x:row r="6477">
      <x:c r="A6477" s="28" t="n">
        <x:v>90</x:v>
      </x:c>
      <x:c r="B6477" s="14" t="n">
        <x:v>45329</x:v>
      </x:c>
      <x:c r="C6477" s="14" t="n">
        <x:v>45418</x:v>
      </x:c>
      <x:c r="D6477" s="14" t="n">
        <x:v>45419</x:v>
      </x:c>
      <x:c r="E6477" s="28" t="n">
        <x:v>5</x:v>
      </x:c>
      <x:c r="F6477" s="8" t="str">
        <x:v>r6|r7|rsi_14|chaikin_ad|obv</x:v>
      </x:c>
    </x:row>
    <x:row r="6478">
      <x:c r="A6478" s="28" t="n">
        <x:v>90</x:v>
      </x:c>
      <x:c r="B6478" s="14" t="n">
        <x:v>45330</x:v>
      </x:c>
      <x:c r="C6478" s="14" t="n">
        <x:v>45419</x:v>
      </x:c>
      <x:c r="D6478" s="14" t="n">
        <x:v>45420</x:v>
      </x:c>
      <x:c r="E6478" s="28" t="n">
        <x:v>5</x:v>
      </x:c>
      <x:c r="F6478" s="8" t="str">
        <x:v>r6|r7|rsi_14|chaikin_ad|obv</x:v>
      </x:c>
    </x:row>
    <x:row r="6479">
      <x:c r="A6479" s="28" t="n">
        <x:v>90</x:v>
      </x:c>
      <x:c r="B6479" s="14" t="n">
        <x:v>45331</x:v>
      </x:c>
      <x:c r="C6479" s="14" t="n">
        <x:v>45420</x:v>
      </x:c>
      <x:c r="D6479" s="14" t="n">
        <x:v>45421</x:v>
      </x:c>
      <x:c r="E6479" s="28" t="n">
        <x:v>5</x:v>
      </x:c>
      <x:c r="F6479" s="8" t="str">
        <x:v>r6|r7|rsi_14|chaikin_ad|obv</x:v>
      </x:c>
    </x:row>
    <x:row r="6480">
      <x:c r="A6480" s="28" t="n">
        <x:v>90</x:v>
      </x:c>
      <x:c r="B6480" s="14" t="n">
        <x:v>45332</x:v>
      </x:c>
      <x:c r="C6480" s="14" t="n">
        <x:v>45421</x:v>
      </x:c>
      <x:c r="D6480" s="14" t="n">
        <x:v>45422</x:v>
      </x:c>
      <x:c r="E6480" s="28" t="n">
        <x:v>4</x:v>
      </x:c>
      <x:c r="F6480" s="8" t="str">
        <x:v>r6|r7|rsi_14|chaikin_ad</x:v>
      </x:c>
    </x:row>
    <x:row r="6481">
      <x:c r="A6481" s="28" t="n">
        <x:v>90</x:v>
      </x:c>
      <x:c r="B6481" s="14" t="n">
        <x:v>45333</x:v>
      </x:c>
      <x:c r="C6481" s="14" t="n">
        <x:v>45422</x:v>
      </x:c>
      <x:c r="D6481" s="14" t="n">
        <x:v>45423</x:v>
      </x:c>
      <x:c r="E6481" s="28" t="n">
        <x:v>4</x:v>
      </x:c>
      <x:c r="F6481" s="8" t="str">
        <x:v>r6|r7|rsi_14|chaikin_ad</x:v>
      </x:c>
    </x:row>
    <x:row r="6482">
      <x:c r="A6482" s="28" t="n">
        <x:v>90</x:v>
      </x:c>
      <x:c r="B6482" s="14" t="n">
        <x:v>45334</x:v>
      </x:c>
      <x:c r="C6482" s="14" t="n">
        <x:v>45423</x:v>
      </x:c>
      <x:c r="D6482" s="14" t="n">
        <x:v>45424</x:v>
      </x:c>
      <x:c r="E6482" s="28" t="n">
        <x:v>4</x:v>
      </x:c>
      <x:c r="F6482" s="8" t="str">
        <x:v>r6|r7|rsi_14|chaikin_ad</x:v>
      </x:c>
    </x:row>
    <x:row r="6483">
      <x:c r="A6483" s="28" t="n">
        <x:v>90</x:v>
      </x:c>
      <x:c r="B6483" s="14" t="n">
        <x:v>45335</x:v>
      </x:c>
      <x:c r="C6483" s="14" t="n">
        <x:v>45424</x:v>
      </x:c>
      <x:c r="D6483" s="14" t="n">
        <x:v>45425</x:v>
      </x:c>
      <x:c r="E6483" s="28" t="n">
        <x:v>4</x:v>
      </x:c>
      <x:c r="F6483" s="8" t="str">
        <x:v>r6|r7|rsi_14|chaikin_ad</x:v>
      </x:c>
    </x:row>
    <x:row r="6484">
      <x:c r="A6484" s="28" t="n">
        <x:v>90</x:v>
      </x:c>
      <x:c r="B6484" s="14" t="n">
        <x:v>45336</x:v>
      </x:c>
      <x:c r="C6484" s="14" t="n">
        <x:v>45425</x:v>
      </x:c>
      <x:c r="D6484" s="14" t="n">
        <x:v>45426</x:v>
      </x:c>
      <x:c r="E6484" s="28" t="n">
        <x:v>4</x:v>
      </x:c>
      <x:c r="F6484" s="8" t="str">
        <x:v>r6|r7|rsi_14|chaikin_ad</x:v>
      </x:c>
    </x:row>
    <x:row r="6485">
      <x:c r="A6485" s="28" t="n">
        <x:v>90</x:v>
      </x:c>
      <x:c r="B6485" s="14" t="n">
        <x:v>45337</x:v>
      </x:c>
      <x:c r="C6485" s="14" t="n">
        <x:v>45426</x:v>
      </x:c>
      <x:c r="D6485" s="14" t="n">
        <x:v>45427</x:v>
      </x:c>
      <x:c r="E6485" s="28" t="n">
        <x:v>4</x:v>
      </x:c>
      <x:c r="F6485" s="8" t="str">
        <x:v>r6|r7|rsi_14|chaikin_ad</x:v>
      </x:c>
    </x:row>
    <x:row r="6486">
      <x:c r="A6486" s="28" t="n">
        <x:v>90</x:v>
      </x:c>
      <x:c r="B6486" s="14" t="n">
        <x:v>45338</x:v>
      </x:c>
      <x:c r="C6486" s="14" t="n">
        <x:v>45427</x:v>
      </x:c>
      <x:c r="D6486" s="14" t="n">
        <x:v>45428</x:v>
      </x:c>
      <x:c r="E6486" s="28" t="n">
        <x:v>4</x:v>
      </x:c>
      <x:c r="F6486" s="8" t="str">
        <x:v>r6|r7|rsi_14|chaikin_ad</x:v>
      </x:c>
    </x:row>
    <x:row r="6487">
      <x:c r="A6487" s="28" t="n">
        <x:v>90</x:v>
      </x:c>
      <x:c r="B6487" s="14" t="n">
        <x:v>45339</x:v>
      </x:c>
      <x:c r="C6487" s="14" t="n">
        <x:v>45428</x:v>
      </x:c>
      <x:c r="D6487" s="14" t="n">
        <x:v>45429</x:v>
      </x:c>
      <x:c r="E6487" s="28" t="n">
        <x:v>4</x:v>
      </x:c>
      <x:c r="F6487" s="8" t="str">
        <x:v>r6|r7|rsi_14|chaikin_ad</x:v>
      </x:c>
    </x:row>
    <x:row r="6488">
      <x:c r="A6488" s="28" t="n">
        <x:v>90</x:v>
      </x:c>
      <x:c r="B6488" s="14" t="n">
        <x:v>45340</x:v>
      </x:c>
      <x:c r="C6488" s="14" t="n">
        <x:v>45429</x:v>
      </x:c>
      <x:c r="D6488" s="14" t="n">
        <x:v>45430</x:v>
      </x:c>
      <x:c r="E6488" s="28" t="n">
        <x:v>4</x:v>
      </x:c>
      <x:c r="F6488" s="8" t="str">
        <x:v>r6|r7|rsi_14|chaikin_ad</x:v>
      </x:c>
    </x:row>
    <x:row r="6489">
      <x:c r="A6489" s="28" t="n">
        <x:v>90</x:v>
      </x:c>
      <x:c r="B6489" s="14" t="n">
        <x:v>45341</x:v>
      </x:c>
      <x:c r="C6489" s="14" t="n">
        <x:v>45430</x:v>
      </x:c>
      <x:c r="D6489" s="14" t="n">
        <x:v>45431</x:v>
      </x:c>
      <x:c r="E6489" s="28" t="n">
        <x:v>4</x:v>
      </x:c>
      <x:c r="F6489" s="8" t="str">
        <x:v>r6|r7|rsi_14|chaikin_ad</x:v>
      </x:c>
    </x:row>
    <x:row r="6490">
      <x:c r="A6490" s="28" t="n">
        <x:v>90</x:v>
      </x:c>
      <x:c r="B6490" s="14" t="n">
        <x:v>45342</x:v>
      </x:c>
      <x:c r="C6490" s="14" t="n">
        <x:v>45431</x:v>
      </x:c>
      <x:c r="D6490" s="14" t="n">
        <x:v>45432</x:v>
      </x:c>
      <x:c r="E6490" s="28" t="n">
        <x:v>4</x:v>
      </x:c>
      <x:c r="F6490" s="8" t="str">
        <x:v>r6|r7|rsi_14|chaikin_ad</x:v>
      </x:c>
    </x:row>
    <x:row r="6491">
      <x:c r="A6491" s="28" t="n">
        <x:v>90</x:v>
      </x:c>
      <x:c r="B6491" s="14" t="n">
        <x:v>45343</x:v>
      </x:c>
      <x:c r="C6491" s="14" t="n">
        <x:v>45432</x:v>
      </x:c>
      <x:c r="D6491" s="14" t="n">
        <x:v>45433</x:v>
      </x:c>
      <x:c r="E6491" s="28" t="n">
        <x:v>4</x:v>
      </x:c>
      <x:c r="F6491" s="8" t="str">
        <x:v>r6|r7|rsi_14|chaikin_ad</x:v>
      </x:c>
    </x:row>
    <x:row r="6492">
      <x:c r="A6492" s="28" t="n">
        <x:v>90</x:v>
      </x:c>
      <x:c r="B6492" s="14" t="n">
        <x:v>45344</x:v>
      </x:c>
      <x:c r="C6492" s="14" t="n">
        <x:v>45433</x:v>
      </x:c>
      <x:c r="D6492" s="14" t="n">
        <x:v>45434</x:v>
      </x:c>
      <x:c r="E6492" s="28" t="n">
        <x:v>4</x:v>
      </x:c>
      <x:c r="F6492" s="8" t="str">
        <x:v>r6|r7|rsi_14|chaikin_ad</x:v>
      </x:c>
    </x:row>
    <x:row r="6493">
      <x:c r="A6493" s="28" t="n">
        <x:v>90</x:v>
      </x:c>
      <x:c r="B6493" s="14" t="n">
        <x:v>45345</x:v>
      </x:c>
      <x:c r="C6493" s="14" t="n">
        <x:v>45434</x:v>
      </x:c>
      <x:c r="D6493" s="14" t="n">
        <x:v>45435</x:v>
      </x:c>
      <x:c r="E6493" s="28" t="n">
        <x:v>4</x:v>
      </x:c>
      <x:c r="F6493" s="8" t="str">
        <x:v>r6|r7|rsi_14|chaikin_ad</x:v>
      </x:c>
    </x:row>
    <x:row r="6494">
      <x:c r="A6494" s="28" t="n">
        <x:v>90</x:v>
      </x:c>
      <x:c r="B6494" s="14" t="n">
        <x:v>45346</x:v>
      </x:c>
      <x:c r="C6494" s="14" t="n">
        <x:v>45435</x:v>
      </x:c>
      <x:c r="D6494" s="14" t="n">
        <x:v>45436</x:v>
      </x:c>
      <x:c r="E6494" s="28" t="n">
        <x:v>4</x:v>
      </x:c>
      <x:c r="F6494" s="8" t="str">
        <x:v>r6|r7|rsi_14|chaikin_ad</x:v>
      </x:c>
    </x:row>
    <x:row r="6495">
      <x:c r="A6495" s="28" t="n">
        <x:v>90</x:v>
      </x:c>
      <x:c r="B6495" s="14" t="n">
        <x:v>45347</x:v>
      </x:c>
      <x:c r="C6495" s="14" t="n">
        <x:v>45436</x:v>
      </x:c>
      <x:c r="D6495" s="14" t="n">
        <x:v>45437</x:v>
      </x:c>
      <x:c r="E6495" s="28" t="n">
        <x:v>4</x:v>
      </x:c>
      <x:c r="F6495" s="8" t="str">
        <x:v>r6|r7|rsi_14|chaikin_ad</x:v>
      </x:c>
    </x:row>
    <x:row r="6496">
      <x:c r="A6496" s="28" t="n">
        <x:v>90</x:v>
      </x:c>
      <x:c r="B6496" s="14" t="n">
        <x:v>45348</x:v>
      </x:c>
      <x:c r="C6496" s="14" t="n">
        <x:v>45437</x:v>
      </x:c>
      <x:c r="D6496" s="14" t="n">
        <x:v>45438</x:v>
      </x:c>
      <x:c r="E6496" s="28" t="n">
        <x:v>4</x:v>
      </x:c>
      <x:c r="F6496" s="8" t="str">
        <x:v>r6|r7|rsi_14|chaikin_ad</x:v>
      </x:c>
    </x:row>
    <x:row r="6497">
      <x:c r="A6497" s="28" t="n">
        <x:v>90</x:v>
      </x:c>
      <x:c r="B6497" s="14" t="n">
        <x:v>45349</x:v>
      </x:c>
      <x:c r="C6497" s="14" t="n">
        <x:v>45438</x:v>
      </x:c>
      <x:c r="D6497" s="14" t="n">
        <x:v>45439</x:v>
      </x:c>
      <x:c r="E6497" s="28" t="n">
        <x:v>4</x:v>
      </x:c>
      <x:c r="F6497" s="8" t="str">
        <x:v>r6|r7|rsi_14|chaikin_ad</x:v>
      </x:c>
    </x:row>
    <x:row r="6498">
      <x:c r="A6498" s="28" t="n">
        <x:v>90</x:v>
      </x:c>
      <x:c r="B6498" s="14" t="n">
        <x:v>45350</x:v>
      </x:c>
      <x:c r="C6498" s="14" t="n">
        <x:v>45439</x:v>
      </x:c>
      <x:c r="D6498" s="14" t="n">
        <x:v>45440</x:v>
      </x:c>
      <x:c r="E6498" s="28" t="n">
        <x:v>4</x:v>
      </x:c>
      <x:c r="F6498" s="8" t="str">
        <x:v>r6|r7|rsi_14|chaikin_ad</x:v>
      </x:c>
    </x:row>
    <x:row r="6499">
      <x:c r="A6499" s="28" t="n">
        <x:v>90</x:v>
      </x:c>
      <x:c r="B6499" s="14" t="n">
        <x:v>45351</x:v>
      </x:c>
      <x:c r="C6499" s="14" t="n">
        <x:v>45440</x:v>
      </x:c>
      <x:c r="D6499" s="14" t="n">
        <x:v>45441</x:v>
      </x:c>
      <x:c r="E6499" s="28" t="n">
        <x:v>4</x:v>
      </x:c>
      <x:c r="F6499" s="8" t="str">
        <x:v>r6|r7|rsi_14|chaikin_ad</x:v>
      </x:c>
    </x:row>
    <x:row r="6500">
      <x:c r="A6500" s="28" t="n">
        <x:v>90</x:v>
      </x:c>
      <x:c r="B6500" s="14" t="n">
        <x:v>45352</x:v>
      </x:c>
      <x:c r="C6500" s="14" t="n">
        <x:v>45441</x:v>
      </x:c>
      <x:c r="D6500" s="14" t="n">
        <x:v>45442</x:v>
      </x:c>
      <x:c r="E6500" s="28" t="n">
        <x:v>4</x:v>
      </x:c>
      <x:c r="F6500" s="8" t="str">
        <x:v>r6|r7|rsi_14|chaikin_ad</x:v>
      </x:c>
    </x:row>
    <x:row r="6501">
      <x:c r="A6501" s="28" t="n">
        <x:v>90</x:v>
      </x:c>
      <x:c r="B6501" s="14" t="n">
        <x:v>45353</x:v>
      </x:c>
      <x:c r="C6501" s="14" t="n">
        <x:v>45442</x:v>
      </x:c>
      <x:c r="D6501" s="14" t="n">
        <x:v>45443</x:v>
      </x:c>
      <x:c r="E6501" s="28" t="n">
        <x:v>4</x:v>
      </x:c>
      <x:c r="F6501" s="8" t="str">
        <x:v>r6|r7|rsi_14|chaikin_ad</x:v>
      </x:c>
    </x:row>
    <x:row r="6502">
      <x:c r="A6502" s="28" t="n">
        <x:v>90</x:v>
      </x:c>
      <x:c r="B6502" s="14" t="n">
        <x:v>45354</x:v>
      </x:c>
      <x:c r="C6502" s="14" t="n">
        <x:v>45443</x:v>
      </x:c>
      <x:c r="D6502" s="14" t="n">
        <x:v>45444</x:v>
      </x:c>
      <x:c r="E6502" s="28" t="n">
        <x:v>4</x:v>
      </x:c>
      <x:c r="F6502" s="8" t="str">
        <x:v>r6|r7|rsi_14|chaikin_ad</x:v>
      </x:c>
    </x:row>
    <x:row r="6503">
      <x:c r="A6503" s="28" t="n">
        <x:v>90</x:v>
      </x:c>
      <x:c r="B6503" s="14" t="n">
        <x:v>45355</x:v>
      </x:c>
      <x:c r="C6503" s="14" t="n">
        <x:v>45444</x:v>
      </x:c>
      <x:c r="D6503" s="14" t="n">
        <x:v>45445</x:v>
      </x:c>
      <x:c r="E6503" s="28" t="n">
        <x:v>4</x:v>
      </x:c>
      <x:c r="F6503" s="8" t="str">
        <x:v>r6|r7|rsi_14|chaikin_ad</x:v>
      </x:c>
    </x:row>
    <x:row r="6504">
      <x:c r="A6504" s="28" t="n">
        <x:v>90</x:v>
      </x:c>
      <x:c r="B6504" s="14" t="n">
        <x:v>45356</x:v>
      </x:c>
      <x:c r="C6504" s="14" t="n">
        <x:v>45445</x:v>
      </x:c>
      <x:c r="D6504" s="14" t="n">
        <x:v>45446</x:v>
      </x:c>
      <x:c r="E6504" s="28" t="n">
        <x:v>4</x:v>
      </x:c>
      <x:c r="F6504" s="8" t="str">
        <x:v>r6|r7|rsi_14|chaikin_ad</x:v>
      </x:c>
    </x:row>
    <x:row r="6505">
      <x:c r="A6505" s="28" t="n">
        <x:v>90</x:v>
      </x:c>
      <x:c r="B6505" s="14" t="n">
        <x:v>45357</x:v>
      </x:c>
      <x:c r="C6505" s="14" t="n">
        <x:v>45446</x:v>
      </x:c>
      <x:c r="D6505" s="14" t="n">
        <x:v>45447</x:v>
      </x:c>
      <x:c r="E6505" s="28" t="n">
        <x:v>4</x:v>
      </x:c>
      <x:c r="F6505" s="8" t="str">
        <x:v>r6|r7|rsi_14|chaikin_ad</x:v>
      </x:c>
    </x:row>
    <x:row r="6506">
      <x:c r="A6506" s="28" t="n">
        <x:v>90</x:v>
      </x:c>
      <x:c r="B6506" s="14" t="n">
        <x:v>45358</x:v>
      </x:c>
      <x:c r="C6506" s="14" t="n">
        <x:v>45447</x:v>
      </x:c>
      <x:c r="D6506" s="14" t="n">
        <x:v>45448</x:v>
      </x:c>
      <x:c r="E6506" s="28" t="n">
        <x:v>4</x:v>
      </x:c>
      <x:c r="F6506" s="8" t="str">
        <x:v>r6|r7|rsi_14|chaikin_ad</x:v>
      </x:c>
    </x:row>
    <x:row r="6507">
      <x:c r="A6507" s="28" t="n">
        <x:v>90</x:v>
      </x:c>
      <x:c r="B6507" s="14" t="n">
        <x:v>45359</x:v>
      </x:c>
      <x:c r="C6507" s="14" t="n">
        <x:v>45448</x:v>
      </x:c>
      <x:c r="D6507" s="14" t="n">
        <x:v>45449</x:v>
      </x:c>
      <x:c r="E6507" s="28" t="n">
        <x:v>4</x:v>
      </x:c>
      <x:c r="F6507" s="8" t="str">
        <x:v>r6|r7|rsi_14|chaikin_ad</x:v>
      </x:c>
    </x:row>
    <x:row r="6508">
      <x:c r="A6508" s="28" t="n">
        <x:v>90</x:v>
      </x:c>
      <x:c r="B6508" s="14" t="n">
        <x:v>45360</x:v>
      </x:c>
      <x:c r="C6508" s="14" t="n">
        <x:v>45449</x:v>
      </x:c>
      <x:c r="D6508" s="14" t="n">
        <x:v>45450</x:v>
      </x:c>
      <x:c r="E6508" s="28" t="n">
        <x:v>4</x:v>
      </x:c>
      <x:c r="F6508" s="8" t="str">
        <x:v>r6|r7|rsi_14|chaikin_ad</x:v>
      </x:c>
    </x:row>
    <x:row r="6509">
      <x:c r="A6509" s="28" t="n">
        <x:v>90</x:v>
      </x:c>
      <x:c r="B6509" s="14" t="n">
        <x:v>45361</x:v>
      </x:c>
      <x:c r="C6509" s="14" t="n">
        <x:v>45450</x:v>
      </x:c>
      <x:c r="D6509" s="14" t="n">
        <x:v>45451</x:v>
      </x:c>
      <x:c r="E6509" s="28" t="n">
        <x:v>4</x:v>
      </x:c>
      <x:c r="F6509" s="8" t="str">
        <x:v>r6|r7|rsi_14|chaikin_ad</x:v>
      </x:c>
    </x:row>
    <x:row r="6510">
      <x:c r="A6510" s="28" t="n">
        <x:v>90</x:v>
      </x:c>
      <x:c r="B6510" s="14" t="n">
        <x:v>45362</x:v>
      </x:c>
      <x:c r="C6510" s="14" t="n">
        <x:v>45451</x:v>
      </x:c>
      <x:c r="D6510" s="14" t="n">
        <x:v>45452</x:v>
      </x:c>
      <x:c r="E6510" s="28" t="n">
        <x:v>4</x:v>
      </x:c>
      <x:c r="F6510" s="8" t="str">
        <x:v>r6|r7|rsi_14|chaikin_ad</x:v>
      </x:c>
    </x:row>
    <x:row r="6511">
      <x:c r="A6511" s="28" t="n">
        <x:v>90</x:v>
      </x:c>
      <x:c r="B6511" s="14" t="n">
        <x:v>45363</x:v>
      </x:c>
      <x:c r="C6511" s="14" t="n">
        <x:v>45452</x:v>
      </x:c>
      <x:c r="D6511" s="14" t="n">
        <x:v>45453</x:v>
      </x:c>
      <x:c r="E6511" s="28" t="n">
        <x:v>4</x:v>
      </x:c>
      <x:c r="F6511" s="8" t="str">
        <x:v>r6|r7|rsi_14|chaikin_ad</x:v>
      </x:c>
    </x:row>
    <x:row r="6512">
      <x:c r="A6512" s="28" t="n">
        <x:v>90</x:v>
      </x:c>
      <x:c r="B6512" s="14" t="n">
        <x:v>45364</x:v>
      </x:c>
      <x:c r="C6512" s="14" t="n">
        <x:v>45453</x:v>
      </x:c>
      <x:c r="D6512" s="14" t="n">
        <x:v>45454</x:v>
      </x:c>
      <x:c r="E6512" s="28" t="n">
        <x:v>4</x:v>
      </x:c>
      <x:c r="F6512" s="8" t="str">
        <x:v>r6|r7|rsi_14|chaikin_ad</x:v>
      </x:c>
    </x:row>
    <x:row r="6513">
      <x:c r="A6513" s="28" t="n">
        <x:v>90</x:v>
      </x:c>
      <x:c r="B6513" s="14" t="n">
        <x:v>45365</x:v>
      </x:c>
      <x:c r="C6513" s="14" t="n">
        <x:v>45454</x:v>
      </x:c>
      <x:c r="D6513" s="14" t="n">
        <x:v>45455</x:v>
      </x:c>
      <x:c r="E6513" s="28" t="n">
        <x:v>4</x:v>
      </x:c>
      <x:c r="F6513" s="8" t="str">
        <x:v>r6|r7|rsi_14|chaikin_ad</x:v>
      </x:c>
    </x:row>
    <x:row r="6514">
      <x:c r="A6514" s="28" t="n">
        <x:v>90</x:v>
      </x:c>
      <x:c r="B6514" s="14" t="n">
        <x:v>45366</x:v>
      </x:c>
      <x:c r="C6514" s="14" t="n">
        <x:v>45455</x:v>
      </x:c>
      <x:c r="D6514" s="14" t="n">
        <x:v>45456</x:v>
      </x:c>
      <x:c r="E6514" s="28" t="n">
        <x:v>4</x:v>
      </x:c>
      <x:c r="F6514" s="8" t="str">
        <x:v>r6|r7|rsi_14|chaikin_ad</x:v>
      </x:c>
    </x:row>
    <x:row r="6515">
      <x:c r="A6515" s="28" t="n">
        <x:v>90</x:v>
      </x:c>
      <x:c r="B6515" s="14" t="n">
        <x:v>45367</x:v>
      </x:c>
      <x:c r="C6515" s="14" t="n">
        <x:v>45456</x:v>
      </x:c>
      <x:c r="D6515" s="14" t="n">
        <x:v>45457</x:v>
      </x:c>
      <x:c r="E6515" s="28" t="n">
        <x:v>4</x:v>
      </x:c>
      <x:c r="F6515" s="8" t="str">
        <x:v>r6|r7|rsi_14|chaikin_ad</x:v>
      </x:c>
    </x:row>
    <x:row r="6516">
      <x:c r="A6516" s="28" t="n">
        <x:v>90</x:v>
      </x:c>
      <x:c r="B6516" s="14" t="n">
        <x:v>45368</x:v>
      </x:c>
      <x:c r="C6516" s="14" t="n">
        <x:v>45457</x:v>
      </x:c>
      <x:c r="D6516" s="14" t="n">
        <x:v>45458</x:v>
      </x:c>
      <x:c r="E6516" s="28" t="n">
        <x:v>4</x:v>
      </x:c>
      <x:c r="F6516" s="8" t="str">
        <x:v>r6|r7|rsi_14|chaikin_ad</x:v>
      </x:c>
    </x:row>
    <x:row r="6517">
      <x:c r="A6517" s="28" t="n">
        <x:v>90</x:v>
      </x:c>
      <x:c r="B6517" s="14" t="n">
        <x:v>45369</x:v>
      </x:c>
      <x:c r="C6517" s="14" t="n">
        <x:v>45458</x:v>
      </x:c>
      <x:c r="D6517" s="14" t="n">
        <x:v>45459</x:v>
      </x:c>
      <x:c r="E6517" s="28" t="n">
        <x:v>4</x:v>
      </x:c>
      <x:c r="F6517" s="8" t="str">
        <x:v>r6|r7|rsi_14|chaikin_ad</x:v>
      </x:c>
    </x:row>
    <x:row r="6518">
      <x:c r="A6518" s="28" t="n">
        <x:v>90</x:v>
      </x:c>
      <x:c r="B6518" s="14" t="n">
        <x:v>45370</x:v>
      </x:c>
      <x:c r="C6518" s="14" t="n">
        <x:v>45459</x:v>
      </x:c>
      <x:c r="D6518" s="14" t="n">
        <x:v>45460</x:v>
      </x:c>
      <x:c r="E6518" s="28" t="n">
        <x:v>4</x:v>
      </x:c>
      <x:c r="F6518" s="8" t="str">
        <x:v>r6|r7|rsi_14|chaikin_ad</x:v>
      </x:c>
    </x:row>
    <x:row r="6519">
      <x:c r="A6519" s="28" t="n">
        <x:v>90</x:v>
      </x:c>
      <x:c r="B6519" s="14" t="n">
        <x:v>45371</x:v>
      </x:c>
      <x:c r="C6519" s="14" t="n">
        <x:v>45460</x:v>
      </x:c>
      <x:c r="D6519" s="14" t="n">
        <x:v>45461</x:v>
      </x:c>
      <x:c r="E6519" s="28" t="n">
        <x:v>4</x:v>
      </x:c>
      <x:c r="F6519" s="8" t="str">
        <x:v>r6|r7|rsi_14|chaikin_ad</x:v>
      </x:c>
    </x:row>
    <x:row r="6520">
      <x:c r="A6520" s="28" t="n">
        <x:v>90</x:v>
      </x:c>
      <x:c r="B6520" s="14" t="n">
        <x:v>45372</x:v>
      </x:c>
      <x:c r="C6520" s="14" t="n">
        <x:v>45461</x:v>
      </x:c>
      <x:c r="D6520" s="14" t="n">
        <x:v>45462</x:v>
      </x:c>
      <x:c r="E6520" s="28" t="n">
        <x:v>4</x:v>
      </x:c>
      <x:c r="F6520" s="8" t="str">
        <x:v>r6|r7|rsi_14|chaikin_ad</x:v>
      </x:c>
    </x:row>
    <x:row r="6521">
      <x:c r="A6521" s="28" t="n">
        <x:v>90</x:v>
      </x:c>
      <x:c r="B6521" s="14" t="n">
        <x:v>45373</x:v>
      </x:c>
      <x:c r="C6521" s="14" t="n">
        <x:v>45462</x:v>
      </x:c>
      <x:c r="D6521" s="14" t="n">
        <x:v>45463</x:v>
      </x:c>
      <x:c r="E6521" s="28" t="n">
        <x:v>4</x:v>
      </x:c>
      <x:c r="F6521" s="8" t="str">
        <x:v>r6|r7|rsi_14|chaikin_ad</x:v>
      </x:c>
    </x:row>
    <x:row r="6522">
      <x:c r="A6522" s="28" t="n">
        <x:v>90</x:v>
      </x:c>
      <x:c r="B6522" s="14" t="n">
        <x:v>45374</x:v>
      </x:c>
      <x:c r="C6522" s="14" t="n">
        <x:v>45463</x:v>
      </x:c>
      <x:c r="D6522" s="14" t="n">
        <x:v>45464</x:v>
      </x:c>
      <x:c r="E6522" s="28" t="n">
        <x:v>4</x:v>
      </x:c>
      <x:c r="F6522" s="8" t="str">
        <x:v>r6|r8|rsi_14|chaikin_ad</x:v>
      </x:c>
    </x:row>
    <x:row r="6523">
      <x:c r="A6523" s="28" t="n">
        <x:v>90</x:v>
      </x:c>
      <x:c r="B6523" s="14" t="n">
        <x:v>45375</x:v>
      </x:c>
      <x:c r="C6523" s="14" t="n">
        <x:v>45464</x:v>
      </x:c>
      <x:c r="D6523" s="14" t="n">
        <x:v>45465</x:v>
      </x:c>
      <x:c r="E6523" s="28" t="n">
        <x:v>4</x:v>
      </x:c>
      <x:c r="F6523" s="8" t="str">
        <x:v>r6|r8|rsi_14|chaikin_ad</x:v>
      </x:c>
    </x:row>
    <x:row r="6524">
      <x:c r="A6524" s="28" t="n">
        <x:v>90</x:v>
      </x:c>
      <x:c r="B6524" s="14" t="n">
        <x:v>45376</x:v>
      </x:c>
      <x:c r="C6524" s="14" t="n">
        <x:v>45465</x:v>
      </x:c>
      <x:c r="D6524" s="14" t="n">
        <x:v>45466</x:v>
      </x:c>
      <x:c r="E6524" s="28" t="n">
        <x:v>4</x:v>
      </x:c>
      <x:c r="F6524" s="8" t="str">
        <x:v>r6|r8|rsi_14|chaikin_ad</x:v>
      </x:c>
    </x:row>
    <x:row r="6525">
      <x:c r="A6525" s="28" t="n">
        <x:v>90</x:v>
      </x:c>
      <x:c r="B6525" s="14" t="n">
        <x:v>45377</x:v>
      </x:c>
      <x:c r="C6525" s="14" t="n">
        <x:v>45466</x:v>
      </x:c>
      <x:c r="D6525" s="14" t="n">
        <x:v>45467</x:v>
      </x:c>
      <x:c r="E6525" s="28" t="n">
        <x:v>4</x:v>
      </x:c>
      <x:c r="F6525" s="8" t="str">
        <x:v>r6|r8|rsi_14|chaikin_ad</x:v>
      </x:c>
    </x:row>
    <x:row r="6526">
      <x:c r="A6526" s="28" t="n">
        <x:v>90</x:v>
      </x:c>
      <x:c r="B6526" s="14" t="n">
        <x:v>45378</x:v>
      </x:c>
      <x:c r="C6526" s="14" t="n">
        <x:v>45467</x:v>
      </x:c>
      <x:c r="D6526" s="14" t="n">
        <x:v>45468</x:v>
      </x:c>
      <x:c r="E6526" s="28" t="n">
        <x:v>4</x:v>
      </x:c>
      <x:c r="F6526" s="8" t="str">
        <x:v>r6|r7|rsi_14|chaikin_ad</x:v>
      </x:c>
    </x:row>
    <x:row r="6527">
      <x:c r="A6527" s="28" t="n">
        <x:v>90</x:v>
      </x:c>
      <x:c r="B6527" s="14" t="n">
        <x:v>45379</x:v>
      </x:c>
      <x:c r="C6527" s="14" t="n">
        <x:v>45468</x:v>
      </x:c>
      <x:c r="D6527" s="14" t="n">
        <x:v>45469</x:v>
      </x:c>
      <x:c r="E6527" s="28" t="n">
        <x:v>4</x:v>
      </x:c>
      <x:c r="F6527" s="8" t="str">
        <x:v>r6|r7|rsi_14|chaikin_ad</x:v>
      </x:c>
    </x:row>
    <x:row r="6528">
      <x:c r="A6528" s="28" t="n">
        <x:v>90</x:v>
      </x:c>
      <x:c r="B6528" s="14" t="n">
        <x:v>45380</x:v>
      </x:c>
      <x:c r="C6528" s="14" t="n">
        <x:v>45469</x:v>
      </x:c>
      <x:c r="D6528" s="14" t="n">
        <x:v>45470</x:v>
      </x:c>
      <x:c r="E6528" s="28" t="n">
        <x:v>4</x:v>
      </x:c>
      <x:c r="F6528" s="8" t="str">
        <x:v>r6|r7|rsi_14|chaikin_ad</x:v>
      </x:c>
    </x:row>
    <x:row r="6529">
      <x:c r="A6529" s="28" t="n">
        <x:v>90</x:v>
      </x:c>
      <x:c r="B6529" s="14" t="n">
        <x:v>45381</x:v>
      </x:c>
      <x:c r="C6529" s="14" t="n">
        <x:v>45470</x:v>
      </x:c>
      <x:c r="D6529" s="14" t="n">
        <x:v>45471</x:v>
      </x:c>
      <x:c r="E6529" s="28" t="n">
        <x:v>4</x:v>
      </x:c>
      <x:c r="F6529" s="8" t="str">
        <x:v>r6|r7|rsi_14|chaikin_ad</x:v>
      </x:c>
    </x:row>
    <x:row r="6530">
      <x:c r="A6530" s="28" t="n">
        <x:v>90</x:v>
      </x:c>
      <x:c r="B6530" s="14" t="n">
        <x:v>45382</x:v>
      </x:c>
      <x:c r="C6530" s="14" t="n">
        <x:v>45471</x:v>
      </x:c>
      <x:c r="D6530" s="14" t="n">
        <x:v>45472</x:v>
      </x:c>
      <x:c r="E6530" s="28" t="n">
        <x:v>4</x:v>
      </x:c>
      <x:c r="F6530" s="8" t="str">
        <x:v>r6|r7|rsi_14|chaikin_ad</x:v>
      </x:c>
    </x:row>
    <x:row r="6531">
      <x:c r="A6531" s="28" t="n">
        <x:v>90</x:v>
      </x:c>
      <x:c r="B6531" s="14" t="n">
        <x:v>45383</x:v>
      </x:c>
      <x:c r="C6531" s="14" t="n">
        <x:v>45472</x:v>
      </x:c>
      <x:c r="D6531" s="14" t="n">
        <x:v>45473</x:v>
      </x:c>
      <x:c r="E6531" s="28" t="n">
        <x:v>4</x:v>
      </x:c>
      <x:c r="F6531" s="8" t="str">
        <x:v>r6|r7|rsi_14|chaikin_ad</x:v>
      </x:c>
    </x:row>
    <x:row r="6532">
      <x:c r="A6532" s="28" t="n">
        <x:v>90</x:v>
      </x:c>
      <x:c r="B6532" s="14" t="n">
        <x:v>45384</x:v>
      </x:c>
      <x:c r="C6532" s="14" t="n">
        <x:v>45473</x:v>
      </x:c>
      <x:c r="D6532" s="14" t="n">
        <x:v>45474</x:v>
      </x:c>
      <x:c r="E6532" s="28" t="n">
        <x:v>4</x:v>
      </x:c>
      <x:c r="F6532" s="8" t="str">
        <x:v>r6|r7|rsi_14|chaikin_ad</x:v>
      </x:c>
    </x:row>
    <x:row r="6533">
      <x:c r="A6533" s="28" t="n">
        <x:v>90</x:v>
      </x:c>
      <x:c r="B6533" s="14" t="n">
        <x:v>45385</x:v>
      </x:c>
      <x:c r="C6533" s="14" t="n">
        <x:v>45474</x:v>
      </x:c>
      <x:c r="D6533" s="14" t="n">
        <x:v>45475</x:v>
      </x:c>
      <x:c r="E6533" s="28" t="n">
        <x:v>4</x:v>
      </x:c>
      <x:c r="F6533" s="8" t="str">
        <x:v>r6|r7|rsi_14|chaikin_ad</x:v>
      </x:c>
    </x:row>
    <x:row r="6534">
      <x:c r="A6534" s="28" t="n">
        <x:v>90</x:v>
      </x:c>
      <x:c r="B6534" s="14" t="n">
        <x:v>45386</x:v>
      </x:c>
      <x:c r="C6534" s="14" t="n">
        <x:v>45475</x:v>
      </x:c>
      <x:c r="D6534" s="14" t="n">
        <x:v>45476</x:v>
      </x:c>
      <x:c r="E6534" s="28" t="n">
        <x:v>4</x:v>
      </x:c>
      <x:c r="F6534" s="8" t="str">
        <x:v>r6|r7|rsi_14|chaikin_ad</x:v>
      </x:c>
    </x:row>
    <x:row r="6535">
      <x:c r="A6535" s="28" t="n">
        <x:v>90</x:v>
      </x:c>
      <x:c r="B6535" s="14" t="n">
        <x:v>45387</x:v>
      </x:c>
      <x:c r="C6535" s="14" t="n">
        <x:v>45476</x:v>
      </x:c>
      <x:c r="D6535" s="14" t="n">
        <x:v>45477</x:v>
      </x:c>
      <x:c r="E6535" s="28" t="n">
        <x:v>4</x:v>
      </x:c>
      <x:c r="F6535" s="8" t="str">
        <x:v>r6|r7|rsi_14|chaikin_ad</x:v>
      </x:c>
    </x:row>
    <x:row r="6536">
      <x:c r="A6536" s="28" t="n">
        <x:v>90</x:v>
      </x:c>
      <x:c r="B6536" s="14" t="n">
        <x:v>45388</x:v>
      </x:c>
      <x:c r="C6536" s="14" t="n">
        <x:v>45477</x:v>
      </x:c>
      <x:c r="D6536" s="14" t="n">
        <x:v>45478</x:v>
      </x:c>
      <x:c r="E6536" s="28" t="n">
        <x:v>4</x:v>
      </x:c>
      <x:c r="F6536" s="8" t="str">
        <x:v>r6|r7|rsi_14|chaikin_ad</x:v>
      </x:c>
    </x:row>
    <x:row r="6537">
      <x:c r="A6537" s="28" t="n">
        <x:v>90</x:v>
      </x:c>
      <x:c r="B6537" s="14" t="n">
        <x:v>45389</x:v>
      </x:c>
      <x:c r="C6537" s="14" t="n">
        <x:v>45478</x:v>
      </x:c>
      <x:c r="D6537" s="14" t="n">
        <x:v>45479</x:v>
      </x:c>
      <x:c r="E6537" s="28" t="n">
        <x:v>4</x:v>
      </x:c>
      <x:c r="F6537" s="8" t="str">
        <x:v>r6|r8|rsi_14|chaikin_ad</x:v>
      </x:c>
    </x:row>
    <x:row r="6538">
      <x:c r="A6538" s="28" t="n">
        <x:v>90</x:v>
      </x:c>
      <x:c r="B6538" s="14" t="n">
        <x:v>45390</x:v>
      </x:c>
      <x:c r="C6538" s="14" t="n">
        <x:v>45479</x:v>
      </x:c>
      <x:c r="D6538" s="14" t="n">
        <x:v>45480</x:v>
      </x:c>
      <x:c r="E6538" s="28" t="n">
        <x:v>4</x:v>
      </x:c>
      <x:c r="F6538" s="8" t="str">
        <x:v>r6|r7|rsi_14|chaikin_ad</x:v>
      </x:c>
    </x:row>
    <x:row r="6539">
      <x:c r="A6539" s="28" t="n">
        <x:v>90</x:v>
      </x:c>
      <x:c r="B6539" s="14" t="n">
        <x:v>45391</x:v>
      </x:c>
      <x:c r="C6539" s="14" t="n">
        <x:v>45480</x:v>
      </x:c>
      <x:c r="D6539" s="14" t="n">
        <x:v>45481</x:v>
      </x:c>
      <x:c r="E6539" s="28" t="n">
        <x:v>4</x:v>
      </x:c>
      <x:c r="F6539" s="8" t="str">
        <x:v>r6|r7|rsi_14|chaikin_ad</x:v>
      </x:c>
    </x:row>
    <x:row r="6540">
      <x:c r="A6540" s="28" t="n">
        <x:v>90</x:v>
      </x:c>
      <x:c r="B6540" s="14" t="n">
        <x:v>45392</x:v>
      </x:c>
      <x:c r="C6540" s="14" t="n">
        <x:v>45481</x:v>
      </x:c>
      <x:c r="D6540" s="14" t="n">
        <x:v>45482</x:v>
      </x:c>
      <x:c r="E6540" s="28" t="n">
        <x:v>4</x:v>
      </x:c>
      <x:c r="F6540" s="8" t="str">
        <x:v>r6|r7|rsi_14|chaikin_ad</x:v>
      </x:c>
    </x:row>
    <x:row r="6541">
      <x:c r="A6541" s="28" t="n">
        <x:v>90</x:v>
      </x:c>
      <x:c r="B6541" s="14" t="n">
        <x:v>45393</x:v>
      </x:c>
      <x:c r="C6541" s="14" t="n">
        <x:v>45482</x:v>
      </x:c>
      <x:c r="D6541" s="14" t="n">
        <x:v>45483</x:v>
      </x:c>
      <x:c r="E6541" s="28" t="n">
        <x:v>4</x:v>
      </x:c>
      <x:c r="F6541" s="8" t="str">
        <x:v>r6|r7|rsi_14|chaikin_ad</x:v>
      </x:c>
    </x:row>
    <x:row r="6542">
      <x:c r="A6542" s="28" t="n">
        <x:v>90</x:v>
      </x:c>
      <x:c r="B6542" s="14" t="n">
        <x:v>45394</x:v>
      </x:c>
      <x:c r="C6542" s="14" t="n">
        <x:v>45483</x:v>
      </x:c>
      <x:c r="D6542" s="14" t="n">
        <x:v>45484</x:v>
      </x:c>
      <x:c r="E6542" s="28" t="n">
        <x:v>4</x:v>
      </x:c>
      <x:c r="F6542" s="8" t="str">
        <x:v>r6|r7|rsi_14|chaikin_ad</x:v>
      </x:c>
    </x:row>
    <x:row r="6543">
      <x:c r="A6543" s="28" t="n">
        <x:v>90</x:v>
      </x:c>
      <x:c r="B6543" s="14" t="n">
        <x:v>45395</x:v>
      </x:c>
      <x:c r="C6543" s="14" t="n">
        <x:v>45484</x:v>
      </x:c>
      <x:c r="D6543" s="14" t="n">
        <x:v>45485</x:v>
      </x:c>
      <x:c r="E6543" s="28" t="n">
        <x:v>4</x:v>
      </x:c>
      <x:c r="F6543" s="8" t="str">
        <x:v>r6|r7|rsi_14|chaikin_ad</x:v>
      </x:c>
    </x:row>
    <x:row r="6544">
      <x:c r="A6544" s="28" t="n">
        <x:v>90</x:v>
      </x:c>
      <x:c r="B6544" s="14" t="n">
        <x:v>45396</x:v>
      </x:c>
      <x:c r="C6544" s="14" t="n">
        <x:v>45485</x:v>
      </x:c>
      <x:c r="D6544" s="14" t="n">
        <x:v>45486</x:v>
      </x:c>
      <x:c r="E6544" s="28" t="n">
        <x:v>4</x:v>
      </x:c>
      <x:c r="F6544" s="8" t="str">
        <x:v>r6|r7|rsi_14|chaikin_ad</x:v>
      </x:c>
    </x:row>
    <x:row r="6545">
      <x:c r="A6545" s="28" t="n">
        <x:v>90</x:v>
      </x:c>
      <x:c r="B6545" s="14" t="n">
        <x:v>45397</x:v>
      </x:c>
      <x:c r="C6545" s="14" t="n">
        <x:v>45486</x:v>
      </x:c>
      <x:c r="D6545" s="14" t="n">
        <x:v>45487</x:v>
      </x:c>
      <x:c r="E6545" s="28" t="n">
        <x:v>4</x:v>
      </x:c>
      <x:c r="F6545" s="8" t="str">
        <x:v>r6|r7|rsi_14|chaikin_ad</x:v>
      </x:c>
    </x:row>
    <x:row r="6546">
      <x:c r="A6546" s="28" t="n">
        <x:v>90</x:v>
      </x:c>
      <x:c r="B6546" s="14" t="n">
        <x:v>45398</x:v>
      </x:c>
      <x:c r="C6546" s="14" t="n">
        <x:v>45487</x:v>
      </x:c>
      <x:c r="D6546" s="14" t="n">
        <x:v>45488</x:v>
      </x:c>
      <x:c r="E6546" s="28" t="n">
        <x:v>4</x:v>
      </x:c>
      <x:c r="F6546" s="8" t="str">
        <x:v>r6|r7|rsi_14|chaikin_ad</x:v>
      </x:c>
    </x:row>
    <x:row r="6547">
      <x:c r="A6547" s="28" t="n">
        <x:v>90</x:v>
      </x:c>
      <x:c r="B6547" s="14" t="n">
        <x:v>45399</x:v>
      </x:c>
      <x:c r="C6547" s="14" t="n">
        <x:v>45488</x:v>
      </x:c>
      <x:c r="D6547" s="14" t="n">
        <x:v>45489</x:v>
      </x:c>
      <x:c r="E6547" s="28" t="n">
        <x:v>4</x:v>
      </x:c>
      <x:c r="F6547" s="8" t="str">
        <x:v>r6|r7|rsi_14|chaikin_ad</x:v>
      </x:c>
    </x:row>
    <x:row r="6548">
      <x:c r="A6548" s="28" t="n">
        <x:v>90</x:v>
      </x:c>
      <x:c r="B6548" s="14" t="n">
        <x:v>45400</x:v>
      </x:c>
      <x:c r="C6548" s="14" t="n">
        <x:v>45489</x:v>
      </x:c>
      <x:c r="D6548" s="14" t="n">
        <x:v>45490</x:v>
      </x:c>
      <x:c r="E6548" s="28" t="n">
        <x:v>4</x:v>
      </x:c>
      <x:c r="F6548" s="8" t="str">
        <x:v>r6|r7|rsi_14|chaikin_ad</x:v>
      </x:c>
    </x:row>
    <x:row r="6549">
      <x:c r="A6549" s="28" t="n">
        <x:v>90</x:v>
      </x:c>
      <x:c r="B6549" s="14" t="n">
        <x:v>45401</x:v>
      </x:c>
      <x:c r="C6549" s="14" t="n">
        <x:v>45490</x:v>
      </x:c>
      <x:c r="D6549" s="14" t="n">
        <x:v>45491</x:v>
      </x:c>
      <x:c r="E6549" s="28" t="n">
        <x:v>4</x:v>
      </x:c>
      <x:c r="F6549" s="8" t="str">
        <x:v>r6|r7|rsi_14|chaikin_ad</x:v>
      </x:c>
    </x:row>
    <x:row r="6550">
      <x:c r="A6550" s="28" t="n">
        <x:v>90</x:v>
      </x:c>
      <x:c r="B6550" s="14" t="n">
        <x:v>45402</x:v>
      </x:c>
      <x:c r="C6550" s="14" t="n">
        <x:v>45491</x:v>
      </x:c>
      <x:c r="D6550" s="14" t="n">
        <x:v>45492</x:v>
      </x:c>
      <x:c r="E6550" s="28" t="n">
        <x:v>4</x:v>
      </x:c>
      <x:c r="F6550" s="8" t="str">
        <x:v>r6|r7|rsi_14|chaikin_ad</x:v>
      </x:c>
    </x:row>
    <x:row r="6551">
      <x:c r="A6551" s="28" t="n">
        <x:v>90</x:v>
      </x:c>
      <x:c r="B6551" s="14" t="n">
        <x:v>45403</x:v>
      </x:c>
      <x:c r="C6551" s="14" t="n">
        <x:v>45492</x:v>
      </x:c>
      <x:c r="D6551" s="14" t="n">
        <x:v>45493</x:v>
      </x:c>
      <x:c r="E6551" s="28" t="n">
        <x:v>4</x:v>
      </x:c>
      <x:c r="F6551" s="8" t="str">
        <x:v>r6|r7|rsi_14|chaikin_ad</x:v>
      </x:c>
    </x:row>
    <x:row r="6552">
      <x:c r="A6552" s="28" t="n">
        <x:v>90</x:v>
      </x:c>
      <x:c r="B6552" s="14" t="n">
        <x:v>45404</x:v>
      </x:c>
      <x:c r="C6552" s="14" t="n">
        <x:v>45493</x:v>
      </x:c>
      <x:c r="D6552" s="14" t="n">
        <x:v>45494</x:v>
      </x:c>
      <x:c r="E6552" s="28" t="n">
        <x:v>4</x:v>
      </x:c>
      <x:c r="F6552" s="8" t="str">
        <x:v>r6|r7|rsi_14|chaikin_ad</x:v>
      </x:c>
    </x:row>
    <x:row r="6553">
      <x:c r="A6553" s="28" t="n">
        <x:v>90</x:v>
      </x:c>
      <x:c r="B6553" s="14" t="n">
        <x:v>45405</x:v>
      </x:c>
      <x:c r="C6553" s="14" t="n">
        <x:v>45494</x:v>
      </x:c>
      <x:c r="D6553" s="14" t="n">
        <x:v>45495</x:v>
      </x:c>
      <x:c r="E6553" s="28" t="n">
        <x:v>4</x:v>
      </x:c>
      <x:c r="F6553" s="8" t="str">
        <x:v>r6|r7|rsi_14|chaikin_ad</x:v>
      </x:c>
    </x:row>
    <x:row r="6554">
      <x:c r="A6554" s="28" t="n">
        <x:v>90</x:v>
      </x:c>
      <x:c r="B6554" s="14" t="n">
        <x:v>45406</x:v>
      </x:c>
      <x:c r="C6554" s="14" t="n">
        <x:v>45495</x:v>
      </x:c>
      <x:c r="D6554" s="14" t="n">
        <x:v>45496</x:v>
      </x:c>
      <x:c r="E6554" s="28" t="n">
        <x:v>5</x:v>
      </x:c>
      <x:c r="F6554" s="8" t="str">
        <x:v>r7|r8|rsi_14|chaikin_ad|obv</x:v>
      </x:c>
    </x:row>
    <x:row r="6555">
      <x:c r="A6555" s="28" t="n">
        <x:v>90</x:v>
      </x:c>
      <x:c r="B6555" s="14" t="n">
        <x:v>45407</x:v>
      </x:c>
      <x:c r="C6555" s="14" t="n">
        <x:v>45496</x:v>
      </x:c>
      <x:c r="D6555" s="14" t="n">
        <x:v>45497</x:v>
      </x:c>
      <x:c r="E6555" s="28" t="n">
        <x:v>3</x:v>
      </x:c>
      <x:c r="F6555" s="8" t="str">
        <x:v>rsi_14|chaikin_ad|obv</x:v>
      </x:c>
    </x:row>
    <x:row r="6556">
      <x:c r="A6556" s="28" t="n">
        <x:v>90</x:v>
      </x:c>
      <x:c r="B6556" s="14" t="n">
        <x:v>45408</x:v>
      </x:c>
      <x:c r="C6556" s="14" t="n">
        <x:v>45497</x:v>
      </x:c>
      <x:c r="D6556" s="14" t="n">
        <x:v>45498</x:v>
      </x:c>
      <x:c r="E6556" s="28" t="n">
        <x:v>3</x:v>
      </x:c>
      <x:c r="F6556" s="8" t="str">
        <x:v>rsi_14|chaikin_ad|obv</x:v>
      </x:c>
    </x:row>
    <x:row r="6557">
      <x:c r="A6557" s="28" t="n">
        <x:v>90</x:v>
      </x:c>
      <x:c r="B6557" s="14" t="n">
        <x:v>45409</x:v>
      </x:c>
      <x:c r="C6557" s="14" t="n">
        <x:v>45498</x:v>
      </x:c>
      <x:c r="D6557" s="14" t="n">
        <x:v>45499</x:v>
      </x:c>
      <x:c r="E6557" s="28" t="n">
        <x:v>3</x:v>
      </x:c>
      <x:c r="F6557" s="8" t="str">
        <x:v>rsi_14|chaikin_ad|obv</x:v>
      </x:c>
    </x:row>
    <x:row r="6558">
      <x:c r="A6558" s="28" t="n">
        <x:v>90</x:v>
      </x:c>
      <x:c r="B6558" s="14" t="n">
        <x:v>45410</x:v>
      </x:c>
      <x:c r="C6558" s="14" t="n">
        <x:v>45499</x:v>
      </x:c>
      <x:c r="D6558" s="14" t="n">
        <x:v>45500</x:v>
      </x:c>
      <x:c r="E6558" s="28" t="n">
        <x:v>3</x:v>
      </x:c>
      <x:c r="F6558" s="8" t="str">
        <x:v>rsi_14|chaikin_ad|obv</x:v>
      </x:c>
    </x:row>
    <x:row r="6559">
      <x:c r="A6559" s="28" t="n">
        <x:v>90</x:v>
      </x:c>
      <x:c r="B6559" s="14" t="n">
        <x:v>45411</x:v>
      </x:c>
      <x:c r="C6559" s="14" t="n">
        <x:v>45500</x:v>
      </x:c>
      <x:c r="D6559" s="14" t="n">
        <x:v>45501</x:v>
      </x:c>
      <x:c r="E6559" s="28" t="n">
        <x:v>3</x:v>
      </x:c>
      <x:c r="F6559" s="8" t="str">
        <x:v>rsi_14|chaikin_ad|obv</x:v>
      </x:c>
    </x:row>
    <x:row r="6560">
      <x:c r="A6560" s="28" t="n">
        <x:v>90</x:v>
      </x:c>
      <x:c r="B6560" s="14" t="n">
        <x:v>45412</x:v>
      </x:c>
      <x:c r="C6560" s="14" t="n">
        <x:v>45501</x:v>
      </x:c>
      <x:c r="D6560" s="14" t="n">
        <x:v>45502</x:v>
      </x:c>
      <x:c r="E6560" s="28" t="n">
        <x:v>3</x:v>
      </x:c>
      <x:c r="F6560" s="8" t="str">
        <x:v>rsi_14|chaikin_ad|obv</x:v>
      </x:c>
    </x:row>
    <x:row r="6561">
      <x:c r="A6561" s="28" t="n">
        <x:v>90</x:v>
      </x:c>
      <x:c r="B6561" s="14" t="n">
        <x:v>45413</x:v>
      </x:c>
      <x:c r="C6561" s="14" t="n">
        <x:v>45502</x:v>
      </x:c>
      <x:c r="D6561" s="14" t="n">
        <x:v>45503</x:v>
      </x:c>
      <x:c r="E6561" s="28" t="n">
        <x:v>3</x:v>
      </x:c>
      <x:c r="F6561" s="8" t="str">
        <x:v>rsi_14|chaikin_ad|obv</x:v>
      </x:c>
    </x:row>
    <x:row r="6562">
      <x:c r="A6562" s="28" t="n">
        <x:v>90</x:v>
      </x:c>
      <x:c r="B6562" s="14" t="n">
        <x:v>45414</x:v>
      </x:c>
      <x:c r="C6562" s="14" t="n">
        <x:v>45503</x:v>
      </x:c>
      <x:c r="D6562" s="14" t="n">
        <x:v>45504</x:v>
      </x:c>
      <x:c r="E6562" s="28" t="n">
        <x:v>2</x:v>
      </x:c>
      <x:c r="F6562" s="8" t="str">
        <x:v>rsi_14|chaikin_ad</x:v>
      </x:c>
    </x:row>
    <x:row r="6563">
      <x:c r="A6563" s="28" t="n">
        <x:v>90</x:v>
      </x:c>
      <x:c r="B6563" s="14" t="n">
        <x:v>45415</x:v>
      </x:c>
      <x:c r="C6563" s="14" t="n">
        <x:v>45504</x:v>
      </x:c>
      <x:c r="D6563" s="14" t="n">
        <x:v>45505</x:v>
      </x:c>
      <x:c r="E6563" s="28" t="n">
        <x:v>2</x:v>
      </x:c>
      <x:c r="F6563" s="8" t="str">
        <x:v>rsi_14|chaikin_ad</x:v>
      </x:c>
    </x:row>
    <x:row r="6564">
      <x:c r="A6564" s="28" t="n">
        <x:v>90</x:v>
      </x:c>
      <x:c r="B6564" s="14" t="n">
        <x:v>45416</x:v>
      </x:c>
      <x:c r="C6564" s="14" t="n">
        <x:v>45505</x:v>
      </x:c>
      <x:c r="D6564" s="14" t="n">
        <x:v>45506</x:v>
      </x:c>
      <x:c r="E6564" s="28" t="n">
        <x:v>2</x:v>
      </x:c>
      <x:c r="F6564" s="8" t="str">
        <x:v>rsi_14|chaikin_ad</x:v>
      </x:c>
    </x:row>
    <x:row r="6565">
      <x:c r="A6565" s="28" t="n">
        <x:v>90</x:v>
      </x:c>
      <x:c r="B6565" s="14" t="n">
        <x:v>45417</x:v>
      </x:c>
      <x:c r="C6565" s="14" t="n">
        <x:v>45506</x:v>
      </x:c>
      <x:c r="D6565" s="14" t="n">
        <x:v>45507</x:v>
      </x:c>
      <x:c r="E6565" s="28" t="n">
        <x:v>2</x:v>
      </x:c>
      <x:c r="F6565" s="8" t="str">
        <x:v>rsi_14|chaikin_ad</x:v>
      </x:c>
    </x:row>
    <x:row r="6566">
      <x:c r="A6566" s="28" t="n">
        <x:v>90</x:v>
      </x:c>
      <x:c r="B6566" s="14" t="n">
        <x:v>45418</x:v>
      </x:c>
      <x:c r="C6566" s="14" t="n">
        <x:v>45507</x:v>
      </x:c>
      <x:c r="D6566" s="14" t="n">
        <x:v>45508</x:v>
      </x:c>
      <x:c r="E6566" s="28" t="n">
        <x:v>2</x:v>
      </x:c>
      <x:c r="F6566" s="8" t="str">
        <x:v>rsi_14|chaikin_ad</x:v>
      </x:c>
    </x:row>
    <x:row r="6567">
      <x:c r="A6567" s="28" t="n">
        <x:v>90</x:v>
      </x:c>
      <x:c r="B6567" s="14" t="n">
        <x:v>45419</x:v>
      </x:c>
      <x:c r="C6567" s="14" t="n">
        <x:v>45508</x:v>
      </x:c>
      <x:c r="D6567" s="14" t="n">
        <x:v>45509</x:v>
      </x:c>
      <x:c r="E6567" s="28" t="n">
        <x:v>2</x:v>
      </x:c>
      <x:c r="F6567" s="8" t="str">
        <x:v>rsi_14|chaikin_ad</x:v>
      </x:c>
    </x:row>
    <x:row r="6568">
      <x:c r="A6568" s="28" t="n">
        <x:v>90</x:v>
      </x:c>
      <x:c r="B6568" s="14" t="n">
        <x:v>45420</x:v>
      </x:c>
      <x:c r="C6568" s="14" t="n">
        <x:v>45509</x:v>
      </x:c>
      <x:c r="D6568" s="14" t="n">
        <x:v>45510</x:v>
      </x:c>
      <x:c r="E6568" s="28" t="n">
        <x:v>2</x:v>
      </x:c>
      <x:c r="F6568" s="8" t="str">
        <x:v>rsi_14|chaikin_ad</x:v>
      </x:c>
    </x:row>
    <x:row r="6569">
      <x:c r="A6569" s="28" t="n">
        <x:v>90</x:v>
      </x:c>
      <x:c r="B6569" s="14" t="n">
        <x:v>45421</x:v>
      </x:c>
      <x:c r="C6569" s="14" t="n">
        <x:v>45510</x:v>
      </x:c>
      <x:c r="D6569" s="14" t="n">
        <x:v>45511</x:v>
      </x:c>
      <x:c r="E6569" s="28" t="n">
        <x:v>2</x:v>
      </x:c>
      <x:c r="F6569" s="8" t="str">
        <x:v>rsi_14|chaikin_ad</x:v>
      </x:c>
    </x:row>
    <x:row r="6570">
      <x:c r="A6570" s="28" t="n">
        <x:v>90</x:v>
      </x:c>
      <x:c r="B6570" s="14" t="n">
        <x:v>45422</x:v>
      </x:c>
      <x:c r="C6570" s="14" t="n">
        <x:v>45511</x:v>
      </x:c>
      <x:c r="D6570" s="14" t="n">
        <x:v>45512</x:v>
      </x:c>
      <x:c r="E6570" s="28" t="n">
        <x:v>2</x:v>
      </x:c>
      <x:c r="F6570" s="8" t="str">
        <x:v>rsi_14|chaikin_ad</x:v>
      </x:c>
    </x:row>
    <x:row r="6571">
      <x:c r="A6571" s="28" t="n">
        <x:v>90</x:v>
      </x:c>
      <x:c r="B6571" s="14" t="n">
        <x:v>45423</x:v>
      </x:c>
      <x:c r="C6571" s="14" t="n">
        <x:v>45512</x:v>
      </x:c>
      <x:c r="D6571" s="14" t="n">
        <x:v>45513</x:v>
      </x:c>
      <x:c r="E6571" s="28" t="n">
        <x:v>2</x:v>
      </x:c>
      <x:c r="F6571" s="8" t="str">
        <x:v>rsi_14|chaikin_ad</x:v>
      </x:c>
    </x:row>
    <x:row r="6572">
      <x:c r="A6572" s="28" t="n">
        <x:v>90</x:v>
      </x:c>
      <x:c r="B6572" s="14" t="n">
        <x:v>45424</x:v>
      </x:c>
      <x:c r="C6572" s="14" t="n">
        <x:v>45513</x:v>
      </x:c>
      <x:c r="D6572" s="14" t="n">
        <x:v>45514</x:v>
      </x:c>
      <x:c r="E6572" s="28" t="n">
        <x:v>2</x:v>
      </x:c>
      <x:c r="F6572" s="8" t="str">
        <x:v>rsi_14|chaikin_ad</x:v>
      </x:c>
    </x:row>
    <x:row r="6573">
      <x:c r="A6573" s="28" t="n">
        <x:v>90</x:v>
      </x:c>
      <x:c r="B6573" s="14" t="n">
        <x:v>45425</x:v>
      </x:c>
      <x:c r="C6573" s="14" t="n">
        <x:v>45514</x:v>
      </x:c>
      <x:c r="D6573" s="14" t="n">
        <x:v>45515</x:v>
      </x:c>
      <x:c r="E6573" s="28" t="n">
        <x:v>2</x:v>
      </x:c>
      <x:c r="F6573" s="8" t="str">
        <x:v>rsi_14|chaikin_ad</x:v>
      </x:c>
    </x:row>
    <x:row r="6574">
      <x:c r="A6574" s="28" t="n">
        <x:v>90</x:v>
      </x:c>
      <x:c r="B6574" s="14" t="n">
        <x:v>45426</x:v>
      </x:c>
      <x:c r="C6574" s="14" t="n">
        <x:v>45515</x:v>
      </x:c>
      <x:c r="D6574" s="14" t="n">
        <x:v>45516</x:v>
      </x:c>
      <x:c r="E6574" s="28" t="n">
        <x:v>2</x:v>
      </x:c>
      <x:c r="F6574" s="8" t="str">
        <x:v>rsi_14|chaikin_ad</x:v>
      </x:c>
    </x:row>
    <x:row r="6575">
      <x:c r="A6575" s="28" t="n">
        <x:v>90</x:v>
      </x:c>
      <x:c r="B6575" s="14" t="n">
        <x:v>45427</x:v>
      </x:c>
      <x:c r="C6575" s="14" t="n">
        <x:v>45516</x:v>
      </x:c>
      <x:c r="D6575" s="14" t="n">
        <x:v>45517</x:v>
      </x:c>
      <x:c r="E6575" s="28" t="n">
        <x:v>2</x:v>
      </x:c>
      <x:c r="F6575" s="8" t="str">
        <x:v>rsi_14|chaikin_ad</x:v>
      </x:c>
    </x:row>
    <x:row r="6576">
      <x:c r="A6576" s="28" t="n">
        <x:v>90</x:v>
      </x:c>
      <x:c r="B6576" s="14" t="n">
        <x:v>45428</x:v>
      </x:c>
      <x:c r="C6576" s="14" t="n">
        <x:v>45517</x:v>
      </x:c>
      <x:c r="D6576" s="14" t="n">
        <x:v>45518</x:v>
      </x:c>
      <x:c r="E6576" s="28" t="n">
        <x:v>2</x:v>
      </x:c>
      <x:c r="F6576" s="8" t="str">
        <x:v>rsi_14|chaikin_ad</x:v>
      </x:c>
    </x:row>
    <x:row r="6577">
      <x:c r="A6577" s="28" t="n">
        <x:v>90</x:v>
      </x:c>
      <x:c r="B6577" s="14" t="n">
        <x:v>45429</x:v>
      </x:c>
      <x:c r="C6577" s="14" t="n">
        <x:v>45518</x:v>
      </x:c>
      <x:c r="D6577" s="14" t="n">
        <x:v>45519</x:v>
      </x:c>
      <x:c r="E6577" s="28" t="n">
        <x:v>2</x:v>
      </x:c>
      <x:c r="F6577" s="8" t="str">
        <x:v>rsi_14|chaikin_ad</x:v>
      </x:c>
    </x:row>
    <x:row r="6578">
      <x:c r="A6578" s="28" t="n">
        <x:v>90</x:v>
      </x:c>
      <x:c r="B6578" s="14" t="n">
        <x:v>45430</x:v>
      </x:c>
      <x:c r="C6578" s="14" t="n">
        <x:v>45519</x:v>
      </x:c>
      <x:c r="D6578" s="14" t="n">
        <x:v>45520</x:v>
      </x:c>
      <x:c r="E6578" s="28" t="n">
        <x:v>2</x:v>
      </x:c>
      <x:c r="F6578" s="8" t="str">
        <x:v>rsi_14|chaikin_ad</x:v>
      </x:c>
    </x:row>
    <x:row r="6579">
      <x:c r="A6579" s="28" t="n">
        <x:v>90</x:v>
      </x:c>
      <x:c r="B6579" s="14" t="n">
        <x:v>45431</x:v>
      </x:c>
      <x:c r="C6579" s="14" t="n">
        <x:v>45520</x:v>
      </x:c>
      <x:c r="D6579" s="14" t="n">
        <x:v>45521</x:v>
      </x:c>
      <x:c r="E6579" s="28" t="n">
        <x:v>2</x:v>
      </x:c>
      <x:c r="F6579" s="8" t="str">
        <x:v>rsi_14|chaikin_ad</x:v>
      </x:c>
    </x:row>
    <x:row r="6580">
      <x:c r="A6580" s="28" t="n">
        <x:v>90</x:v>
      </x:c>
      <x:c r="B6580" s="14" t="n">
        <x:v>45432</x:v>
      </x:c>
      <x:c r="C6580" s="14" t="n">
        <x:v>45521</x:v>
      </x:c>
      <x:c r="D6580" s="14" t="n">
        <x:v>45522</x:v>
      </x:c>
      <x:c r="E6580" s="28" t="n">
        <x:v>2</x:v>
      </x:c>
      <x:c r="F6580" s="8" t="str">
        <x:v>rsi_14|chaikin_ad</x:v>
      </x:c>
    </x:row>
    <x:row r="6581">
      <x:c r="A6581" s="28" t="n">
        <x:v>90</x:v>
      </x:c>
      <x:c r="B6581" s="14" t="n">
        <x:v>45433</x:v>
      </x:c>
      <x:c r="C6581" s="14" t="n">
        <x:v>45522</x:v>
      </x:c>
      <x:c r="D6581" s="14" t="n">
        <x:v>45523</x:v>
      </x:c>
      <x:c r="E6581" s="28" t="n">
        <x:v>2</x:v>
      </x:c>
      <x:c r="F6581" s="8" t="str">
        <x:v>rsi_14|chaikin_ad</x:v>
      </x:c>
    </x:row>
    <x:row r="6582">
      <x:c r="A6582" s="28" t="n">
        <x:v>90</x:v>
      </x:c>
      <x:c r="B6582" s="14" t="n">
        <x:v>45434</x:v>
      </x:c>
      <x:c r="C6582" s="14" t="n">
        <x:v>45523</x:v>
      </x:c>
      <x:c r="D6582" s="14" t="n">
        <x:v>45524</x:v>
      </x:c>
      <x:c r="E6582" s="28" t="n">
        <x:v>2</x:v>
      </x:c>
      <x:c r="F6582" s="8" t="str">
        <x:v>rsi_14|chaikin_ad</x:v>
      </x:c>
    </x:row>
    <x:row r="6583">
      <x:c r="A6583" s="28" t="n">
        <x:v>90</x:v>
      </x:c>
      <x:c r="B6583" s="14" t="n">
        <x:v>45435</x:v>
      </x:c>
      <x:c r="C6583" s="14" t="n">
        <x:v>45524</x:v>
      </x:c>
      <x:c r="D6583" s="14" t="n">
        <x:v>45525</x:v>
      </x:c>
      <x:c r="E6583" s="28" t="n">
        <x:v>2</x:v>
      </x:c>
      <x:c r="F6583" s="8" t="str">
        <x:v>rsi_14|chaikin_ad</x:v>
      </x:c>
    </x:row>
    <x:row r="6584">
      <x:c r="A6584" s="28" t="n">
        <x:v>90</x:v>
      </x:c>
      <x:c r="B6584" s="14" t="n">
        <x:v>45436</x:v>
      </x:c>
      <x:c r="C6584" s="14" t="n">
        <x:v>45525</x:v>
      </x:c>
      <x:c r="D6584" s="14" t="n">
        <x:v>45526</x:v>
      </x:c>
      <x:c r="E6584" s="28" t="n">
        <x:v>2</x:v>
      </x:c>
      <x:c r="F6584" s="8" t="str">
        <x:v>rsi_14|chaikin_ad</x:v>
      </x:c>
    </x:row>
    <x:row r="6585">
      <x:c r="A6585" s="28" t="n">
        <x:v>90</x:v>
      </x:c>
      <x:c r="B6585" s="14" t="n">
        <x:v>45437</x:v>
      </x:c>
      <x:c r="C6585" s="14" t="n">
        <x:v>45526</x:v>
      </x:c>
      <x:c r="D6585" s="14" t="n">
        <x:v>45527</x:v>
      </x:c>
      <x:c r="E6585" s="28" t="n">
        <x:v>3</x:v>
      </x:c>
      <x:c r="F6585" s="8" t="str">
        <x:v>rsi_14|chaikin_ad|obv</x:v>
      </x:c>
    </x:row>
    <x:row r="6586">
      <x:c r="A6586" s="28" t="n">
        <x:v>90</x:v>
      </x:c>
      <x:c r="B6586" s="14" t="n">
        <x:v>45438</x:v>
      </x:c>
      <x:c r="C6586" s="14" t="n">
        <x:v>45527</x:v>
      </x:c>
      <x:c r="D6586" s="14" t="n">
        <x:v>45528</x:v>
      </x:c>
      <x:c r="E6586" s="28" t="n">
        <x:v>3</x:v>
      </x:c>
      <x:c r="F6586" s="8" t="str">
        <x:v>rsi_14|chaikin_ad|obv</x:v>
      </x:c>
    </x:row>
    <x:row r="6587">
      <x:c r="A6587" s="28" t="n">
        <x:v>90</x:v>
      </x:c>
      <x:c r="B6587" s="14" t="n">
        <x:v>45439</x:v>
      </x:c>
      <x:c r="C6587" s="14" t="n">
        <x:v>45528</x:v>
      </x:c>
      <x:c r="D6587" s="14" t="n">
        <x:v>45529</x:v>
      </x:c>
      <x:c r="E6587" s="28" t="n">
        <x:v>3</x:v>
      </x:c>
      <x:c r="F6587" s="8" t="str">
        <x:v>rsi_14|chaikin_ad|obv</x:v>
      </x:c>
    </x:row>
    <x:row r="6588">
      <x:c r="A6588" s="28" t="n">
        <x:v>90</x:v>
      </x:c>
      <x:c r="B6588" s="14" t="n">
        <x:v>45440</x:v>
      </x:c>
      <x:c r="C6588" s="14" t="n">
        <x:v>45529</x:v>
      </x:c>
      <x:c r="D6588" s="14" t="n">
        <x:v>45530</x:v>
      </x:c>
      <x:c r="E6588" s="28" t="n">
        <x:v>3</x:v>
      </x:c>
      <x:c r="F6588" s="8" t="str">
        <x:v>rsi_14|chaikin_ad|obv</x:v>
      </x:c>
    </x:row>
    <x:row r="6589">
      <x:c r="A6589" s="28" t="n">
        <x:v>90</x:v>
      </x:c>
      <x:c r="B6589" s="14" t="n">
        <x:v>45441</x:v>
      </x:c>
      <x:c r="C6589" s="14" t="n">
        <x:v>45530</x:v>
      </x:c>
      <x:c r="D6589" s="14" t="n">
        <x:v>45531</x:v>
      </x:c>
      <x:c r="E6589" s="28" t="n">
        <x:v>3</x:v>
      </x:c>
      <x:c r="F6589" s="8" t="str">
        <x:v>rsi_14|chaikin_ad|obv</x:v>
      </x:c>
    </x:row>
    <x:row r="6590">
      <x:c r="A6590" s="28" t="n">
        <x:v>90</x:v>
      </x:c>
      <x:c r="B6590" s="14" t="n">
        <x:v>45442</x:v>
      </x:c>
      <x:c r="C6590" s="14" t="n">
        <x:v>45531</x:v>
      </x:c>
      <x:c r="D6590" s="14" t="n">
        <x:v>45532</x:v>
      </x:c>
      <x:c r="E6590" s="28" t="n">
        <x:v>3</x:v>
      </x:c>
      <x:c r="F6590" s="8" t="str">
        <x:v>rsi_14|chaikin_ad|obv</x:v>
      </x:c>
    </x:row>
    <x:row r="6591">
      <x:c r="A6591" s="28" t="n">
        <x:v>90</x:v>
      </x:c>
      <x:c r="B6591" s="14" t="n">
        <x:v>45443</x:v>
      </x:c>
      <x:c r="C6591" s="14" t="n">
        <x:v>45532</x:v>
      </x:c>
      <x:c r="D6591" s="14" t="n">
        <x:v>45533</x:v>
      </x:c>
      <x:c r="E6591" s="28" t="n">
        <x:v>3</x:v>
      </x:c>
      <x:c r="F6591" s="8" t="str">
        <x:v>rsi_14|chaikin_ad|obv</x:v>
      </x:c>
    </x:row>
    <x:row r="6592">
      <x:c r="A6592" s="28" t="n">
        <x:v>90</x:v>
      </x:c>
      <x:c r="B6592" s="14" t="n">
        <x:v>45444</x:v>
      </x:c>
      <x:c r="C6592" s="14" t="n">
        <x:v>45533</x:v>
      </x:c>
      <x:c r="D6592" s="14" t="n">
        <x:v>45534</x:v>
      </x:c>
      <x:c r="E6592" s="28" t="n">
        <x:v>3</x:v>
      </x:c>
      <x:c r="F6592" s="8" t="str">
        <x:v>rsi_14|chaikin_ad|obv</x:v>
      </x:c>
    </x:row>
    <x:row r="6593">
      <x:c r="A6593" s="28" t="n">
        <x:v>90</x:v>
      </x:c>
      <x:c r="B6593" s="14" t="n">
        <x:v>45445</x:v>
      </x:c>
      <x:c r="C6593" s="14" t="n">
        <x:v>45534</x:v>
      </x:c>
      <x:c r="D6593" s="14" t="n">
        <x:v>45535</x:v>
      </x:c>
      <x:c r="E6593" s="28" t="n">
        <x:v>3</x:v>
      </x:c>
      <x:c r="F6593" s="8" t="str">
        <x:v>rsi_14|chaikin_ad|obv</x:v>
      </x:c>
    </x:row>
    <x:row r="6594">
      <x:c r="A6594" s="28" t="n">
        <x:v>90</x:v>
      </x:c>
      <x:c r="B6594" s="14" t="n">
        <x:v>45446</x:v>
      </x:c>
      <x:c r="C6594" s="14" t="n">
        <x:v>45535</x:v>
      </x:c>
      <x:c r="D6594" s="14" t="n">
        <x:v>45536</x:v>
      </x:c>
      <x:c r="E6594" s="28" t="n">
        <x:v>3</x:v>
      </x:c>
      <x:c r="F6594" s="8" t="str">
        <x:v>rsi_14|chaikin_ad|obv</x:v>
      </x:c>
    </x:row>
    <x:row r="6595">
      <x:c r="A6595" s="28" t="n">
        <x:v>90</x:v>
      </x:c>
      <x:c r="B6595" s="14" t="n">
        <x:v>45447</x:v>
      </x:c>
      <x:c r="C6595" s="14" t="n">
        <x:v>45536</x:v>
      </x:c>
      <x:c r="D6595" s="14" t="n">
        <x:v>45537</x:v>
      </x:c>
      <x:c r="E6595" s="28" t="n">
        <x:v>3</x:v>
      </x:c>
      <x:c r="F6595" s="8" t="str">
        <x:v>rsi_14|chaikin_ad|obv</x:v>
      </x:c>
    </x:row>
    <x:row r="6596">
      <x:c r="A6596" s="28" t="n">
        <x:v>90</x:v>
      </x:c>
      <x:c r="B6596" s="14" t="n">
        <x:v>45448</x:v>
      </x:c>
      <x:c r="C6596" s="14" t="n">
        <x:v>45537</x:v>
      </x:c>
      <x:c r="D6596" s="14" t="n">
        <x:v>45538</x:v>
      </x:c>
      <x:c r="E6596" s="28" t="n">
        <x:v>3</x:v>
      </x:c>
      <x:c r="F6596" s="8" t="str">
        <x:v>rsi_14|chaikin_ad|obv</x:v>
      </x:c>
    </x:row>
    <x:row r="6597">
      <x:c r="A6597" s="28" t="n">
        <x:v>90</x:v>
      </x:c>
      <x:c r="B6597" s="14" t="n">
        <x:v>45449</x:v>
      </x:c>
      <x:c r="C6597" s="14" t="n">
        <x:v>45538</x:v>
      </x:c>
      <x:c r="D6597" s="14" t="n">
        <x:v>45539</x:v>
      </x:c>
      <x:c r="E6597" s="28" t="n">
        <x:v>3</x:v>
      </x:c>
      <x:c r="F6597" s="8" t="str">
        <x:v>rsi_14|chaikin_ad|obv</x:v>
      </x:c>
    </x:row>
    <x:row r="6598">
      <x:c r="A6598" s="28" t="n">
        <x:v>90</x:v>
      </x:c>
      <x:c r="B6598" s="14" t="n">
        <x:v>45450</x:v>
      </x:c>
      <x:c r="C6598" s="14" t="n">
        <x:v>45539</x:v>
      </x:c>
      <x:c r="D6598" s="14" t="n">
        <x:v>45540</x:v>
      </x:c>
      <x:c r="E6598" s="28" t="n">
        <x:v>3</x:v>
      </x:c>
      <x:c r="F6598" s="8" t="str">
        <x:v>rsi_14|chaikin_ad|obv</x:v>
      </x:c>
    </x:row>
    <x:row r="6599">
      <x:c r="A6599" s="28" t="n">
        <x:v>90</x:v>
      </x:c>
      <x:c r="B6599" s="14" t="n">
        <x:v>45451</x:v>
      </x:c>
      <x:c r="C6599" s="14" t="n">
        <x:v>45540</x:v>
      </x:c>
      <x:c r="D6599" s="14" t="n">
        <x:v>45541</x:v>
      </x:c>
      <x:c r="E6599" s="28" t="n">
        <x:v>3</x:v>
      </x:c>
      <x:c r="F6599" s="8" t="str">
        <x:v>rsi_14|chaikin_ad|obv</x:v>
      </x:c>
    </x:row>
    <x:row r="6600">
      <x:c r="A6600" s="28" t="n">
        <x:v>90</x:v>
      </x:c>
      <x:c r="B6600" s="14" t="n">
        <x:v>45452</x:v>
      </x:c>
      <x:c r="C6600" s="14" t="n">
        <x:v>45541</x:v>
      </x:c>
      <x:c r="D6600" s="14" t="n">
        <x:v>45542</x:v>
      </x:c>
      <x:c r="E6600" s="28" t="n">
        <x:v>3</x:v>
      </x:c>
      <x:c r="F6600" s="8" t="str">
        <x:v>rsi_14|chaikin_ad|obv</x:v>
      </x:c>
    </x:row>
    <x:row r="6601">
      <x:c r="A6601" s="28" t="n">
        <x:v>90</x:v>
      </x:c>
      <x:c r="B6601" s="14" t="n">
        <x:v>45453</x:v>
      </x:c>
      <x:c r="C6601" s="14" t="n">
        <x:v>45542</x:v>
      </x:c>
      <x:c r="D6601" s="14" t="n">
        <x:v>45543</x:v>
      </x:c>
      <x:c r="E6601" s="28" t="n">
        <x:v>3</x:v>
      </x:c>
      <x:c r="F6601" s="8" t="str">
        <x:v>rsi_14|chaikin_ad|obv</x:v>
      </x:c>
    </x:row>
    <x:row r="6602">
      <x:c r="A6602" s="28" t="n">
        <x:v>90</x:v>
      </x:c>
      <x:c r="B6602" s="14" t="n">
        <x:v>45454</x:v>
      </x:c>
      <x:c r="C6602" s="14" t="n">
        <x:v>45543</x:v>
      </x:c>
      <x:c r="D6602" s="14" t="n">
        <x:v>45544</x:v>
      </x:c>
      <x:c r="E6602" s="28" t="n">
        <x:v>3</x:v>
      </x:c>
      <x:c r="F6602" s="8" t="str">
        <x:v>rsi_14|chaikin_ad|obv</x:v>
      </x:c>
    </x:row>
    <x:row r="6603">
      <x:c r="A6603" s="28" t="n">
        <x:v>90</x:v>
      </x:c>
      <x:c r="B6603" s="14" t="n">
        <x:v>45455</x:v>
      </x:c>
      <x:c r="C6603" s="14" t="n">
        <x:v>45544</x:v>
      </x:c>
      <x:c r="D6603" s="14" t="n">
        <x:v>45545</x:v>
      </x:c>
      <x:c r="E6603" s="28" t="n">
        <x:v>3</x:v>
      </x:c>
      <x:c r="F6603" s="8" t="str">
        <x:v>rsi_14|chaikin_ad|obv</x:v>
      </x:c>
    </x:row>
    <x:row r="6604">
      <x:c r="A6604" s="28" t="n">
        <x:v>90</x:v>
      </x:c>
      <x:c r="B6604" s="14" t="n">
        <x:v>45456</x:v>
      </x:c>
      <x:c r="C6604" s="14" t="n">
        <x:v>45545</x:v>
      </x:c>
      <x:c r="D6604" s="14" t="n">
        <x:v>45546</x:v>
      </x:c>
      <x:c r="E6604" s="28" t="n">
        <x:v>3</x:v>
      </x:c>
      <x:c r="F6604" s="8" t="str">
        <x:v>rsi_14|chaikin_ad|obv</x:v>
      </x:c>
    </x:row>
    <x:row r="6605">
      <x:c r="A6605" s="28" t="n">
        <x:v>90</x:v>
      </x:c>
      <x:c r="B6605" s="14" t="n">
        <x:v>45457</x:v>
      </x:c>
      <x:c r="C6605" s="14" t="n">
        <x:v>45546</x:v>
      </x:c>
      <x:c r="D6605" s="14" t="n">
        <x:v>45547</x:v>
      </x:c>
      <x:c r="E6605" s="28" t="n">
        <x:v>3</x:v>
      </x:c>
      <x:c r="F6605" s="8" t="str">
        <x:v>rsi_14|chaikin_ad|obv</x:v>
      </x:c>
    </x:row>
    <x:row r="6606">
      <x:c r="A6606" s="28" t="n">
        <x:v>90</x:v>
      </x:c>
      <x:c r="B6606" s="14" t="n">
        <x:v>45458</x:v>
      </x:c>
      <x:c r="C6606" s="14" t="n">
        <x:v>45547</x:v>
      </x:c>
      <x:c r="D6606" s="14" t="n">
        <x:v>45548</x:v>
      </x:c>
      <x:c r="E6606" s="28" t="n">
        <x:v>3</x:v>
      </x:c>
      <x:c r="F6606" s="8" t="str">
        <x:v>rsi_14|chaikin_ad|obv</x:v>
      </x:c>
    </x:row>
    <x:row r="6607">
      <x:c r="A6607" s="28" t="n">
        <x:v>90</x:v>
      </x:c>
      <x:c r="B6607" s="14" t="n">
        <x:v>45459</x:v>
      </x:c>
      <x:c r="C6607" s="14" t="n">
        <x:v>45548</x:v>
      </x:c>
      <x:c r="D6607" s="14" t="n">
        <x:v>45549</x:v>
      </x:c>
      <x:c r="E6607" s="28" t="n">
        <x:v>3</x:v>
      </x:c>
      <x:c r="F6607" s="8" t="str">
        <x:v>rsi_14|chaikin_ad|obv</x:v>
      </x:c>
    </x:row>
    <x:row r="6608">
      <x:c r="A6608" s="28" t="n">
        <x:v>90</x:v>
      </x:c>
      <x:c r="B6608" s="14" t="n">
        <x:v>45460</x:v>
      </x:c>
      <x:c r="C6608" s="14" t="n">
        <x:v>45549</x:v>
      </x:c>
      <x:c r="D6608" s="14" t="n">
        <x:v>45550</x:v>
      </x:c>
      <x:c r="E6608" s="28" t="n">
        <x:v>3</x:v>
      </x:c>
      <x:c r="F6608" s="8" t="str">
        <x:v>rsi_14|chaikin_ad|obv</x:v>
      </x:c>
    </x:row>
    <x:row r="6609">
      <x:c r="A6609" s="28" t="n">
        <x:v>90</x:v>
      </x:c>
      <x:c r="B6609" s="14" t="n">
        <x:v>45461</x:v>
      </x:c>
      <x:c r="C6609" s="14" t="n">
        <x:v>45550</x:v>
      </x:c>
      <x:c r="D6609" s="14" t="n">
        <x:v>45551</x:v>
      </x:c>
      <x:c r="E6609" s="28" t="n">
        <x:v>3</x:v>
      </x:c>
      <x:c r="F6609" s="8" t="str">
        <x:v>rsi_14|chaikin_ad|obv</x:v>
      </x:c>
    </x:row>
    <x:row r="6610">
      <x:c r="A6610" s="28" t="n">
        <x:v>90</x:v>
      </x:c>
      <x:c r="B6610" s="14" t="n">
        <x:v>45462</x:v>
      </x:c>
      <x:c r="C6610" s="14" t="n">
        <x:v>45551</x:v>
      </x:c>
      <x:c r="D6610" s="14" t="n">
        <x:v>45552</x:v>
      </x:c>
      <x:c r="E6610" s="28" t="n">
        <x:v>3</x:v>
      </x:c>
      <x:c r="F6610" s="8" t="str">
        <x:v>rsi_14|chaikin_ad|obv</x:v>
      </x:c>
    </x:row>
    <x:row r="6611">
      <x:c r="A6611" s="28" t="n">
        <x:v>90</x:v>
      </x:c>
      <x:c r="B6611" s="14" t="n">
        <x:v>45463</x:v>
      </x:c>
      <x:c r="C6611" s="14" t="n">
        <x:v>45552</x:v>
      </x:c>
      <x:c r="D6611" s="14" t="n">
        <x:v>45553</x:v>
      </x:c>
      <x:c r="E6611" s="28" t="n">
        <x:v>3</x:v>
      </x:c>
      <x:c r="F6611" s="8" t="str">
        <x:v>rsi_14|chaikin_ad|obv</x:v>
      </x:c>
    </x:row>
    <x:row r="6612">
      <x:c r="A6612" s="28" t="n">
        <x:v>90</x:v>
      </x:c>
      <x:c r="B6612" s="14" t="n">
        <x:v>45464</x:v>
      </x:c>
      <x:c r="C6612" s="14" t="n">
        <x:v>45553</x:v>
      </x:c>
      <x:c r="D6612" s="14" t="n">
        <x:v>45554</x:v>
      </x:c>
      <x:c r="E6612" s="28" t="n">
        <x:v>3</x:v>
      </x:c>
      <x:c r="F6612" s="8" t="str">
        <x:v>rsi_14|chaikin_ad|obv</x:v>
      </x:c>
    </x:row>
    <x:row r="6613">
      <x:c r="A6613" s="28" t="n">
        <x:v>90</x:v>
      </x:c>
      <x:c r="B6613" s="14" t="n">
        <x:v>45465</x:v>
      </x:c>
      <x:c r="C6613" s="14" t="n">
        <x:v>45554</x:v>
      </x:c>
      <x:c r="D6613" s="14" t="n">
        <x:v>45555</x:v>
      </x:c>
      <x:c r="E6613" s="28" t="n">
        <x:v>3</x:v>
      </x:c>
      <x:c r="F6613" s="8" t="str">
        <x:v>rsi_14|chaikin_ad|obv</x:v>
      </x:c>
    </x:row>
    <x:row r="6614">
      <x:c r="A6614" s="28" t="n">
        <x:v>90</x:v>
      </x:c>
      <x:c r="B6614" s="14" t="n">
        <x:v>45466</x:v>
      </x:c>
      <x:c r="C6614" s="14" t="n">
        <x:v>45555</x:v>
      </x:c>
      <x:c r="D6614" s="14" t="n">
        <x:v>45556</x:v>
      </x:c>
      <x:c r="E6614" s="28" t="n">
        <x:v>3</x:v>
      </x:c>
      <x:c r="F6614" s="8" t="str">
        <x:v>rsi_14|chaikin_ad|obv</x:v>
      </x:c>
    </x:row>
    <x:row r="6615">
      <x:c r="A6615" s="28" t="n">
        <x:v>90</x:v>
      </x:c>
      <x:c r="B6615" s="14" t="n">
        <x:v>45467</x:v>
      </x:c>
      <x:c r="C6615" s="14" t="n">
        <x:v>45556</x:v>
      </x:c>
      <x:c r="D6615" s="14" t="n">
        <x:v>45557</x:v>
      </x:c>
      <x:c r="E6615" s="28" t="n">
        <x:v>3</x:v>
      </x:c>
      <x:c r="F6615" s="8" t="str">
        <x:v>rsi_14|chaikin_ad|obv</x:v>
      </x:c>
    </x:row>
    <x:row r="6616">
      <x:c r="A6616" s="28" t="n">
        <x:v>90</x:v>
      </x:c>
      <x:c r="B6616" s="14" t="n">
        <x:v>45468</x:v>
      </x:c>
      <x:c r="C6616" s="14" t="n">
        <x:v>45557</x:v>
      </x:c>
      <x:c r="D6616" s="14" t="n">
        <x:v>45558</x:v>
      </x:c>
      <x:c r="E6616" s="28" t="n">
        <x:v>3</x:v>
      </x:c>
      <x:c r="F6616" s="8" t="str">
        <x:v>rsi_14|chaikin_ad|obv</x:v>
      </x:c>
    </x:row>
    <x:row r="6617">
      <x:c r="A6617" s="28" t="n">
        <x:v>90</x:v>
      </x:c>
      <x:c r="B6617" s="14" t="n">
        <x:v>45469</x:v>
      </x:c>
      <x:c r="C6617" s="14" t="n">
        <x:v>45558</x:v>
      </x:c>
      <x:c r="D6617" s="14" t="n">
        <x:v>45559</x:v>
      </x:c>
      <x:c r="E6617" s="28" t="n">
        <x:v>3</x:v>
      </x:c>
      <x:c r="F6617" s="8" t="str">
        <x:v>rsi_14|chaikin_ad|obv</x:v>
      </x:c>
    </x:row>
    <x:row r="6618">
      <x:c r="A6618" s="28" t="n">
        <x:v>90</x:v>
      </x:c>
      <x:c r="B6618" s="14" t="n">
        <x:v>45470</x:v>
      </x:c>
      <x:c r="C6618" s="14" t="n">
        <x:v>45559</x:v>
      </x:c>
      <x:c r="D6618" s="14" t="n">
        <x:v>45560</x:v>
      </x:c>
      <x:c r="E6618" s="28" t="n">
        <x:v>3</x:v>
      </x:c>
      <x:c r="F6618" s="8" t="str">
        <x:v>rsi_14|chaikin_ad|obv</x:v>
      </x:c>
    </x:row>
    <x:row r="6619">
      <x:c r="A6619" s="28" t="n">
        <x:v>90</x:v>
      </x:c>
      <x:c r="B6619" s="14" t="n">
        <x:v>45471</x:v>
      </x:c>
      <x:c r="C6619" s="14" t="n">
        <x:v>45560</x:v>
      </x:c>
      <x:c r="D6619" s="14" t="n">
        <x:v>45561</x:v>
      </x:c>
      <x:c r="E6619" s="28" t="n">
        <x:v>3</x:v>
      </x:c>
      <x:c r="F6619" s="8" t="str">
        <x:v>rsi_14|chaikin_ad|obv</x:v>
      </x:c>
    </x:row>
    <x:row r="6620">
      <x:c r="A6620" s="28" t="n">
        <x:v>90</x:v>
      </x:c>
      <x:c r="B6620" s="14" t="n">
        <x:v>45472</x:v>
      </x:c>
      <x:c r="C6620" s="14" t="n">
        <x:v>45561</x:v>
      </x:c>
      <x:c r="D6620" s="14" t="n">
        <x:v>45562</x:v>
      </x:c>
      <x:c r="E6620" s="28" t="n">
        <x:v>3</x:v>
      </x:c>
      <x:c r="F6620" s="8" t="str">
        <x:v>rsi_14|chaikin_ad|obv</x:v>
      </x:c>
    </x:row>
    <x:row r="6621">
      <x:c r="A6621" s="28" t="n">
        <x:v>90</x:v>
      </x:c>
      <x:c r="B6621" s="14" t="n">
        <x:v>45473</x:v>
      </x:c>
      <x:c r="C6621" s="14" t="n">
        <x:v>45562</x:v>
      </x:c>
      <x:c r="D6621" s="14" t="n">
        <x:v>45563</x:v>
      </x:c>
      <x:c r="E6621" s="28" t="n">
        <x:v>2</x:v>
      </x:c>
      <x:c r="F6621" s="8" t="str">
        <x:v>chaikin_ad|obv</x:v>
      </x:c>
    </x:row>
    <x:row r="6622">
      <x:c r="A6622" s="28" t="n">
        <x:v>90</x:v>
      </x:c>
      <x:c r="B6622" s="14" t="n">
        <x:v>45474</x:v>
      </x:c>
      <x:c r="C6622" s="14" t="n">
        <x:v>45563</x:v>
      </x:c>
      <x:c r="D6622" s="14" t="n">
        <x:v>45564</x:v>
      </x:c>
      <x:c r="E6622" s="28" t="n">
        <x:v>2</x:v>
      </x:c>
      <x:c r="F6622" s="8" t="str">
        <x:v>chaikin_ad|obv</x:v>
      </x:c>
    </x:row>
    <x:row r="6623">
      <x:c r="A6623" s="28" t="n">
        <x:v>90</x:v>
      </x:c>
      <x:c r="B6623" s="14" t="n">
        <x:v>45475</x:v>
      </x:c>
      <x:c r="C6623" s="14" t="n">
        <x:v>45564</x:v>
      </x:c>
      <x:c r="D6623" s="14" t="n">
        <x:v>45565</x:v>
      </x:c>
      <x:c r="E6623" s="28" t="n">
        <x:v>2</x:v>
      </x:c>
      <x:c r="F6623" s="8" t="str">
        <x:v>chaikin_ad|obv</x:v>
      </x:c>
    </x:row>
    <x:row r="6624">
      <x:c r="A6624" s="28" t="n">
        <x:v>90</x:v>
      </x:c>
      <x:c r="B6624" s="14" t="n">
        <x:v>45476</x:v>
      </x:c>
      <x:c r="C6624" s="14" t="n">
        <x:v>45565</x:v>
      </x:c>
      <x:c r="D6624" s="14" t="n">
        <x:v>45566</x:v>
      </x:c>
      <x:c r="E6624" s="28" t="n">
        <x:v>2</x:v>
      </x:c>
      <x:c r="F6624" s="8" t="str">
        <x:v>chaikin_ad|obv</x:v>
      </x:c>
    </x:row>
    <x:row r="6625">
      <x:c r="A6625" s="28" t="n">
        <x:v>90</x:v>
      </x:c>
      <x:c r="B6625" s="14" t="n">
        <x:v>45477</x:v>
      </x:c>
      <x:c r="C6625" s="14" t="n">
        <x:v>45566</x:v>
      </x:c>
      <x:c r="D6625" s="14" t="n">
        <x:v>45567</x:v>
      </x:c>
      <x:c r="E6625" s="28" t="n">
        <x:v>2</x:v>
      </x:c>
      <x:c r="F6625" s="8" t="str">
        <x:v>chaikin_ad|obv</x:v>
      </x:c>
    </x:row>
    <x:row r="6626">
      <x:c r="A6626" s="28" t="n">
        <x:v>90</x:v>
      </x:c>
      <x:c r="B6626" s="14" t="n">
        <x:v>45478</x:v>
      </x:c>
      <x:c r="C6626" s="14" t="n">
        <x:v>45567</x:v>
      </x:c>
      <x:c r="D6626" s="14" t="n">
        <x:v>45568</x:v>
      </x:c>
      <x:c r="E6626" s="28" t="n">
        <x:v>2</x:v>
      </x:c>
      <x:c r="F6626" s="8" t="str">
        <x:v>chaikin_ad|obv</x:v>
      </x:c>
    </x:row>
    <x:row r="6627">
      <x:c r="A6627" s="28" t="n">
        <x:v>90</x:v>
      </x:c>
      <x:c r="B6627" s="14" t="n">
        <x:v>45479</x:v>
      </x:c>
      <x:c r="C6627" s="14" t="n">
        <x:v>45568</x:v>
      </x:c>
      <x:c r="D6627" s="14" t="n">
        <x:v>45569</x:v>
      </x:c>
      <x:c r="E6627" s="28" t="n">
        <x:v>2</x:v>
      </x:c>
      <x:c r="F6627" s="8" t="str">
        <x:v>chaikin_ad|obv</x:v>
      </x:c>
    </x:row>
    <x:row r="6628">
      <x:c r="A6628" s="28" t="n">
        <x:v>90</x:v>
      </x:c>
      <x:c r="B6628" s="14" t="n">
        <x:v>45480</x:v>
      </x:c>
      <x:c r="C6628" s="14" t="n">
        <x:v>45569</x:v>
      </x:c>
      <x:c r="D6628" s="14" t="n">
        <x:v>45570</x:v>
      </x:c>
      <x:c r="E6628" s="28" t="n">
        <x:v>2</x:v>
      </x:c>
      <x:c r="F6628" s="8" t="str">
        <x:v>chaikin_ad|obv</x:v>
      </x:c>
    </x:row>
    <x:row r="6629">
      <x:c r="A6629" s="28" t="n">
        <x:v>90</x:v>
      </x:c>
      <x:c r="B6629" s="14" t="n">
        <x:v>45481</x:v>
      </x:c>
      <x:c r="C6629" s="14" t="n">
        <x:v>45570</x:v>
      </x:c>
      <x:c r="D6629" s="14" t="n">
        <x:v>45571</x:v>
      </x:c>
      <x:c r="E6629" s="28" t="n">
        <x:v>2</x:v>
      </x:c>
      <x:c r="F6629" s="8" t="str">
        <x:v>chaikin_ad|obv</x:v>
      </x:c>
    </x:row>
    <x:row r="6630">
      <x:c r="A6630" s="28" t="n">
        <x:v>90</x:v>
      </x:c>
      <x:c r="B6630" s="14" t="n">
        <x:v>45482</x:v>
      </x:c>
      <x:c r="C6630" s="14" t="n">
        <x:v>45571</x:v>
      </x:c>
      <x:c r="D6630" s="14" t="n">
        <x:v>45572</x:v>
      </x:c>
      <x:c r="E6630" s="28" t="n">
        <x:v>2</x:v>
      </x:c>
      <x:c r="F6630" s="8" t="str">
        <x:v>chaikin_ad|obv</x:v>
      </x:c>
    </x:row>
    <x:row r="6631">
      <x:c r="A6631" s="28" t="n">
        <x:v>90</x:v>
      </x:c>
      <x:c r="B6631" s="14" t="n">
        <x:v>45483</x:v>
      </x:c>
      <x:c r="C6631" s="14" t="n">
        <x:v>45572</x:v>
      </x:c>
      <x:c r="D6631" s="14" t="n">
        <x:v>45573</x:v>
      </x:c>
      <x:c r="E6631" s="28" t="n">
        <x:v>2</x:v>
      </x:c>
      <x:c r="F6631" s="8" t="str">
        <x:v>chaikin_ad|obv</x:v>
      </x:c>
    </x:row>
    <x:row r="6632">
      <x:c r="A6632" s="28" t="n">
        <x:v>90</x:v>
      </x:c>
      <x:c r="B6632" s="14" t="n">
        <x:v>45484</x:v>
      </x:c>
      <x:c r="C6632" s="14" t="n">
        <x:v>45573</x:v>
      </x:c>
      <x:c r="D6632" s="14" t="n">
        <x:v>45574</x:v>
      </x:c>
      <x:c r="E6632" s="28" t="n">
        <x:v>2</x:v>
      </x:c>
      <x:c r="F6632" s="8" t="str">
        <x:v>chaikin_ad|obv</x:v>
      </x:c>
    </x:row>
    <x:row r="6633">
      <x:c r="A6633" s="28" t="n">
        <x:v>90</x:v>
      </x:c>
      <x:c r="B6633" s="14" t="n">
        <x:v>45485</x:v>
      </x:c>
      <x:c r="C6633" s="14" t="n">
        <x:v>45574</x:v>
      </x:c>
      <x:c r="D6633" s="14" t="n">
        <x:v>45575</x:v>
      </x:c>
      <x:c r="E6633" s="28" t="n">
        <x:v>2</x:v>
      </x:c>
      <x:c r="F6633" s="8" t="str">
        <x:v>chaikin_ad|obv</x:v>
      </x:c>
    </x:row>
    <x:row r="6634">
      <x:c r="A6634" s="28" t="n">
        <x:v>90</x:v>
      </x:c>
      <x:c r="B6634" s="14" t="n">
        <x:v>45486</x:v>
      </x:c>
      <x:c r="C6634" s="14" t="n">
        <x:v>45575</x:v>
      </x:c>
      <x:c r="D6634" s="14" t="n">
        <x:v>45576</x:v>
      </x:c>
      <x:c r="E6634" s="28" t="n">
        <x:v>2</x:v>
      </x:c>
      <x:c r="F6634" s="8" t="str">
        <x:v>chaikin_ad|obv</x:v>
      </x:c>
    </x:row>
    <x:row r="6635">
      <x:c r="A6635" s="28" t="n">
        <x:v>90</x:v>
      </x:c>
      <x:c r="B6635" s="14" t="n">
        <x:v>45487</x:v>
      </x:c>
      <x:c r="C6635" s="14" t="n">
        <x:v>45576</x:v>
      </x:c>
      <x:c r="D6635" s="14" t="n">
        <x:v>45577</x:v>
      </x:c>
      <x:c r="E6635" s="28" t="n">
        <x:v>2</x:v>
      </x:c>
      <x:c r="F6635" s="8" t="str">
        <x:v>chaikin_ad|obv</x:v>
      </x:c>
    </x:row>
    <x:row r="6636">
      <x:c r="A6636" s="28" t="n">
        <x:v>90</x:v>
      </x:c>
      <x:c r="B6636" s="14" t="n">
        <x:v>45488</x:v>
      </x:c>
      <x:c r="C6636" s="14" t="n">
        <x:v>45577</x:v>
      </x:c>
      <x:c r="D6636" s="14" t="n">
        <x:v>45578</x:v>
      </x:c>
      <x:c r="E6636" s="28" t="n">
        <x:v>2</x:v>
      </x:c>
      <x:c r="F6636" s="8" t="str">
        <x:v>chaikin_ad|obv</x:v>
      </x:c>
    </x:row>
    <x:row r="6637">
      <x:c r="A6637" s="28" t="n">
        <x:v>90</x:v>
      </x:c>
      <x:c r="B6637" s="14" t="n">
        <x:v>45489</x:v>
      </x:c>
      <x:c r="C6637" s="14" t="n">
        <x:v>45578</x:v>
      </x:c>
      <x:c r="D6637" s="14" t="n">
        <x:v>45579</x:v>
      </x:c>
      <x:c r="E6637" s="28" t="n">
        <x:v>2</x:v>
      </x:c>
      <x:c r="F6637" s="8" t="str">
        <x:v>chaikin_ad|obv</x:v>
      </x:c>
    </x:row>
    <x:row r="6638">
      <x:c r="A6638" s="28" t="n">
        <x:v>90</x:v>
      </x:c>
      <x:c r="B6638" s="14" t="n">
        <x:v>45490</x:v>
      </x:c>
      <x:c r="C6638" s="14" t="n">
        <x:v>45579</x:v>
      </x:c>
      <x:c r="D6638" s="14" t="n">
        <x:v>45580</x:v>
      </x:c>
      <x:c r="E6638" s="28" t="n">
        <x:v>2</x:v>
      </x:c>
      <x:c r="F6638" s="8" t="str">
        <x:v>chaikin_ad|obv</x:v>
      </x:c>
    </x:row>
    <x:row r="6639">
      <x:c r="A6639" s="28" t="n">
        <x:v>90</x:v>
      </x:c>
      <x:c r="B6639" s="14" t="n">
        <x:v>45491</x:v>
      </x:c>
      <x:c r="C6639" s="14" t="n">
        <x:v>45580</x:v>
      </x:c>
      <x:c r="D6639" s="14" t="n">
        <x:v>45581</x:v>
      </x:c>
      <x:c r="E6639" s="28" t="n">
        <x:v>2</x:v>
      </x:c>
      <x:c r="F6639" s="8" t="str">
        <x:v>chaikin_ad|obv</x:v>
      </x:c>
    </x:row>
    <x:row r="6640">
      <x:c r="A6640" s="28" t="n">
        <x:v>90</x:v>
      </x:c>
      <x:c r="B6640" s="14" t="n">
        <x:v>45492</x:v>
      </x:c>
      <x:c r="C6640" s="14" t="n">
        <x:v>45581</x:v>
      </x:c>
      <x:c r="D6640" s="14" t="n">
        <x:v>45582</x:v>
      </x:c>
      <x:c r="E6640" s="28" t="n">
        <x:v>2</x:v>
      </x:c>
      <x:c r="F6640" s="8" t="str">
        <x:v>chaikin_ad|obv</x:v>
      </x:c>
    </x:row>
    <x:row r="6641">
      <x:c r="A6641" s="28" t="n">
        <x:v>90</x:v>
      </x:c>
      <x:c r="B6641" s="14" t="n">
        <x:v>45493</x:v>
      </x:c>
      <x:c r="C6641" s="14" t="n">
        <x:v>45582</x:v>
      </x:c>
      <x:c r="D6641" s="14" t="n">
        <x:v>45583</x:v>
      </x:c>
      <x:c r="E6641" s="28" t="n">
        <x:v>2</x:v>
      </x:c>
      <x:c r="F6641" s="8" t="str">
        <x:v>chaikin_ad|obv</x:v>
      </x:c>
    </x:row>
    <x:row r="6642">
      <x:c r="A6642" s="28" t="n">
        <x:v>90</x:v>
      </x:c>
      <x:c r="B6642" s="14" t="n">
        <x:v>45494</x:v>
      </x:c>
      <x:c r="C6642" s="14" t="n">
        <x:v>45583</x:v>
      </x:c>
      <x:c r="D6642" s="14" t="n">
        <x:v>45584</x:v>
      </x:c>
      <x:c r="E6642" s="28" t="n">
        <x:v>2</x:v>
      </x:c>
      <x:c r="F6642" s="8" t="str">
        <x:v>chaikin_ad|obv</x:v>
      </x:c>
    </x:row>
    <x:row r="6643">
      <x:c r="A6643" s="28" t="n">
        <x:v>90</x:v>
      </x:c>
      <x:c r="B6643" s="14" t="n">
        <x:v>45495</x:v>
      </x:c>
      <x:c r="C6643" s="14" t="n">
        <x:v>45584</x:v>
      </x:c>
      <x:c r="D6643" s="14" t="n">
        <x:v>45585</x:v>
      </x:c>
      <x:c r="E6643" s="28" t="n">
        <x:v>2</x:v>
      </x:c>
      <x:c r="F6643" s="8" t="str">
        <x:v>chaikin_ad|obv</x:v>
      </x:c>
    </x:row>
    <x:row r="6644">
      <x:c r="A6644" s="28" t="n">
        <x:v>90</x:v>
      </x:c>
      <x:c r="B6644" s="14" t="n">
        <x:v>45496</x:v>
      </x:c>
      <x:c r="C6644" s="14" t="n">
        <x:v>45585</x:v>
      </x:c>
      <x:c r="D6644" s="14" t="n">
        <x:v>45586</x:v>
      </x:c>
      <x:c r="E6644" s="28" t="n">
        <x:v>2</x:v>
      </x:c>
      <x:c r="F6644" s="8" t="str">
        <x:v>chaikin_ad|obv</x:v>
      </x:c>
    </x:row>
    <x:row r="6645">
      <x:c r="A6645" s="28" t="n">
        <x:v>90</x:v>
      </x:c>
      <x:c r="B6645" s="14" t="n">
        <x:v>45497</x:v>
      </x:c>
      <x:c r="C6645" s="14" t="n">
        <x:v>45586</x:v>
      </x:c>
      <x:c r="D6645" s="14" t="n">
        <x:v>45587</x:v>
      </x:c>
      <x:c r="E6645" s="28" t="n">
        <x:v>2</x:v>
      </x:c>
      <x:c r="F6645" s="8" t="str">
        <x:v>chaikin_ad|obv</x:v>
      </x:c>
    </x:row>
    <x:row r="6646">
      <x:c r="A6646" s="28" t="n">
        <x:v>90</x:v>
      </x:c>
      <x:c r="B6646" s="14" t="n">
        <x:v>45498</x:v>
      </x:c>
      <x:c r="C6646" s="14" t="n">
        <x:v>45587</x:v>
      </x:c>
      <x:c r="D6646" s="14" t="n">
        <x:v>45588</x:v>
      </x:c>
      <x:c r="E6646" s="28" t="n">
        <x:v>2</x:v>
      </x:c>
      <x:c r="F6646" s="8" t="str">
        <x:v>chaikin_ad|obv</x:v>
      </x:c>
    </x:row>
    <x:row r="6647">
      <x:c r="A6647" s="28" t="n">
        <x:v>90</x:v>
      </x:c>
      <x:c r="B6647" s="14" t="n">
        <x:v>45499</x:v>
      </x:c>
      <x:c r="C6647" s="14" t="n">
        <x:v>45588</x:v>
      </x:c>
      <x:c r="D6647" s="14" t="n">
        <x:v>45589</x:v>
      </x:c>
      <x:c r="E6647" s="28" t="n">
        <x:v>2</x:v>
      </x:c>
      <x:c r="F6647" s="8" t="str">
        <x:v>chaikin_ad|obv</x:v>
      </x:c>
    </x:row>
    <x:row r="6648">
      <x:c r="A6648" s="28" t="n">
        <x:v>90</x:v>
      </x:c>
      <x:c r="B6648" s="14" t="n">
        <x:v>45500</x:v>
      </x:c>
      <x:c r="C6648" s="14" t="n">
        <x:v>45589</x:v>
      </x:c>
      <x:c r="D6648" s="14" t="n">
        <x:v>45590</x:v>
      </x:c>
      <x:c r="E6648" s="28" t="n">
        <x:v>2</x:v>
      </x:c>
      <x:c r="F6648" s="8" t="str">
        <x:v>chaikin_ad|obv</x:v>
      </x:c>
    </x:row>
    <x:row r="6649">
      <x:c r="A6649" s="28" t="n">
        <x:v>90</x:v>
      </x:c>
      <x:c r="B6649" s="14" t="n">
        <x:v>45501</x:v>
      </x:c>
      <x:c r="C6649" s="14" t="n">
        <x:v>45590</x:v>
      </x:c>
      <x:c r="D6649" s="14" t="n">
        <x:v>45591</x:v>
      </x:c>
      <x:c r="E6649" s="28" t="n">
        <x:v>2</x:v>
      </x:c>
      <x:c r="F6649" s="8" t="str">
        <x:v>chaikin_ad|obv</x:v>
      </x:c>
    </x:row>
    <x:row r="6650">
      <x:c r="A6650" s="28" t="n">
        <x:v>90</x:v>
      </x:c>
      <x:c r="B6650" s="14" t="n">
        <x:v>45502</x:v>
      </x:c>
      <x:c r="C6650" s="14" t="n">
        <x:v>45591</x:v>
      </x:c>
      <x:c r="D6650" s="14" t="n">
        <x:v>45592</x:v>
      </x:c>
      <x:c r="E6650" s="28" t="n">
        <x:v>2</x:v>
      </x:c>
      <x:c r="F6650" s="8" t="str">
        <x:v>chaikin_ad|obv</x:v>
      </x:c>
    </x:row>
    <x:row r="6651">
      <x:c r="A6651" s="28" t="n">
        <x:v>90</x:v>
      </x:c>
      <x:c r="B6651" s="14" t="n">
        <x:v>45503</x:v>
      </x:c>
      <x:c r="C6651" s="14" t="n">
        <x:v>45592</x:v>
      </x:c>
      <x:c r="D6651" s="14" t="n">
        <x:v>45593</x:v>
      </x:c>
      <x:c r="E6651" s="28" t="n">
        <x:v>2</x:v>
      </x:c>
      <x:c r="F6651" s="8" t="str">
        <x:v>chaikin_ad|obv</x:v>
      </x:c>
    </x:row>
    <x:row r="6652">
      <x:c r="A6652" s="28" t="n">
        <x:v>90</x:v>
      </x:c>
      <x:c r="B6652" s="14" t="n">
        <x:v>45504</x:v>
      </x:c>
      <x:c r="C6652" s="14" t="n">
        <x:v>45593</x:v>
      </x:c>
      <x:c r="D6652" s="14" t="n">
        <x:v>45594</x:v>
      </x:c>
      <x:c r="E6652" s="28" t="n">
        <x:v>2</x:v>
      </x:c>
      <x:c r="F6652" s="8" t="str">
        <x:v>chaikin_ad|obv</x:v>
      </x:c>
    </x:row>
    <x:row r="6653">
      <x:c r="A6653" s="28" t="n">
        <x:v>90</x:v>
      </x:c>
      <x:c r="B6653" s="14" t="n">
        <x:v>45505</x:v>
      </x:c>
      <x:c r="C6653" s="14" t="n">
        <x:v>45594</x:v>
      </x:c>
      <x:c r="D6653" s="14" t="n">
        <x:v>45595</x:v>
      </x:c>
      <x:c r="E6653" s="28" t="n">
        <x:v>2</x:v>
      </x:c>
      <x:c r="F6653" s="8" t="str">
        <x:v>chaikin_ad|obv</x:v>
      </x:c>
    </x:row>
    <x:row r="6654">
      <x:c r="A6654" s="28" t="n">
        <x:v>90</x:v>
      </x:c>
      <x:c r="B6654" s="14" t="n">
        <x:v>45506</x:v>
      </x:c>
      <x:c r="C6654" s="14" t="n">
        <x:v>45595</x:v>
      </x:c>
      <x:c r="D6654" s="14" t="n">
        <x:v>45596</x:v>
      </x:c>
      <x:c r="E6654" s="28" t="n">
        <x:v>2</x:v>
      </x:c>
      <x:c r="F6654" s="8" t="str">
        <x:v>chaikin_ad|obv</x:v>
      </x:c>
    </x:row>
    <x:row r="6655">
      <x:c r="A6655" s="28" t="n">
        <x:v>90</x:v>
      </x:c>
      <x:c r="B6655" s="14" t="n">
        <x:v>45507</x:v>
      </x:c>
      <x:c r="C6655" s="14" t="n">
        <x:v>45596</x:v>
      </x:c>
      <x:c r="D6655" s="14" t="n">
        <x:v>45597</x:v>
      </x:c>
      <x:c r="E6655" s="28" t="n">
        <x:v>2</x:v>
      </x:c>
      <x:c r="F6655" s="8" t="str">
        <x:v>chaikin_ad|obv</x:v>
      </x:c>
    </x:row>
    <x:row r="6656">
      <x:c r="A6656" s="28" t="n">
        <x:v>90</x:v>
      </x:c>
      <x:c r="B6656" s="14" t="n">
        <x:v>45508</x:v>
      </x:c>
      <x:c r="C6656" s="14" t="n">
        <x:v>45597</x:v>
      </x:c>
      <x:c r="D6656" s="14" t="n">
        <x:v>45598</x:v>
      </x:c>
      <x:c r="E6656" s="28" t="n">
        <x:v>2</x:v>
      </x:c>
      <x:c r="F6656" s="8" t="str">
        <x:v>chaikin_ad|obv</x:v>
      </x:c>
    </x:row>
    <x:row r="6657">
      <x:c r="A6657" s="28" t="n">
        <x:v>90</x:v>
      </x:c>
      <x:c r="B6657" s="14" t="n">
        <x:v>45509</x:v>
      </x:c>
      <x:c r="C6657" s="14" t="n">
        <x:v>45598</x:v>
      </x:c>
      <x:c r="D6657" s="14" t="n">
        <x:v>45599</x:v>
      </x:c>
      <x:c r="E6657" s="28" t="n">
        <x:v>1</x:v>
      </x:c>
      <x:c r="F6657" s="8" t="str">
        <x:v>chaikin_ad</x:v>
      </x:c>
    </x:row>
    <x:row r="6658">
      <x:c r="A6658" s="28" t="n">
        <x:v>90</x:v>
      </x:c>
      <x:c r="B6658" s="14" t="n">
        <x:v>45510</x:v>
      </x:c>
      <x:c r="C6658" s="14" t="n">
        <x:v>45599</x:v>
      </x:c>
      <x:c r="D6658" s="14" t="n">
        <x:v>45600</x:v>
      </x:c>
      <x:c r="E6658" s="28" t="n">
        <x:v>1</x:v>
      </x:c>
      <x:c r="F6658" s="8" t="str">
        <x:v>chaikin_ad</x:v>
      </x:c>
    </x:row>
    <x:row r="6659">
      <x:c r="A6659" s="28" t="n">
        <x:v>90</x:v>
      </x:c>
      <x:c r="B6659" s="14" t="n">
        <x:v>45511</x:v>
      </x:c>
      <x:c r="C6659" s="14" t="n">
        <x:v>45600</x:v>
      </x:c>
      <x:c r="D6659" s="14" t="n">
        <x:v>45601</x:v>
      </x:c>
      <x:c r="E6659" s="28" t="n">
        <x:v>1</x:v>
      </x:c>
      <x:c r="F6659" s="8" t="str">
        <x:v>chaikin_ad</x:v>
      </x:c>
    </x:row>
    <x:row r="6660">
      <x:c r="A6660" s="28" t="n">
        <x:v>90</x:v>
      </x:c>
      <x:c r="B6660" s="14" t="n">
        <x:v>45512</x:v>
      </x:c>
      <x:c r="C6660" s="14" t="n">
        <x:v>45601</x:v>
      </x:c>
      <x:c r="D6660" s="14" t="n">
        <x:v>45602</x:v>
      </x:c>
      <x:c r="E6660" s="28" t="n">
        <x:v>1</x:v>
      </x:c>
      <x:c r="F6660" s="8" t="str">
        <x:v>chaikin_ad</x:v>
      </x:c>
    </x:row>
    <x:row r="6661">
      <x:c r="A6661" s="28" t="n">
        <x:v>90</x:v>
      </x:c>
      <x:c r="B6661" s="14" t="n">
        <x:v>45513</x:v>
      </x:c>
      <x:c r="C6661" s="14" t="n">
        <x:v>45602</x:v>
      </x:c>
      <x:c r="D6661" s="14" t="n">
        <x:v>45603</x:v>
      </x:c>
      <x:c r="E6661" s="28" t="n">
        <x:v>1</x:v>
      </x:c>
      <x:c r="F6661" s="8" t="str">
        <x:v>chaikin_ad</x:v>
      </x:c>
    </x:row>
    <x:row r="6662">
      <x:c r="A6662" s="28" t="n">
        <x:v>90</x:v>
      </x:c>
      <x:c r="B6662" s="14" t="n">
        <x:v>45514</x:v>
      </x:c>
      <x:c r="C6662" s="14" t="n">
        <x:v>45603</x:v>
      </x:c>
      <x:c r="D6662" s="14" t="n">
        <x:v>45604</x:v>
      </x:c>
      <x:c r="E6662" s="28" t="n">
        <x:v>1</x:v>
      </x:c>
      <x:c r="F6662" s="8" t="str">
        <x:v>chaikin_ad</x:v>
      </x:c>
    </x:row>
    <x:row r="6663">
      <x:c r="A6663" s="28" t="n">
        <x:v>90</x:v>
      </x:c>
      <x:c r="B6663" s="14" t="n">
        <x:v>45515</x:v>
      </x:c>
      <x:c r="C6663" s="14" t="n">
        <x:v>45604</x:v>
      </x:c>
      <x:c r="D6663" s="14" t="n">
        <x:v>45605</x:v>
      </x:c>
      <x:c r="E6663" s="28" t="n">
        <x:v>2</x:v>
      </x:c>
      <x:c r="F6663" s="8" t="str">
        <x:v>chaikin_ad|obv</x:v>
      </x:c>
    </x:row>
    <x:row r="6664">
      <x:c r="A6664" s="28" t="n">
        <x:v>90</x:v>
      </x:c>
      <x:c r="B6664" s="14" t="n">
        <x:v>45516</x:v>
      </x:c>
      <x:c r="C6664" s="14" t="n">
        <x:v>45605</x:v>
      </x:c>
      <x:c r="D6664" s="14" t="n">
        <x:v>45606</x:v>
      </x:c>
      <x:c r="E6664" s="28" t="n">
        <x:v>2</x:v>
      </x:c>
      <x:c r="F6664" s="8" t="str">
        <x:v>chaikin_ad|obv</x:v>
      </x:c>
    </x:row>
    <x:row r="6665">
      <x:c r="A6665" s="28" t="n">
        <x:v>90</x:v>
      </x:c>
      <x:c r="B6665" s="14" t="n">
        <x:v>45517</x:v>
      </x:c>
      <x:c r="C6665" s="14" t="n">
        <x:v>45606</x:v>
      </x:c>
      <x:c r="D6665" s="14" t="n">
        <x:v>45607</x:v>
      </x:c>
      <x:c r="E6665" s="28" t="n">
        <x:v>1</x:v>
      </x:c>
      <x:c r="F6665" s="8" t="str">
        <x:v>chaikin_ad</x:v>
      </x:c>
    </x:row>
    <x:row r="6666">
      <x:c r="A6666" s="28" t="n">
        <x:v>90</x:v>
      </x:c>
      <x:c r="B6666" s="14" t="n">
        <x:v>45518</x:v>
      </x:c>
      <x:c r="C6666" s="14" t="n">
        <x:v>45607</x:v>
      </x:c>
      <x:c r="D6666" s="14" t="n">
        <x:v>45608</x:v>
      </x:c>
      <x:c r="E6666" s="28" t="n">
        <x:v>1</x:v>
      </x:c>
      <x:c r="F6666" s="8" t="str">
        <x:v>chaikin_ad</x:v>
      </x:c>
    </x:row>
    <x:row r="6667">
      <x:c r="A6667" s="28" t="n">
        <x:v>90</x:v>
      </x:c>
      <x:c r="B6667" s="14" t="n">
        <x:v>45519</x:v>
      </x:c>
      <x:c r="C6667" s="14" t="n">
        <x:v>45608</x:v>
      </x:c>
      <x:c r="D6667" s="14" t="n">
        <x:v>45609</x:v>
      </x:c>
      <x:c r="E6667" s="28" t="n">
        <x:v>1</x:v>
      </x:c>
      <x:c r="F6667" s="8" t="str">
        <x:v>chaikin_ad</x:v>
      </x:c>
    </x:row>
    <x:row r="6668">
      <x:c r="A6668" s="28" t="n">
        <x:v>90</x:v>
      </x:c>
      <x:c r="B6668" s="14" t="n">
        <x:v>45520</x:v>
      </x:c>
      <x:c r="C6668" s="14" t="n">
        <x:v>45609</x:v>
      </x:c>
      <x:c r="D6668" s="14" t="n">
        <x:v>45610</x:v>
      </x:c>
      <x:c r="E6668" s="28" t="n">
        <x:v>1</x:v>
      </x:c>
      <x:c r="F6668" s="8" t="str">
        <x:v>chaikin_ad</x:v>
      </x:c>
    </x:row>
    <x:row r="6669">
      <x:c r="A6669" s="28" t="n">
        <x:v>90</x:v>
      </x:c>
      <x:c r="B6669" s="14" t="n">
        <x:v>45521</x:v>
      </x:c>
      <x:c r="C6669" s="14" t="n">
        <x:v>45610</x:v>
      </x:c>
      <x:c r="D6669" s="14" t="n">
        <x:v>45611</x:v>
      </x:c>
      <x:c r="E6669" s="28" t="n">
        <x:v>1</x:v>
      </x:c>
      <x:c r="F6669" s="8" t="str">
        <x:v>chaikin_ad</x:v>
      </x:c>
    </x:row>
    <x:row r="6670">
      <x:c r="A6670" s="28" t="n">
        <x:v>90</x:v>
      </x:c>
      <x:c r="B6670" s="14" t="n">
        <x:v>45522</x:v>
      </x:c>
      <x:c r="C6670" s="14" t="n">
        <x:v>45611</x:v>
      </x:c>
      <x:c r="D6670" s="14" t="n">
        <x:v>45612</x:v>
      </x:c>
      <x:c r="E6670" s="28" t="n">
        <x:v>1</x:v>
      </x:c>
      <x:c r="F6670" s="8" t="str">
        <x:v>chaikin_ad</x:v>
      </x:c>
    </x:row>
    <x:row r="6671">
      <x:c r="A6671" s="28" t="n">
        <x:v>90</x:v>
      </x:c>
      <x:c r="B6671" s="14" t="n">
        <x:v>45523</x:v>
      </x:c>
      <x:c r="C6671" s="14" t="n">
        <x:v>45612</x:v>
      </x:c>
      <x:c r="D6671" s="14" t="n">
        <x:v>45613</x:v>
      </x:c>
      <x:c r="E6671" s="28" t="n">
        <x:v>2</x:v>
      </x:c>
      <x:c r="F6671" s="8" t="str">
        <x:v>rsi_14|chaikin_ad</x:v>
      </x:c>
    </x:row>
    <x:row r="6672">
      <x:c r="A6672" s="28" t="n">
        <x:v>90</x:v>
      </x:c>
      <x:c r="B6672" s="14" t="n">
        <x:v>45524</x:v>
      </x:c>
      <x:c r="C6672" s="14" t="n">
        <x:v>45613</x:v>
      </x:c>
      <x:c r="D6672" s="14" t="n">
        <x:v>45614</x:v>
      </x:c>
      <x:c r="E6672" s="28" t="n">
        <x:v>2</x:v>
      </x:c>
      <x:c r="F6672" s="8" t="str">
        <x:v>r8|chaikin_ad</x:v>
      </x:c>
    </x:row>
    <x:row r="6673">
      <x:c r="A6673" s="28" t="n">
        <x:v>90</x:v>
      </x:c>
      <x:c r="B6673" s="14" t="n">
        <x:v>45525</x:v>
      </x:c>
      <x:c r="C6673" s="14" t="n">
        <x:v>45614</x:v>
      </x:c>
      <x:c r="D6673" s="14" t="n">
        <x:v>45615</x:v>
      </x:c>
      <x:c r="E6673" s="28" t="n">
        <x:v>2</x:v>
      </x:c>
      <x:c r="F6673" s="8" t="str">
        <x:v>rsi_14|chaikin_ad</x:v>
      </x:c>
    </x:row>
    <x:row r="6674">
      <x:c r="A6674" s="28" t="n">
        <x:v>90</x:v>
      </x:c>
      <x:c r="B6674" s="14" t="n">
        <x:v>45526</x:v>
      </x:c>
      <x:c r="C6674" s="14" t="n">
        <x:v>45615</x:v>
      </x:c>
      <x:c r="D6674" s="14" t="n">
        <x:v>45616</x:v>
      </x:c>
      <x:c r="E6674" s="28" t="n">
        <x:v>2</x:v>
      </x:c>
      <x:c r="F6674" s="8" t="str">
        <x:v>rsi_14|chaikin_ad</x:v>
      </x:c>
    </x:row>
    <x:row r="6675">
      <x:c r="A6675" s="28" t="n">
        <x:v>90</x:v>
      </x:c>
      <x:c r="B6675" s="14" t="n">
        <x:v>45527</x:v>
      </x:c>
      <x:c r="C6675" s="14" t="n">
        <x:v>45616</x:v>
      </x:c>
      <x:c r="D6675" s="14" t="n">
        <x:v>45617</x:v>
      </x:c>
      <x:c r="E6675" s="28" t="n">
        <x:v>3</x:v>
      </x:c>
      <x:c r="F6675" s="8" t="str">
        <x:v>r6|rsi_14|chaikin_ad</x:v>
      </x:c>
    </x:row>
    <x:row r="6676">
      <x:c r="A6676" s="28" t="n">
        <x:v>90</x:v>
      </x:c>
      <x:c r="B6676" s="14" t="n">
        <x:v>45528</x:v>
      </x:c>
      <x:c r="C6676" s="14" t="n">
        <x:v>45617</x:v>
      </x:c>
      <x:c r="D6676" s="14" t="n">
        <x:v>45618</x:v>
      </x:c>
      <x:c r="E6676" s="28" t="n">
        <x:v>3</x:v>
      </x:c>
      <x:c r="F6676" s="8" t="str">
        <x:v>r6|rsi_14|chaikin_ad</x:v>
      </x:c>
    </x:row>
    <x:row r="6677">
      <x:c r="A6677" s="28" t="n">
        <x:v>90</x:v>
      </x:c>
      <x:c r="B6677" s="14" t="n">
        <x:v>45529</x:v>
      </x:c>
      <x:c r="C6677" s="14" t="n">
        <x:v>45618</x:v>
      </x:c>
      <x:c r="D6677" s="14" t="n">
        <x:v>45619</x:v>
      </x:c>
      <x:c r="E6677" s="28" t="n">
        <x:v>3</x:v>
      </x:c>
      <x:c r="F6677" s="8" t="str">
        <x:v>r6|rsi_14|chaikin_ad</x:v>
      </x:c>
    </x:row>
    <x:row r="6678">
      <x:c r="A6678" s="28" t="n">
        <x:v>90</x:v>
      </x:c>
      <x:c r="B6678" s="14" t="n">
        <x:v>45530</x:v>
      </x:c>
      <x:c r="C6678" s="14" t="n">
        <x:v>45619</x:v>
      </x:c>
      <x:c r="D6678" s="14" t="n">
        <x:v>45620</x:v>
      </x:c>
      <x:c r="E6678" s="28" t="n">
        <x:v>3</x:v>
      </x:c>
      <x:c r="F6678" s="8" t="str">
        <x:v>r6|rsi_14|chaikin_ad</x:v>
      </x:c>
    </x:row>
    <x:row r="6679">
      <x:c r="A6679" s="28" t="n">
        <x:v>90</x:v>
      </x:c>
      <x:c r="B6679" s="14" t="n">
        <x:v>45531</x:v>
      </x:c>
      <x:c r="C6679" s="14" t="n">
        <x:v>45620</x:v>
      </x:c>
      <x:c r="D6679" s="14" t="n">
        <x:v>45621</x:v>
      </x:c>
      <x:c r="E6679" s="28" t="n">
        <x:v>3</x:v>
      </x:c>
      <x:c r="F6679" s="8" t="str">
        <x:v>r6|rsi_14|chaikin_ad</x:v>
      </x:c>
    </x:row>
    <x:row r="6680">
      <x:c r="A6680" s="28" t="n">
        <x:v>90</x:v>
      </x:c>
      <x:c r="B6680" s="14" t="n">
        <x:v>45532</x:v>
      </x:c>
      <x:c r="C6680" s="14" t="n">
        <x:v>45621</x:v>
      </x:c>
      <x:c r="D6680" s="14" t="n">
        <x:v>45622</x:v>
      </x:c>
      <x:c r="E6680" s="28" t="n">
        <x:v>3</x:v>
      </x:c>
      <x:c r="F6680" s="8" t="str">
        <x:v>r6|rsi_14|chaikin_ad</x:v>
      </x:c>
    </x:row>
    <x:row r="6681">
      <x:c r="A6681" s="28" t="n">
        <x:v>90</x:v>
      </x:c>
      <x:c r="B6681" s="14" t="n">
        <x:v>45533</x:v>
      </x:c>
      <x:c r="C6681" s="14" t="n">
        <x:v>45622</x:v>
      </x:c>
      <x:c r="D6681" s="14" t="n">
        <x:v>45623</x:v>
      </x:c>
      <x:c r="E6681" s="28" t="n">
        <x:v>3</x:v>
      </x:c>
      <x:c r="F6681" s="8" t="str">
        <x:v>r6|rsi_14|chaikin_ad</x:v>
      </x:c>
    </x:row>
    <x:row r="6682">
      <x:c r="A6682" s="28" t="n">
        <x:v>90</x:v>
      </x:c>
      <x:c r="B6682" s="14" t="n">
        <x:v>45534</x:v>
      </x:c>
      <x:c r="C6682" s="14" t="n">
        <x:v>45623</x:v>
      </x:c>
      <x:c r="D6682" s="14" t="n">
        <x:v>45624</x:v>
      </x:c>
      <x:c r="E6682" s="28" t="n">
        <x:v>3</x:v>
      </x:c>
      <x:c r="F6682" s="8" t="str">
        <x:v>r6|rsi_14|chaikin_ad</x:v>
      </x:c>
    </x:row>
    <x:row r="6683">
      <x:c r="A6683" s="28" t="n">
        <x:v>90</x:v>
      </x:c>
      <x:c r="B6683" s="14" t="n">
        <x:v>45535</x:v>
      </x:c>
      <x:c r="C6683" s="14" t="n">
        <x:v>45624</x:v>
      </x:c>
      <x:c r="D6683" s="14" t="n">
        <x:v>45625</x:v>
      </x:c>
      <x:c r="E6683" s="28" t="n">
        <x:v>3</x:v>
      </x:c>
      <x:c r="F6683" s="8" t="str">
        <x:v>r6|rsi_14|chaikin_ad</x:v>
      </x:c>
    </x:row>
    <x:row r="6684">
      <x:c r="A6684" s="28" t="n">
        <x:v>90</x:v>
      </x:c>
      <x:c r="B6684" s="14" t="n">
        <x:v>45536</x:v>
      </x:c>
      <x:c r="C6684" s="14" t="n">
        <x:v>45625</x:v>
      </x:c>
      <x:c r="D6684" s="14" t="n">
        <x:v>45626</x:v>
      </x:c>
      <x:c r="E6684" s="28" t="n">
        <x:v>3</x:v>
      </x:c>
      <x:c r="F6684" s="8" t="str">
        <x:v>r6|rsi_14|chaikin_ad</x:v>
      </x:c>
    </x:row>
    <x:row r="6685">
      <x:c r="A6685" s="28" t="n">
        <x:v>90</x:v>
      </x:c>
      <x:c r="B6685" s="14" t="n">
        <x:v>45537</x:v>
      </x:c>
      <x:c r="C6685" s="14" t="n">
        <x:v>45626</x:v>
      </x:c>
      <x:c r="D6685" s="14" t="n">
        <x:v>45627</x:v>
      </x:c>
      <x:c r="E6685" s="28" t="n">
        <x:v>3</x:v>
      </x:c>
      <x:c r="F6685" s="8" t="str">
        <x:v>r6|rsi_14|chaikin_ad</x:v>
      </x:c>
    </x:row>
    <x:row r="6686">
      <x:c r="A6686" s="28" t="n">
        <x:v>90</x:v>
      </x:c>
      <x:c r="B6686" s="14" t="n">
        <x:v>45538</x:v>
      </x:c>
      <x:c r="C6686" s="14" t="n">
        <x:v>45627</x:v>
      </x:c>
      <x:c r="D6686" s="14" t="n">
        <x:v>45628</x:v>
      </x:c>
      <x:c r="E6686" s="28" t="n">
        <x:v>3</x:v>
      </x:c>
      <x:c r="F6686" s="8" t="str">
        <x:v>r6|rsi_14|chaikin_ad</x:v>
      </x:c>
    </x:row>
    <x:row r="6687">
      <x:c r="A6687" s="28" t="n">
        <x:v>90</x:v>
      </x:c>
      <x:c r="B6687" s="14" t="n">
        <x:v>45539</x:v>
      </x:c>
      <x:c r="C6687" s="14" t="n">
        <x:v>45628</x:v>
      </x:c>
      <x:c r="D6687" s="14" t="n">
        <x:v>45629</x:v>
      </x:c>
      <x:c r="E6687" s="28" t="n">
        <x:v>3</x:v>
      </x:c>
      <x:c r="F6687" s="8" t="str">
        <x:v>r6|rsi_14|chaikin_ad</x:v>
      </x:c>
    </x:row>
    <x:row r="6688">
      <x:c r="A6688" s="28" t="n">
        <x:v>90</x:v>
      </x:c>
      <x:c r="B6688" s="14" t="n">
        <x:v>45540</x:v>
      </x:c>
      <x:c r="C6688" s="14" t="n">
        <x:v>45629</x:v>
      </x:c>
      <x:c r="D6688" s="14" t="n">
        <x:v>45630</x:v>
      </x:c>
      <x:c r="E6688" s="28" t="n">
        <x:v>3</x:v>
      </x:c>
      <x:c r="F6688" s="8" t="str">
        <x:v>r6|rsi_14|chaikin_ad</x:v>
      </x:c>
    </x:row>
    <x:row r="6689">
      <x:c r="A6689" s="28" t="n">
        <x:v>90</x:v>
      </x:c>
      <x:c r="B6689" s="14" t="n">
        <x:v>45541</x:v>
      </x:c>
      <x:c r="C6689" s="14" t="n">
        <x:v>45630</x:v>
      </x:c>
      <x:c r="D6689" s="14" t="n">
        <x:v>45631</x:v>
      </x:c>
      <x:c r="E6689" s="28" t="n">
        <x:v>4</x:v>
      </x:c>
      <x:c r="F6689" s="8" t="str">
        <x:v>r6|rsi_14|chaikin_ad|obv</x:v>
      </x:c>
    </x:row>
    <x:row r="6690">
      <x:c r="A6690" s="28" t="n">
        <x:v>90</x:v>
      </x:c>
      <x:c r="B6690" s="14" t="n">
        <x:v>45542</x:v>
      </x:c>
      <x:c r="C6690" s="14" t="n">
        <x:v>45631</x:v>
      </x:c>
      <x:c r="D6690" s="14" t="n">
        <x:v>45632</x:v>
      </x:c>
      <x:c r="E6690" s="28" t="n">
        <x:v>4</x:v>
      </x:c>
      <x:c r="F6690" s="8" t="str">
        <x:v>r6|rsi_14|chaikin_ad|obv</x:v>
      </x:c>
    </x:row>
    <x:row r="6691">
      <x:c r="A6691" s="28" t="n">
        <x:v>90</x:v>
      </x:c>
      <x:c r="B6691" s="14" t="n">
        <x:v>45543</x:v>
      </x:c>
      <x:c r="C6691" s="14" t="n">
        <x:v>45632</x:v>
      </x:c>
      <x:c r="D6691" s="14" t="n">
        <x:v>45633</x:v>
      </x:c>
      <x:c r="E6691" s="28" t="n">
        <x:v>4</x:v>
      </x:c>
      <x:c r="F6691" s="8" t="str">
        <x:v>r6|rsi_14|chaikin_ad|obv</x:v>
      </x:c>
    </x:row>
    <x:row r="6692">
      <x:c r="A6692" s="28" t="n">
        <x:v>90</x:v>
      </x:c>
      <x:c r="B6692" s="14" t="n">
        <x:v>45544</x:v>
      </x:c>
      <x:c r="C6692" s="14" t="n">
        <x:v>45633</x:v>
      </x:c>
      <x:c r="D6692" s="14" t="n">
        <x:v>45634</x:v>
      </x:c>
      <x:c r="E6692" s="28" t="n">
        <x:v>4</x:v>
      </x:c>
      <x:c r="F6692" s="8" t="str">
        <x:v>r6|rsi_14|chaikin_ad|obv</x:v>
      </x:c>
    </x:row>
    <x:row r="6693">
      <x:c r="A6693" s="28" t="n">
        <x:v>90</x:v>
      </x:c>
      <x:c r="B6693" s="14" t="n">
        <x:v>45545</x:v>
      </x:c>
      <x:c r="C6693" s="14" t="n">
        <x:v>45634</x:v>
      </x:c>
      <x:c r="D6693" s="14" t="n">
        <x:v>45635</x:v>
      </x:c>
      <x:c r="E6693" s="28" t="n">
        <x:v>4</x:v>
      </x:c>
      <x:c r="F6693" s="8" t="str">
        <x:v>r6|r8|chaikin_ad|obv</x:v>
      </x:c>
    </x:row>
    <x:row r="6694">
      <x:c r="A6694" s="28" t="n">
        <x:v>90</x:v>
      </x:c>
      <x:c r="B6694" s="14" t="n">
        <x:v>45546</x:v>
      </x:c>
      <x:c r="C6694" s="14" t="n">
        <x:v>45635</x:v>
      </x:c>
      <x:c r="D6694" s="14" t="n">
        <x:v>45636</x:v>
      </x:c>
      <x:c r="E6694" s="28" t="n">
        <x:v>4</x:v>
      </x:c>
      <x:c r="F6694" s="8" t="str">
        <x:v>r6|r8|chaikin_ad|obv</x:v>
      </x:c>
    </x:row>
    <x:row r="6695">
      <x:c r="A6695" s="28" t="n">
        <x:v>90</x:v>
      </x:c>
      <x:c r="B6695" s="14" t="n">
        <x:v>45547</x:v>
      </x:c>
      <x:c r="C6695" s="14" t="n">
        <x:v>45636</x:v>
      </x:c>
      <x:c r="D6695" s="14" t="n">
        <x:v>45637</x:v>
      </x:c>
      <x:c r="E6695" s="28" t="n">
        <x:v>5</x:v>
      </x:c>
      <x:c r="F6695" s="8" t="str">
        <x:v>r6|r8|rsi_14|chaikin_ad|obv</x:v>
      </x:c>
    </x:row>
    <x:row r="6696">
      <x:c r="A6696" s="28" t="n">
        <x:v>90</x:v>
      </x:c>
      <x:c r="B6696" s="14" t="n">
        <x:v>45548</x:v>
      </x:c>
      <x:c r="C6696" s="14" t="n">
        <x:v>45637</x:v>
      </x:c>
      <x:c r="D6696" s="14" t="n">
        <x:v>45638</x:v>
      </x:c>
      <x:c r="E6696" s="28" t="n">
        <x:v>5</x:v>
      </x:c>
      <x:c r="F6696" s="8" t="str">
        <x:v>r6|r8|rsi_14|chaikin_ad|obv</x:v>
      </x:c>
    </x:row>
    <x:row r="6697">
      <x:c r="A6697" s="28" t="n">
        <x:v>90</x:v>
      </x:c>
      <x:c r="B6697" s="14" t="n">
        <x:v>45549</x:v>
      </x:c>
      <x:c r="C6697" s="14" t="n">
        <x:v>45638</x:v>
      </x:c>
      <x:c r="D6697" s="14" t="n">
        <x:v>45639</x:v>
      </x:c>
      <x:c r="E6697" s="28" t="n">
        <x:v>5</x:v>
      </x:c>
      <x:c r="F6697" s="8" t="str">
        <x:v>r6|r8|rsi_14|chaikin_ad|obv</x:v>
      </x:c>
    </x:row>
    <x:row r="6698">
      <x:c r="A6698" s="28" t="n">
        <x:v>90</x:v>
      </x:c>
      <x:c r="B6698" s="14" t="n">
        <x:v>45550</x:v>
      </x:c>
      <x:c r="C6698" s="14" t="n">
        <x:v>45639</x:v>
      </x:c>
      <x:c r="D6698" s="14" t="n">
        <x:v>45640</x:v>
      </x:c>
      <x:c r="E6698" s="28" t="n">
        <x:v>5</x:v>
      </x:c>
      <x:c r="F6698" s="8" t="str">
        <x:v>r6|r8|rsi_14|chaikin_ad|obv</x:v>
      </x:c>
    </x:row>
    <x:row r="6699">
      <x:c r="A6699" s="28" t="n">
        <x:v>90</x:v>
      </x:c>
      <x:c r="B6699" s="14" t="n">
        <x:v>45551</x:v>
      </x:c>
      <x:c r="C6699" s="14" t="n">
        <x:v>45640</x:v>
      </x:c>
      <x:c r="D6699" s="14" t="n">
        <x:v>45641</x:v>
      </x:c>
      <x:c r="E6699" s="28" t="n">
        <x:v>5</x:v>
      </x:c>
      <x:c r="F6699" s="8" t="str">
        <x:v>r6|r8|rsi_14|chaikin_ad|obv</x:v>
      </x:c>
    </x:row>
    <x:row r="6700">
      <x:c r="A6700" s="28" t="n">
        <x:v>90</x:v>
      </x:c>
      <x:c r="B6700" s="14" t="n">
        <x:v>45552</x:v>
      </x:c>
      <x:c r="C6700" s="14" t="n">
        <x:v>45641</x:v>
      </x:c>
      <x:c r="D6700" s="14" t="n">
        <x:v>45642</x:v>
      </x:c>
      <x:c r="E6700" s="28" t="n">
        <x:v>5</x:v>
      </x:c>
      <x:c r="F6700" s="8" t="str">
        <x:v>r6|r8|rsi_14|chaikin_ad|obv</x:v>
      </x:c>
    </x:row>
    <x:row r="6701">
      <x:c r="A6701" s="28" t="n">
        <x:v>90</x:v>
      </x:c>
      <x:c r="B6701" s="14" t="n">
        <x:v>45553</x:v>
      </x:c>
      <x:c r="C6701" s="14" t="n">
        <x:v>45642</x:v>
      </x:c>
      <x:c r="D6701" s="14" t="n">
        <x:v>45643</x:v>
      </x:c>
      <x:c r="E6701" s="28" t="n">
        <x:v>5</x:v>
      </x:c>
      <x:c r="F6701" s="8" t="str">
        <x:v>r6|r8|rsi_14|chaikin_ad|obv</x:v>
      </x:c>
    </x:row>
    <x:row r="6702">
      <x:c r="A6702" s="28" t="n">
        <x:v>90</x:v>
      </x:c>
      <x:c r="B6702" s="14" t="n">
        <x:v>45554</x:v>
      </x:c>
      <x:c r="C6702" s="14" t="n">
        <x:v>45643</x:v>
      </x:c>
      <x:c r="D6702" s="14" t="n">
        <x:v>45644</x:v>
      </x:c>
      <x:c r="E6702" s="28" t="n">
        <x:v>5</x:v>
      </x:c>
      <x:c r="F6702" s="8" t="str">
        <x:v>r6|r8|rsi_14|chaikin_ad|obv</x:v>
      </x:c>
    </x:row>
    <x:row r="6703">
      <x:c r="A6703" s="28" t="n">
        <x:v>90</x:v>
      </x:c>
      <x:c r="B6703" s="14" t="n">
        <x:v>45555</x:v>
      </x:c>
      <x:c r="C6703" s="14" t="n">
        <x:v>45644</x:v>
      </x:c>
      <x:c r="D6703" s="14" t="n">
        <x:v>45645</x:v>
      </x:c>
      <x:c r="E6703" s="28" t="n">
        <x:v>5</x:v>
      </x:c>
      <x:c r="F6703" s="8" t="str">
        <x:v>r6|r8|rsi_14|chaikin_ad|obv</x:v>
      </x:c>
    </x:row>
    <x:row r="6704">
      <x:c r="A6704" s="28" t="n">
        <x:v>90</x:v>
      </x:c>
      <x:c r="B6704" s="14" t="n">
        <x:v>45556</x:v>
      </x:c>
      <x:c r="C6704" s="14" t="n">
        <x:v>45645</x:v>
      </x:c>
      <x:c r="D6704" s="14" t="n">
        <x:v>45646</x:v>
      </x:c>
      <x:c r="E6704" s="28" t="n">
        <x:v>5</x:v>
      </x:c>
      <x:c r="F6704" s="8" t="str">
        <x:v>r6|r8|rsi_14|chaikin_ad|obv</x:v>
      </x:c>
    </x:row>
    <x:row r="6705">
      <x:c r="A6705" s="28" t="n">
        <x:v>90</x:v>
      </x:c>
      <x:c r="B6705" s="14" t="n">
        <x:v>45557</x:v>
      </x:c>
      <x:c r="C6705" s="14" t="n">
        <x:v>45646</x:v>
      </x:c>
      <x:c r="D6705" s="14" t="n">
        <x:v>45647</x:v>
      </x:c>
      <x:c r="E6705" s="28" t="n">
        <x:v>5</x:v>
      </x:c>
      <x:c r="F6705" s="8" t="str">
        <x:v>r6|r8|rsi_14|chaikin_ad|obv</x:v>
      </x:c>
    </x:row>
    <x:row r="6706">
      <x:c r="A6706" s="28" t="n">
        <x:v>90</x:v>
      </x:c>
      <x:c r="B6706" s="14" t="n">
        <x:v>45558</x:v>
      </x:c>
      <x:c r="C6706" s="14" t="n">
        <x:v>45647</x:v>
      </x:c>
      <x:c r="D6706" s="14" t="n">
        <x:v>45648</x:v>
      </x:c>
      <x:c r="E6706" s="28" t="n">
        <x:v>5</x:v>
      </x:c>
      <x:c r="F6706" s="8" t="str">
        <x:v>r6|r8|rsi_14|chaikin_ad|obv</x:v>
      </x:c>
    </x:row>
    <x:row r="6707">
      <x:c r="A6707" s="28" t="n">
        <x:v>90</x:v>
      </x:c>
      <x:c r="B6707" s="14" t="n">
        <x:v>45559</x:v>
      </x:c>
      <x:c r="C6707" s="14" t="n">
        <x:v>45648</x:v>
      </x:c>
      <x:c r="D6707" s="14" t="n">
        <x:v>45649</x:v>
      </x:c>
      <x:c r="E6707" s="28" t="n">
        <x:v>5</x:v>
      </x:c>
      <x:c r="F6707" s="8" t="str">
        <x:v>r6|r8|rsi_14|chaikin_ad|obv</x:v>
      </x:c>
    </x:row>
    <x:row r="6708">
      <x:c r="A6708" s="28" t="n">
        <x:v>90</x:v>
      </x:c>
      <x:c r="B6708" s="14" t="n">
        <x:v>45560</x:v>
      </x:c>
      <x:c r="C6708" s="14" t="n">
        <x:v>45649</x:v>
      </x:c>
      <x:c r="D6708" s="14" t="n">
        <x:v>45650</x:v>
      </x:c>
      <x:c r="E6708" s="28" t="n">
        <x:v>5</x:v>
      </x:c>
      <x:c r="F6708" s="8" t="str">
        <x:v>r6|r8|rsi_14|chaikin_ad|obv</x:v>
      </x:c>
    </x:row>
    <x:row r="6709">
      <x:c r="A6709" s="28" t="n">
        <x:v>90</x:v>
      </x:c>
      <x:c r="B6709" s="14" t="n">
        <x:v>45561</x:v>
      </x:c>
      <x:c r="C6709" s="14" t="n">
        <x:v>45650</x:v>
      </x:c>
      <x:c r="D6709" s="14" t="n">
        <x:v>45651</x:v>
      </x:c>
      <x:c r="E6709" s="28" t="n">
        <x:v>5</x:v>
      </x:c>
      <x:c r="F6709" s="8" t="str">
        <x:v>r6|r8|rsi_14|chaikin_ad|obv</x:v>
      </x:c>
    </x:row>
    <x:row r="6710">
      <x:c r="A6710" s="28" t="n">
        <x:v>90</x:v>
      </x:c>
      <x:c r="B6710" s="14" t="n">
        <x:v>45562</x:v>
      </x:c>
      <x:c r="C6710" s="14" t="n">
        <x:v>45651</x:v>
      </x:c>
      <x:c r="D6710" s="14" t="n">
        <x:v>45652</x:v>
      </x:c>
      <x:c r="E6710" s="28" t="n">
        <x:v>5</x:v>
      </x:c>
      <x:c r="F6710" s="8" t="str">
        <x:v>r6|r8|rsi_14|chaikin_ad|obv</x:v>
      </x:c>
    </x:row>
    <x:row r="6711">
      <x:c r="A6711" s="28" t="n">
        <x:v>90</x:v>
      </x:c>
      <x:c r="B6711" s="14" t="n">
        <x:v>45563</x:v>
      </x:c>
      <x:c r="C6711" s="14" t="n">
        <x:v>45652</x:v>
      </x:c>
      <x:c r="D6711" s="14" t="n">
        <x:v>45653</x:v>
      </x:c>
      <x:c r="E6711" s="28" t="n">
        <x:v>5</x:v>
      </x:c>
      <x:c r="F6711" s="8" t="str">
        <x:v>r6|r8|rsi_14|chaikin_ad|obv</x:v>
      </x:c>
    </x:row>
    <x:row r="6712">
      <x:c r="A6712" s="28" t="n">
        <x:v>90</x:v>
      </x:c>
      <x:c r="B6712" s="14" t="n">
        <x:v>45564</x:v>
      </x:c>
      <x:c r="C6712" s="14" t="n">
        <x:v>45653</x:v>
      </x:c>
      <x:c r="D6712" s="14" t="n">
        <x:v>45654</x:v>
      </x:c>
      <x:c r="E6712" s="28" t="n">
        <x:v>5</x:v>
      </x:c>
      <x:c r="F6712" s="8" t="str">
        <x:v>r6|r8|rsi_14|chaikin_ad|obv</x:v>
      </x:c>
    </x:row>
    <x:row r="6713">
      <x:c r="A6713" s="28" t="n">
        <x:v>90</x:v>
      </x:c>
      <x:c r="B6713" s="14" t="n">
        <x:v>45565</x:v>
      </x:c>
      <x:c r="C6713" s="14" t="n">
        <x:v>45654</x:v>
      </x:c>
      <x:c r="D6713" s="14" t="n">
        <x:v>45655</x:v>
      </x:c>
      <x:c r="E6713" s="28" t="n">
        <x:v>5</x:v>
      </x:c>
      <x:c r="F6713" s="8" t="str">
        <x:v>r6|r8|rsi_14|chaikin_ad|obv</x:v>
      </x:c>
    </x:row>
    <x:row r="6714">
      <x:c r="A6714" s="28" t="n">
        <x:v>90</x:v>
      </x:c>
      <x:c r="B6714" s="14" t="n">
        <x:v>45566</x:v>
      </x:c>
      <x:c r="C6714" s="14" t="n">
        <x:v>45655</x:v>
      </x:c>
      <x:c r="D6714" s="14" t="n">
        <x:v>45656</x:v>
      </x:c>
      <x:c r="E6714" s="28" t="n">
        <x:v>5</x:v>
      </x:c>
      <x:c r="F6714" s="8" t="str">
        <x:v>r6|r8|rsi_14|chaikin_ad|obv</x:v>
      </x:c>
    </x:row>
    <x:row r="6715">
      <x:c r="A6715" s="28" t="n">
        <x:v>90</x:v>
      </x:c>
      <x:c r="B6715" s="14" t="n">
        <x:v>45567</x:v>
      </x:c>
      <x:c r="C6715" s="14" t="n">
        <x:v>45656</x:v>
      </x:c>
      <x:c r="D6715" s="14" t="n">
        <x:v>45657</x:v>
      </x:c>
      <x:c r="E6715" s="28" t="n">
        <x:v>5</x:v>
      </x:c>
      <x:c r="F6715" s="8" t="str">
        <x:v>r6|r8|rsi_14|chaikin_ad|obv</x:v>
      </x:c>
    </x:row>
    <x:row r="6716">
      <x:c r="A6716" s="28" t="n">
        <x:v>90</x:v>
      </x:c>
      <x:c r="B6716" s="14" t="n">
        <x:v>45568</x:v>
      </x:c>
      <x:c r="C6716" s="14" t="n">
        <x:v>45657</x:v>
      </x:c>
      <x:c r="D6716" s="14" t="n">
        <x:v>45658</x:v>
      </x:c>
      <x:c r="E6716" s="28" t="n">
        <x:v>5</x:v>
      </x:c>
      <x:c r="F6716" s="8" t="str">
        <x:v>r6|r8|rsi_14|chaikin_ad|obv</x:v>
      </x:c>
    </x:row>
    <x:row r="6717">
      <x:c r="A6717" s="28" t="n">
        <x:v>90</x:v>
      </x:c>
      <x:c r="B6717" s="14" t="n">
        <x:v>45569</x:v>
      </x:c>
      <x:c r="C6717" s="14" t="n">
        <x:v>45658</x:v>
      </x:c>
      <x:c r="D6717" s="14" t="n">
        <x:v>45659</x:v>
      </x:c>
      <x:c r="E6717" s="28" t="n">
        <x:v>5</x:v>
      </x:c>
      <x:c r="F6717" s="8" t="str">
        <x:v>r6|r8|rsi_14|chaikin_ad|obv</x:v>
      </x:c>
    </x:row>
    <x:row r="6718">
      <x:c r="A6718" s="28" t="n">
        <x:v>90</x:v>
      </x:c>
      <x:c r="B6718" s="14" t="n">
        <x:v>45570</x:v>
      </x:c>
      <x:c r="C6718" s="14" t="n">
        <x:v>45659</x:v>
      </x:c>
      <x:c r="D6718" s="14" t="n">
        <x:v>45660</x:v>
      </x:c>
      <x:c r="E6718" s="28" t="n">
        <x:v>5</x:v>
      </x:c>
      <x:c r="F6718" s="8" t="str">
        <x:v>r6|r8|rsi_14|chaikin_ad|obv</x:v>
      </x:c>
    </x:row>
    <x:row r="6719">
      <x:c r="A6719" s="28" t="n">
        <x:v>90</x:v>
      </x:c>
      <x:c r="B6719" s="14" t="n">
        <x:v>45571</x:v>
      </x:c>
      <x:c r="C6719" s="14" t="n">
        <x:v>45660</x:v>
      </x:c>
      <x:c r="D6719" s="14" t="n">
        <x:v>45661</x:v>
      </x:c>
      <x:c r="E6719" s="28" t="n">
        <x:v>5</x:v>
      </x:c>
      <x:c r="F6719" s="8" t="str">
        <x:v>r6|r8|rsi_14|chaikin_ad|obv</x:v>
      </x:c>
    </x:row>
    <x:row r="6720">
      <x:c r="A6720" s="28" t="n">
        <x:v>90</x:v>
      </x:c>
      <x:c r="B6720" s="14" t="n">
        <x:v>45572</x:v>
      </x:c>
      <x:c r="C6720" s="14" t="n">
        <x:v>45661</x:v>
      </x:c>
      <x:c r="D6720" s="14" t="n">
        <x:v>45662</x:v>
      </x:c>
      <x:c r="E6720" s="28" t="n">
        <x:v>5</x:v>
      </x:c>
      <x:c r="F6720" s="8" t="str">
        <x:v>r6|r8|rsi_14|chaikin_ad|obv</x:v>
      </x:c>
    </x:row>
    <x:row r="6721">
      <x:c r="A6721" s="28" t="n">
        <x:v>90</x:v>
      </x:c>
      <x:c r="B6721" s="14" t="n">
        <x:v>45573</x:v>
      </x:c>
      <x:c r="C6721" s="14" t="n">
        <x:v>45662</x:v>
      </x:c>
      <x:c r="D6721" s="14" t="n">
        <x:v>45663</x:v>
      </x:c>
      <x:c r="E6721" s="28" t="n">
        <x:v>5</x:v>
      </x:c>
      <x:c r="F6721" s="8" t="str">
        <x:v>r6|r8|rsi_14|chaikin_ad|obv</x:v>
      </x:c>
    </x:row>
    <x:row r="6722">
      <x:c r="A6722" s="28" t="n">
        <x:v>90</x:v>
      </x:c>
      <x:c r="B6722" s="14" t="n">
        <x:v>45574</x:v>
      </x:c>
      <x:c r="C6722" s="14" t="n">
        <x:v>45663</x:v>
      </x:c>
      <x:c r="D6722" s="14" t="n">
        <x:v>45664</x:v>
      </x:c>
      <x:c r="E6722" s="28" t="n">
        <x:v>5</x:v>
      </x:c>
      <x:c r="F6722" s="8" t="str">
        <x:v>r6|r8|rsi_14|chaikin_ad|obv</x:v>
      </x:c>
    </x:row>
    <x:row r="6723">
      <x:c r="A6723" s="28" t="n">
        <x:v>90</x:v>
      </x:c>
      <x:c r="B6723" s="14" t="n">
        <x:v>45575</x:v>
      </x:c>
      <x:c r="C6723" s="14" t="n">
        <x:v>45664</x:v>
      </x:c>
      <x:c r="D6723" s="14" t="n">
        <x:v>45665</x:v>
      </x:c>
      <x:c r="E6723" s="28" t="n">
        <x:v>5</x:v>
      </x:c>
      <x:c r="F6723" s="8" t="str">
        <x:v>r6|r8|rsi_14|chaikin_ad|obv</x:v>
      </x:c>
    </x:row>
    <x:row r="6724">
      <x:c r="A6724" s="28" t="n">
        <x:v>90</x:v>
      </x:c>
      <x:c r="B6724" s="14" t="n">
        <x:v>45576</x:v>
      </x:c>
      <x:c r="C6724" s="14" t="n">
        <x:v>45665</x:v>
      </x:c>
      <x:c r="D6724" s="14" t="n">
        <x:v>45666</x:v>
      </x:c>
      <x:c r="E6724" s="28" t="n">
        <x:v>5</x:v>
      </x:c>
      <x:c r="F6724" s="8" t="str">
        <x:v>r6|r8|rsi_14|chaikin_ad|obv</x:v>
      </x:c>
    </x:row>
    <x:row r="6725">
      <x:c r="A6725" s="28" t="n">
        <x:v>90</x:v>
      </x:c>
      <x:c r="B6725" s="14" t="n">
        <x:v>45577</x:v>
      </x:c>
      <x:c r="C6725" s="14" t="n">
        <x:v>45666</x:v>
      </x:c>
      <x:c r="D6725" s="14" t="n">
        <x:v>45667</x:v>
      </x:c>
      <x:c r="E6725" s="28" t="n">
        <x:v>5</x:v>
      </x:c>
      <x:c r="F6725" s="8" t="str">
        <x:v>r6|r8|rsi_14|chaikin_ad|obv</x:v>
      </x:c>
    </x:row>
    <x:row r="6726">
      <x:c r="A6726" s="28" t="n">
        <x:v>90</x:v>
      </x:c>
      <x:c r="B6726" s="14" t="n">
        <x:v>45578</x:v>
      </x:c>
      <x:c r="C6726" s="14" t="n">
        <x:v>45667</x:v>
      </x:c>
      <x:c r="D6726" s="14" t="n">
        <x:v>45668</x:v>
      </x:c>
      <x:c r="E6726" s="28" t="n">
        <x:v>5</x:v>
      </x:c>
      <x:c r="F6726" s="8" t="str">
        <x:v>r6|r8|rsi_14|chaikin_ad|obv</x:v>
      </x:c>
    </x:row>
    <x:row r="6727">
      <x:c r="A6727" s="28" t="n">
        <x:v>90</x:v>
      </x:c>
      <x:c r="B6727" s="14" t="n">
        <x:v>45579</x:v>
      </x:c>
      <x:c r="C6727" s="14" t="n">
        <x:v>45668</x:v>
      </x:c>
      <x:c r="D6727" s="14" t="n">
        <x:v>45669</x:v>
      </x:c>
      <x:c r="E6727" s="28" t="n">
        <x:v>5</x:v>
      </x:c>
      <x:c r="F6727" s="8" t="str">
        <x:v>r6|r8|rsi_14|chaikin_ad|obv</x:v>
      </x:c>
    </x:row>
    <x:row r="6728">
      <x:c r="A6728" s="28" t="n">
        <x:v>90</x:v>
      </x:c>
      <x:c r="B6728" s="14" t="n">
        <x:v>45580</x:v>
      </x:c>
      <x:c r="C6728" s="14" t="n">
        <x:v>45669</x:v>
      </x:c>
      <x:c r="D6728" s="14" t="n">
        <x:v>45670</x:v>
      </x:c>
      <x:c r="E6728" s="28" t="n">
        <x:v>5</x:v>
      </x:c>
      <x:c r="F6728" s="8" t="str">
        <x:v>r6|r8|rsi_14|chaikin_ad|obv</x:v>
      </x:c>
    </x:row>
    <x:row r="6729">
      <x:c r="A6729" s="28" t="n">
        <x:v>90</x:v>
      </x:c>
      <x:c r="B6729" s="14" t="n">
        <x:v>45581</x:v>
      </x:c>
      <x:c r="C6729" s="14" t="n">
        <x:v>45670</x:v>
      </x:c>
      <x:c r="D6729" s="14" t="n">
        <x:v>45671</x:v>
      </x:c>
      <x:c r="E6729" s="28" t="n">
        <x:v>5</x:v>
      </x:c>
      <x:c r="F6729" s="8" t="str">
        <x:v>r6|r8|rsi_14|chaikin_ad|obv</x:v>
      </x:c>
    </x:row>
    <x:row r="6730">
      <x:c r="A6730" s="28" t="n">
        <x:v>90</x:v>
      </x:c>
      <x:c r="B6730" s="14" t="n">
        <x:v>45582</x:v>
      </x:c>
      <x:c r="C6730" s="14" t="n">
        <x:v>45671</x:v>
      </x:c>
      <x:c r="D6730" s="14" t="n">
        <x:v>45672</x:v>
      </x:c>
      <x:c r="E6730" s="28" t="n">
        <x:v>5</x:v>
      </x:c>
      <x:c r="F6730" s="8" t="str">
        <x:v>r6|r8|rsi_14|chaikin_ad|obv</x:v>
      </x:c>
    </x:row>
    <x:row r="6731">
      <x:c r="A6731" s="28" t="n">
        <x:v>90</x:v>
      </x:c>
      <x:c r="B6731" s="14" t="n">
        <x:v>45583</x:v>
      </x:c>
      <x:c r="C6731" s="14" t="n">
        <x:v>45672</x:v>
      </x:c>
      <x:c r="D6731" s="14" t="n">
        <x:v>45673</x:v>
      </x:c>
      <x:c r="E6731" s="28" t="n">
        <x:v>5</x:v>
      </x:c>
      <x:c r="F6731" s="8" t="str">
        <x:v>r6|r8|rsi_14|chaikin_ad|obv</x:v>
      </x:c>
    </x:row>
    <x:row r="6732">
      <x:c r="A6732" s="28" t="n">
        <x:v>90</x:v>
      </x:c>
      <x:c r="B6732" s="14" t="n">
        <x:v>45584</x:v>
      </x:c>
      <x:c r="C6732" s="14" t="n">
        <x:v>45673</x:v>
      </x:c>
      <x:c r="D6732" s="14" t="n">
        <x:v>45674</x:v>
      </x:c>
      <x:c r="E6732" s="28" t="n">
        <x:v>5</x:v>
      </x:c>
      <x:c r="F6732" s="8" t="str">
        <x:v>r6|r8|rsi_14|chaikin_ad|obv</x:v>
      </x:c>
    </x:row>
    <x:row r="6733">
      <x:c r="A6733" s="28" t="n">
        <x:v>90</x:v>
      </x:c>
      <x:c r="B6733" s="14" t="n">
        <x:v>45585</x:v>
      </x:c>
      <x:c r="C6733" s="14" t="n">
        <x:v>45674</x:v>
      </x:c>
      <x:c r="D6733" s="14" t="n">
        <x:v>45675</x:v>
      </x:c>
      <x:c r="E6733" s="28" t="n">
        <x:v>5</x:v>
      </x:c>
      <x:c r="F6733" s="8" t="str">
        <x:v>r6|r8|rsi_14|chaikin_ad|obv</x:v>
      </x:c>
    </x:row>
    <x:row r="6734">
      <x:c r="A6734" s="28" t="n">
        <x:v>90</x:v>
      </x:c>
      <x:c r="B6734" s="14" t="n">
        <x:v>45586</x:v>
      </x:c>
      <x:c r="C6734" s="14" t="n">
        <x:v>45675</x:v>
      </x:c>
      <x:c r="D6734" s="14" t="n">
        <x:v>45676</x:v>
      </x:c>
      <x:c r="E6734" s="28" t="n">
        <x:v>5</x:v>
      </x:c>
      <x:c r="F6734" s="8" t="str">
        <x:v>r6|r8|rsi_14|chaikin_ad|obv</x:v>
      </x:c>
    </x:row>
    <x:row r="6735">
      <x:c r="A6735" s="28" t="n">
        <x:v>90</x:v>
      </x:c>
      <x:c r="B6735" s="14" t="n">
        <x:v>45587</x:v>
      </x:c>
      <x:c r="C6735" s="14" t="n">
        <x:v>45676</x:v>
      </x:c>
      <x:c r="D6735" s="14" t="n">
        <x:v>45677</x:v>
      </x:c>
      <x:c r="E6735" s="28" t="n">
        <x:v>5</x:v>
      </x:c>
      <x:c r="F6735" s="8" t="str">
        <x:v>r6|r8|rsi_14|chaikin_ad|obv</x:v>
      </x:c>
    </x:row>
    <x:row r="6736">
      <x:c r="A6736" s="28" t="n">
        <x:v>90</x:v>
      </x:c>
      <x:c r="B6736" s="14" t="n">
        <x:v>45588</x:v>
      </x:c>
      <x:c r="C6736" s="14" t="n">
        <x:v>45677</x:v>
      </x:c>
      <x:c r="D6736" s="14" t="n">
        <x:v>45678</x:v>
      </x:c>
      <x:c r="E6736" s="28" t="n">
        <x:v>5</x:v>
      </x:c>
      <x:c r="F6736" s="8" t="str">
        <x:v>r6|r8|rsi_14|chaikin_ad|obv</x:v>
      </x:c>
    </x:row>
    <x:row r="6737">
      <x:c r="A6737" s="28" t="n">
        <x:v>90</x:v>
      </x:c>
      <x:c r="B6737" s="14" t="n">
        <x:v>45589</x:v>
      </x:c>
      <x:c r="C6737" s="14" t="n">
        <x:v>45678</x:v>
      </x:c>
      <x:c r="D6737" s="14" t="n">
        <x:v>45679</x:v>
      </x:c>
      <x:c r="E6737" s="28" t="n">
        <x:v>5</x:v>
      </x:c>
      <x:c r="F6737" s="8" t="str">
        <x:v>r6|r8|rsi_14|chaikin_ad|obv</x:v>
      </x:c>
    </x:row>
    <x:row r="6738">
      <x:c r="A6738" s="28" t="n">
        <x:v>90</x:v>
      </x:c>
      <x:c r="B6738" s="14" t="n">
        <x:v>45590</x:v>
      </x:c>
      <x:c r="C6738" s="14" t="n">
        <x:v>45679</x:v>
      </x:c>
      <x:c r="D6738" s="14" t="n">
        <x:v>45680</x:v>
      </x:c>
      <x:c r="E6738" s="28" t="n">
        <x:v>5</x:v>
      </x:c>
      <x:c r="F6738" s="8" t="str">
        <x:v>r6|r8|rsi_14|chaikin_ad|obv</x:v>
      </x:c>
    </x:row>
    <x:row r="6739">
      <x:c r="A6739" s="28" t="n">
        <x:v>90</x:v>
      </x:c>
      <x:c r="B6739" s="14" t="n">
        <x:v>45591</x:v>
      </x:c>
      <x:c r="C6739" s="14" t="n">
        <x:v>45680</x:v>
      </x:c>
      <x:c r="D6739" s="14" t="n">
        <x:v>45681</x:v>
      </x:c>
      <x:c r="E6739" s="28" t="n">
        <x:v>5</x:v>
      </x:c>
      <x:c r="F6739" s="8" t="str">
        <x:v>r6|r8|rsi_14|chaikin_ad|obv</x:v>
      </x:c>
    </x:row>
    <x:row r="6740">
      <x:c r="A6740" s="28" t="n">
        <x:v>90</x:v>
      </x:c>
      <x:c r="B6740" s="14" t="n">
        <x:v>45592</x:v>
      </x:c>
      <x:c r="C6740" s="14" t="n">
        <x:v>45681</x:v>
      </x:c>
      <x:c r="D6740" s="14" t="n">
        <x:v>45682</x:v>
      </x:c>
      <x:c r="E6740" s="28" t="n">
        <x:v>5</x:v>
      </x:c>
      <x:c r="F6740" s="8" t="str">
        <x:v>r6|r8|rsi_14|chaikin_ad|obv</x:v>
      </x:c>
    </x:row>
    <x:row r="6741">
      <x:c r="A6741" s="28" t="n">
        <x:v>90</x:v>
      </x:c>
      <x:c r="B6741" s="14" t="n">
        <x:v>45593</x:v>
      </x:c>
      <x:c r="C6741" s="14" t="n">
        <x:v>45682</x:v>
      </x:c>
      <x:c r="D6741" s="14" t="n">
        <x:v>45683</x:v>
      </x:c>
      <x:c r="E6741" s="28" t="n">
        <x:v>5</x:v>
      </x:c>
      <x:c r="F6741" s="8" t="str">
        <x:v>r6|r8|rsi_14|chaikin_ad|obv</x:v>
      </x:c>
    </x:row>
    <x:row r="6742">
      <x:c r="A6742" s="28" t="n">
        <x:v>90</x:v>
      </x:c>
      <x:c r="B6742" s="14" t="n">
        <x:v>45594</x:v>
      </x:c>
      <x:c r="C6742" s="14" t="n">
        <x:v>45683</x:v>
      </x:c>
      <x:c r="D6742" s="14" t="n">
        <x:v>45684</x:v>
      </x:c>
      <x:c r="E6742" s="28" t="n">
        <x:v>5</x:v>
      </x:c>
      <x:c r="F6742" s="8" t="str">
        <x:v>r6|r8|rsi_14|chaikin_ad|obv</x:v>
      </x:c>
    </x:row>
    <x:row r="6743">
      <x:c r="A6743" s="28" t="n">
        <x:v>90</x:v>
      </x:c>
      <x:c r="B6743" s="14" t="n">
        <x:v>45595</x:v>
      </x:c>
      <x:c r="C6743" s="14" t="n">
        <x:v>45684</x:v>
      </x:c>
      <x:c r="D6743" s="14" t="n">
        <x:v>45685</x:v>
      </x:c>
      <x:c r="E6743" s="28" t="n">
        <x:v>5</x:v>
      </x:c>
      <x:c r="F6743" s="8" t="str">
        <x:v>r6|r8|rsi_14|chaikin_ad|obv</x:v>
      </x:c>
    </x:row>
    <x:row r="6744">
      <x:c r="A6744" s="28" t="n">
        <x:v>90</x:v>
      </x:c>
      <x:c r="B6744" s="14" t="n">
        <x:v>45596</x:v>
      </x:c>
      <x:c r="C6744" s="14" t="n">
        <x:v>45685</x:v>
      </x:c>
      <x:c r="D6744" s="14" t="n">
        <x:v>45686</x:v>
      </x:c>
      <x:c r="E6744" s="28" t="n">
        <x:v>5</x:v>
      </x:c>
      <x:c r="F6744" s="8" t="str">
        <x:v>r6|r8|rsi_14|chaikin_ad|obv</x:v>
      </x:c>
    </x:row>
    <x:row r="6745">
      <x:c r="A6745" s="28" t="n">
        <x:v>90</x:v>
      </x:c>
      <x:c r="B6745" s="14" t="n">
        <x:v>45597</x:v>
      </x:c>
      <x:c r="C6745" s="14" t="n">
        <x:v>45686</x:v>
      </x:c>
      <x:c r="D6745" s="14" t="n">
        <x:v>45687</x:v>
      </x:c>
      <x:c r="E6745" s="28" t="n">
        <x:v>5</x:v>
      </x:c>
      <x:c r="F6745" s="8" t="str">
        <x:v>r6|r8|rsi_14|chaikin_ad|obv</x:v>
      </x:c>
    </x:row>
    <x:row r="6746">
      <x:c r="A6746" s="28" t="n">
        <x:v>90</x:v>
      </x:c>
      <x:c r="B6746" s="14" t="n">
        <x:v>45598</x:v>
      </x:c>
      <x:c r="C6746" s="14" t="n">
        <x:v>45687</x:v>
      </x:c>
      <x:c r="D6746" s="14" t="n">
        <x:v>45688</x:v>
      </x:c>
      <x:c r="E6746" s="28" t="n">
        <x:v>5</x:v>
      </x:c>
      <x:c r="F6746" s="8" t="str">
        <x:v>r6|r8|rsi_14|chaikin_ad|obv</x:v>
      </x:c>
    </x:row>
    <x:row r="6747">
      <x:c r="A6747" s="28" t="n">
        <x:v>90</x:v>
      </x:c>
      <x:c r="B6747" s="14" t="n">
        <x:v>45599</x:v>
      </x:c>
      <x:c r="C6747" s="14" t="n">
        <x:v>45688</x:v>
      </x:c>
      <x:c r="D6747" s="14" t="n">
        <x:v>45689</x:v>
      </x:c>
      <x:c r="E6747" s="28" t="n">
        <x:v>5</x:v>
      </x:c>
      <x:c r="F6747" s="8" t="str">
        <x:v>r6|r8|rsi_14|chaikin_ad|obv</x:v>
      </x:c>
    </x:row>
    <x:row r="6748">
      <x:c r="A6748" s="28" t="n">
        <x:v>90</x:v>
      </x:c>
      <x:c r="B6748" s="14" t="n">
        <x:v>45600</x:v>
      </x:c>
      <x:c r="C6748" s="14" t="n">
        <x:v>45689</x:v>
      </x:c>
      <x:c r="D6748" s="14" t="n">
        <x:v>45690</x:v>
      </x:c>
      <x:c r="E6748" s="28" t="n">
        <x:v>5</x:v>
      </x:c>
      <x:c r="F6748" s="8" t="str">
        <x:v>r6|r8|rsi_14|chaikin_ad|obv</x:v>
      </x:c>
    </x:row>
    <x:row r="6749">
      <x:c r="A6749" s="28" t="n">
        <x:v>90</x:v>
      </x:c>
      <x:c r="B6749" s="14" t="n">
        <x:v>45601</x:v>
      </x:c>
      <x:c r="C6749" s="14" t="n">
        <x:v>45690</x:v>
      </x:c>
      <x:c r="D6749" s="14" t="n">
        <x:v>45691</x:v>
      </x:c>
      <x:c r="E6749" s="28" t="n">
        <x:v>5</x:v>
      </x:c>
      <x:c r="F6749" s="8" t="str">
        <x:v>r6|r8|rsi_14|chaikin_ad|obv</x:v>
      </x:c>
    </x:row>
    <x:row r="6750">
      <x:c r="A6750" s="28" t="n">
        <x:v>90</x:v>
      </x:c>
      <x:c r="B6750" s="14" t="n">
        <x:v>45602</x:v>
      </x:c>
      <x:c r="C6750" s="14" t="n">
        <x:v>45691</x:v>
      </x:c>
      <x:c r="D6750" s="14" t="n">
        <x:v>45692</x:v>
      </x:c>
      <x:c r="E6750" s="28" t="n">
        <x:v>5</x:v>
      </x:c>
      <x:c r="F6750" s="8" t="str">
        <x:v>r6|r8|rsi_14|chaikin_ad|obv</x:v>
      </x:c>
    </x:row>
    <x:row r="6751">
      <x:c r="A6751" s="28" t="n">
        <x:v>90</x:v>
      </x:c>
      <x:c r="B6751" s="14" t="n">
        <x:v>45603</x:v>
      </x:c>
      <x:c r="C6751" s="14" t="n">
        <x:v>45692</x:v>
      </x:c>
      <x:c r="D6751" s="14" t="n">
        <x:v>45693</x:v>
      </x:c>
      <x:c r="E6751" s="28" t="n">
        <x:v>5</x:v>
      </x:c>
      <x:c r="F6751" s="8" t="str">
        <x:v>r6|r8|rsi_14|chaikin_ad|obv</x:v>
      </x:c>
    </x:row>
    <x:row r="6752">
      <x:c r="A6752" s="28" t="n">
        <x:v>90</x:v>
      </x:c>
      <x:c r="B6752" s="14" t="n">
        <x:v>45604</x:v>
      </x:c>
      <x:c r="C6752" s="14" t="n">
        <x:v>45693</x:v>
      </x:c>
      <x:c r="D6752" s="14" t="n">
        <x:v>45694</x:v>
      </x:c>
      <x:c r="E6752" s="28" t="n">
        <x:v>5</x:v>
      </x:c>
      <x:c r="F6752" s="8" t="str">
        <x:v>r6|r8|rsi_14|chaikin_ad|obv</x:v>
      </x:c>
    </x:row>
    <x:row r="6753">
      <x:c r="A6753" s="28" t="n">
        <x:v>90</x:v>
      </x:c>
      <x:c r="B6753" s="14" t="n">
        <x:v>45605</x:v>
      </x:c>
      <x:c r="C6753" s="14" t="n">
        <x:v>45694</x:v>
      </x:c>
      <x:c r="D6753" s="14" t="n">
        <x:v>45695</x:v>
      </x:c>
      <x:c r="E6753" s="28" t="n">
        <x:v>5</x:v>
      </x:c>
      <x:c r="F6753" s="8" t="str">
        <x:v>r6|r8|rsi_14|chaikin_ad|obv</x:v>
      </x:c>
    </x:row>
    <x:row r="6754">
      <x:c r="A6754" s="28" t="n">
        <x:v>90</x:v>
      </x:c>
      <x:c r="B6754" s="14" t="n">
        <x:v>45606</x:v>
      </x:c>
      <x:c r="C6754" s="14" t="n">
        <x:v>45695</x:v>
      </x:c>
      <x:c r="D6754" s="14" t="n">
        <x:v>45696</x:v>
      </x:c>
      <x:c r="E6754" s="28" t="n">
        <x:v>5</x:v>
      </x:c>
      <x:c r="F6754" s="8" t="str">
        <x:v>r6|r8|rsi_14|chaikin_ad|obv</x:v>
      </x:c>
    </x:row>
    <x:row r="6755">
      <x:c r="A6755" s="28" t="n">
        <x:v>90</x:v>
      </x:c>
      <x:c r="B6755" s="14" t="n">
        <x:v>45607</x:v>
      </x:c>
      <x:c r="C6755" s="14" t="n">
        <x:v>45696</x:v>
      </x:c>
      <x:c r="D6755" s="14" t="n">
        <x:v>45697</x:v>
      </x:c>
      <x:c r="E6755" s="28" t="n">
        <x:v>5</x:v>
      </x:c>
      <x:c r="F6755" s="8" t="str">
        <x:v>r6|r8|rsi_14|chaikin_ad|obv</x:v>
      </x:c>
    </x:row>
    <x:row r="6756">
      <x:c r="A6756" s="28" t="n">
        <x:v>90</x:v>
      </x:c>
      <x:c r="B6756" s="14" t="n">
        <x:v>45608</x:v>
      </x:c>
      <x:c r="C6756" s="14" t="n">
        <x:v>45697</x:v>
      </x:c>
      <x:c r="D6756" s="14" t="n">
        <x:v>45698</x:v>
      </x:c>
      <x:c r="E6756" s="28" t="n">
        <x:v>4</x:v>
      </x:c>
      <x:c r="F6756" s="8" t="str">
        <x:v>r6|r8|chaikin_ad|obv</x:v>
      </x:c>
    </x:row>
    <x:row r="6757">
      <x:c r="A6757" s="28" t="n">
        <x:v>90</x:v>
      </x:c>
      <x:c r="B6757" s="14" t="n">
        <x:v>45609</x:v>
      </x:c>
      <x:c r="C6757" s="14" t="n">
        <x:v>45698</x:v>
      </x:c>
      <x:c r="D6757" s="14" t="n">
        <x:v>45699</x:v>
      </x:c>
      <x:c r="E6757" s="28" t="n">
        <x:v>4</x:v>
      </x:c>
      <x:c r="F6757" s="8" t="str">
        <x:v>r6|r8|chaikin_ad|obv</x:v>
      </x:c>
    </x:row>
    <x:row r="6758">
      <x:c r="A6758" s="28" t="n">
        <x:v>90</x:v>
      </x:c>
      <x:c r="B6758" s="14" t="n">
        <x:v>45610</x:v>
      </x:c>
      <x:c r="C6758" s="14" t="n">
        <x:v>45699</x:v>
      </x:c>
      <x:c r="D6758" s="14" t="n">
        <x:v>45700</x:v>
      </x:c>
      <x:c r="E6758" s="28" t="n">
        <x:v>4</x:v>
      </x:c>
      <x:c r="F6758" s="8" t="str">
        <x:v>r6|r8|chaikin_ad|obv</x:v>
      </x:c>
    </x:row>
    <x:row r="6759">
      <x:c r="A6759" s="28" t="n">
        <x:v>90</x:v>
      </x:c>
      <x:c r="B6759" s="14" t="n">
        <x:v>45611</x:v>
      </x:c>
      <x:c r="C6759" s="14" t="n">
        <x:v>45700</x:v>
      </x:c>
      <x:c r="D6759" s="14" t="n">
        <x:v>45701</x:v>
      </x:c>
      <x:c r="E6759" s="28" t="n">
        <x:v>4</x:v>
      </x:c>
      <x:c r="F6759" s="8" t="str">
        <x:v>r6|r8|chaikin_ad|obv</x:v>
      </x:c>
    </x:row>
    <x:row r="6760">
      <x:c r="A6760" s="28" t="n">
        <x:v>90</x:v>
      </x:c>
      <x:c r="B6760" s="14" t="n">
        <x:v>45612</x:v>
      </x:c>
      <x:c r="C6760" s="14" t="n">
        <x:v>45701</x:v>
      </x:c>
      <x:c r="D6760" s="14" t="n">
        <x:v>45702</x:v>
      </x:c>
      <x:c r="E6760" s="28" t="n">
        <x:v>4</x:v>
      </x:c>
      <x:c r="F6760" s="8" t="str">
        <x:v>r6|r8|chaikin_ad|obv</x:v>
      </x:c>
    </x:row>
    <x:row r="6761">
      <x:c r="A6761" s="28" t="n">
        <x:v>90</x:v>
      </x:c>
      <x:c r="B6761" s="14" t="n">
        <x:v>45613</x:v>
      </x:c>
      <x:c r="C6761" s="14" t="n">
        <x:v>45702</x:v>
      </x:c>
      <x:c r="D6761" s="14" t="n">
        <x:v>45703</x:v>
      </x:c>
      <x:c r="E6761" s="28" t="n">
        <x:v>4</x:v>
      </x:c>
      <x:c r="F6761" s="8" t="str">
        <x:v>r6|r8|chaikin_ad|obv</x:v>
      </x:c>
    </x:row>
    <x:row r="6762">
      <x:c r="A6762" s="28" t="n">
        <x:v>90</x:v>
      </x:c>
      <x:c r="B6762" s="14" t="n">
        <x:v>45614</x:v>
      </x:c>
      <x:c r="C6762" s="14" t="n">
        <x:v>45703</x:v>
      </x:c>
      <x:c r="D6762" s="14" t="n">
        <x:v>45704</x:v>
      </x:c>
      <x:c r="E6762" s="28" t="n">
        <x:v>4</x:v>
      </x:c>
      <x:c r="F6762" s="8" t="str">
        <x:v>r6|r8|chaikin_ad|obv</x:v>
      </x:c>
    </x:row>
    <x:row r="6763">
      <x:c r="A6763" s="28" t="n">
        <x:v>90</x:v>
      </x:c>
      <x:c r="B6763" s="14" t="n">
        <x:v>45615</x:v>
      </x:c>
      <x:c r="C6763" s="14" t="n">
        <x:v>45704</x:v>
      </x:c>
      <x:c r="D6763" s="14" t="n">
        <x:v>45705</x:v>
      </x:c>
      <x:c r="E6763" s="28" t="n">
        <x:v>4</x:v>
      </x:c>
      <x:c r="F6763" s="8" t="str">
        <x:v>r6|r8|chaikin_ad|obv</x:v>
      </x:c>
    </x:row>
    <x:row r="6764">
      <x:c r="A6764" s="28" t="n">
        <x:v>90</x:v>
      </x:c>
      <x:c r="B6764" s="14" t="n">
        <x:v>45616</x:v>
      </x:c>
      <x:c r="C6764" s="14" t="n">
        <x:v>45705</x:v>
      </x:c>
      <x:c r="D6764" s="14" t="n">
        <x:v>45706</x:v>
      </x:c>
      <x:c r="E6764" s="28" t="n">
        <x:v>4</x:v>
      </x:c>
      <x:c r="F6764" s="8" t="str">
        <x:v>r6|r7|chaikin_ad|obv</x:v>
      </x:c>
    </x:row>
    <x:row r="6765">
      <x:c r="A6765" s="28" t="n">
        <x:v>90</x:v>
      </x:c>
      <x:c r="B6765" s="14" t="n">
        <x:v>45617</x:v>
      </x:c>
      <x:c r="C6765" s="14" t="n">
        <x:v>45706</x:v>
      </x:c>
      <x:c r="D6765" s="14" t="n">
        <x:v>45707</x:v>
      </x:c>
      <x:c r="E6765" s="28" t="n">
        <x:v>4</x:v>
      </x:c>
      <x:c r="F6765" s="8" t="str">
        <x:v>r6|r8|chaikin_ad|obv</x:v>
      </x:c>
    </x:row>
    <x:row r="6766">
      <x:c r="A6766" s="28" t="n">
        <x:v>90</x:v>
      </x:c>
      <x:c r="B6766" s="14" t="n">
        <x:v>45618</x:v>
      </x:c>
      <x:c r="C6766" s="14" t="n">
        <x:v>45707</x:v>
      </x:c>
      <x:c r="D6766" s="14" t="n">
        <x:v>45708</x:v>
      </x:c>
      <x:c r="E6766" s="28" t="n">
        <x:v>4</x:v>
      </x:c>
      <x:c r="F6766" s="8" t="str">
        <x:v>r6|r8|chaikin_ad|obv</x:v>
      </x:c>
    </x:row>
    <x:row r="6767">
      <x:c r="A6767" s="28" t="n">
        <x:v>90</x:v>
      </x:c>
      <x:c r="B6767" s="14" t="n">
        <x:v>45619</x:v>
      </x:c>
      <x:c r="C6767" s="14" t="n">
        <x:v>45708</x:v>
      </x:c>
      <x:c r="D6767" s="14" t="n">
        <x:v>45709</x:v>
      </x:c>
      <x:c r="E6767" s="28" t="n">
        <x:v>4</x:v>
      </x:c>
      <x:c r="F6767" s="8" t="str">
        <x:v>r6|r8|chaikin_ad|obv</x:v>
      </x:c>
    </x:row>
    <x:row r="6768">
      <x:c r="A6768" s="28" t="n">
        <x:v>90</x:v>
      </x:c>
      <x:c r="B6768" s="14" t="n">
        <x:v>45620</x:v>
      </x:c>
      <x:c r="C6768" s="14" t="n">
        <x:v>45709</x:v>
      </x:c>
      <x:c r="D6768" s="14" t="n">
        <x:v>45710</x:v>
      </x:c>
      <x:c r="E6768" s="28" t="n">
        <x:v>4</x:v>
      </x:c>
      <x:c r="F6768" s="8" t="str">
        <x:v>r6|r8|chaikin_ad|obv</x:v>
      </x:c>
    </x:row>
    <x:row r="6769">
      <x:c r="A6769" s="28" t="n">
        <x:v>90</x:v>
      </x:c>
      <x:c r="B6769" s="14" t="n">
        <x:v>45621</x:v>
      </x:c>
      <x:c r="C6769" s="14" t="n">
        <x:v>45710</x:v>
      </x:c>
      <x:c r="D6769" s="14" t="n">
        <x:v>45711</x:v>
      </x:c>
      <x:c r="E6769" s="28" t="n">
        <x:v>4</x:v>
      </x:c>
      <x:c r="F6769" s="8" t="str">
        <x:v>r6|r8|chaikin_ad|obv</x:v>
      </x:c>
    </x:row>
    <x:row r="6770">
      <x:c r="A6770" s="28" t="n">
        <x:v>90</x:v>
      </x:c>
      <x:c r="B6770" s="14" t="n">
        <x:v>45622</x:v>
      </x:c>
      <x:c r="C6770" s="14" t="n">
        <x:v>45711</x:v>
      </x:c>
      <x:c r="D6770" s="14" t="n">
        <x:v>45712</x:v>
      </x:c>
      <x:c r="E6770" s="28" t="n">
        <x:v>4</x:v>
      </x:c>
      <x:c r="F6770" s="8" t="str">
        <x:v>r6|r8|chaikin_ad|obv</x:v>
      </x:c>
    </x:row>
    <x:row r="6771">
      <x:c r="A6771" s="28" t="n">
        <x:v>90</x:v>
      </x:c>
      <x:c r="B6771" s="14" t="n">
        <x:v>45623</x:v>
      </x:c>
      <x:c r="C6771" s="14" t="n">
        <x:v>45712</x:v>
      </x:c>
      <x:c r="D6771" s="14" t="n">
        <x:v>45713</x:v>
      </x:c>
      <x:c r="E6771" s="28" t="n">
        <x:v>4</x:v>
      </x:c>
      <x:c r="F6771" s="8" t="str">
        <x:v>r6|r8|chaikin_ad|obv</x:v>
      </x:c>
    </x:row>
    <x:row r="6772">
      <x:c r="A6772" s="28" t="n">
        <x:v>90</x:v>
      </x:c>
      <x:c r="B6772" s="14" t="n">
        <x:v>45624</x:v>
      </x:c>
      <x:c r="C6772" s="14" t="n">
        <x:v>45713</x:v>
      </x:c>
      <x:c r="D6772" s="14" t="n">
        <x:v>45714</x:v>
      </x:c>
      <x:c r="E6772" s="28" t="n">
        <x:v>4</x:v>
      </x:c>
      <x:c r="F6772" s="8" t="str">
        <x:v>r6|r8|chaikin_ad|obv</x:v>
      </x:c>
    </x:row>
    <x:row r="6773">
      <x:c r="A6773" s="28" t="n">
        <x:v>90</x:v>
      </x:c>
      <x:c r="B6773" s="14" t="n">
        <x:v>45625</x:v>
      </x:c>
      <x:c r="C6773" s="14" t="n">
        <x:v>45714</x:v>
      </x:c>
      <x:c r="D6773" s="14" t="n">
        <x:v>45715</x:v>
      </x:c>
      <x:c r="E6773" s="28" t="n">
        <x:v>4</x:v>
      </x:c>
      <x:c r="F6773" s="8" t="str">
        <x:v>r6|r8|chaikin_ad|obv</x:v>
      </x:c>
    </x:row>
    <x:row r="6774">
      <x:c r="A6774" s="28" t="n">
        <x:v>90</x:v>
      </x:c>
      <x:c r="B6774" s="14" t="n">
        <x:v>45626</x:v>
      </x:c>
      <x:c r="C6774" s="14" t="n">
        <x:v>45715</x:v>
      </x:c>
      <x:c r="D6774" s="14" t="n">
        <x:v>45716</x:v>
      </x:c>
      <x:c r="E6774" s="28" t="n">
        <x:v>4</x:v>
      </x:c>
      <x:c r="F6774" s="8" t="str">
        <x:v>r6|r8|chaikin_ad|obv</x:v>
      </x:c>
    </x:row>
    <x:row r="6775">
      <x:c r="A6775" s="28" t="n">
        <x:v>90</x:v>
      </x:c>
      <x:c r="B6775" s="14" t="n">
        <x:v>45627</x:v>
      </x:c>
      <x:c r="C6775" s="14" t="n">
        <x:v>45716</x:v>
      </x:c>
      <x:c r="D6775" s="14" t="n">
        <x:v>45717</x:v>
      </x:c>
      <x:c r="E6775" s="28" t="n">
        <x:v>4</x:v>
      </x:c>
      <x:c r="F6775" s="8" t="str">
        <x:v>r6|r8|chaikin_ad|obv</x:v>
      </x:c>
    </x:row>
    <x:row r="6776">
      <x:c r="A6776" s="28" t="n">
        <x:v>90</x:v>
      </x:c>
      <x:c r="B6776" s="14" t="n">
        <x:v>45628</x:v>
      </x:c>
      <x:c r="C6776" s="14" t="n">
        <x:v>45717</x:v>
      </x:c>
      <x:c r="D6776" s="14" t="n">
        <x:v>45718</x:v>
      </x:c>
      <x:c r="E6776" s="28" t="n">
        <x:v>4</x:v>
      </x:c>
      <x:c r="F6776" s="8" t="str">
        <x:v>r6|r8|chaikin_ad|obv</x:v>
      </x:c>
    </x:row>
    <x:row r="6777">
      <x:c r="A6777" s="28" t="n">
        <x:v>90</x:v>
      </x:c>
      <x:c r="B6777" s="14" t="n">
        <x:v>45629</x:v>
      </x:c>
      <x:c r="C6777" s="14" t="n">
        <x:v>45718</x:v>
      </x:c>
      <x:c r="D6777" s="14" t="n">
        <x:v>45719</x:v>
      </x:c>
      <x:c r="E6777" s="28" t="n">
        <x:v>4</x:v>
      </x:c>
      <x:c r="F6777" s="8" t="str">
        <x:v>r6|r8|chaikin_ad|obv</x:v>
      </x:c>
    </x:row>
    <x:row r="6778">
      <x:c r="A6778" s="28" t="n">
        <x:v>90</x:v>
      </x:c>
      <x:c r="B6778" s="14" t="n">
        <x:v>45630</x:v>
      </x:c>
      <x:c r="C6778" s="14" t="n">
        <x:v>45719</x:v>
      </x:c>
      <x:c r="D6778" s="14" t="n">
        <x:v>45720</x:v>
      </x:c>
      <x:c r="E6778" s="28" t="n">
        <x:v>3</x:v>
      </x:c>
      <x:c r="F6778" s="8" t="str">
        <x:v>r7|chaikin_ad|obv</x:v>
      </x:c>
    </x:row>
    <x:row r="6779">
      <x:c r="A6779" s="28" t="n">
        <x:v>90</x:v>
      </x:c>
      <x:c r="B6779" s="14" t="n">
        <x:v>45631</x:v>
      </x:c>
      <x:c r="C6779" s="14" t="n">
        <x:v>45720</x:v>
      </x:c>
      <x:c r="D6779" s="14" t="n">
        <x:v>45721</x:v>
      </x:c>
      <x:c r="E6779" s="28" t="n">
        <x:v>4</x:v>
      </x:c>
      <x:c r="F6779" s="8" t="str">
        <x:v>r7|r8|chaikin_ad|obv</x:v>
      </x:c>
    </x:row>
    <x:row r="6780">
      <x:c r="A6780" s="28" t="n">
        <x:v>90</x:v>
      </x:c>
      <x:c r="B6780" s="14" t="n">
        <x:v>45632</x:v>
      </x:c>
      <x:c r="C6780" s="14" t="n">
        <x:v>45721</x:v>
      </x:c>
      <x:c r="D6780" s="14" t="n">
        <x:v>45722</x:v>
      </x:c>
      <x:c r="E6780" s="28" t="n">
        <x:v>3</x:v>
      </x:c>
      <x:c r="F6780" s="8" t="str">
        <x:v>r7|chaikin_ad|obv</x:v>
      </x:c>
    </x:row>
    <x:row r="6781">
      <x:c r="A6781" s="28" t="n">
        <x:v>90</x:v>
      </x:c>
      <x:c r="B6781" s="14" t="n">
        <x:v>45633</x:v>
      </x:c>
      <x:c r="C6781" s="14" t="n">
        <x:v>45722</x:v>
      </x:c>
      <x:c r="D6781" s="14" t="n">
        <x:v>45723</x:v>
      </x:c>
      <x:c r="E6781" s="28" t="n">
        <x:v>3</x:v>
      </x:c>
      <x:c r="F6781" s="8" t="str">
        <x:v>r7|chaikin_ad|obv</x:v>
      </x:c>
    </x:row>
    <x:row r="6782">
      <x:c r="A6782" s="28" t="n">
        <x:v>90</x:v>
      </x:c>
      <x:c r="B6782" s="14" t="n">
        <x:v>45634</x:v>
      </x:c>
      <x:c r="C6782" s="14" t="n">
        <x:v>45723</x:v>
      </x:c>
      <x:c r="D6782" s="14" t="n">
        <x:v>45724</x:v>
      </x:c>
      <x:c r="E6782" s="28" t="n">
        <x:v>3</x:v>
      </x:c>
      <x:c r="F6782" s="8" t="str">
        <x:v>r8|chaikin_ad|obv</x:v>
      </x:c>
    </x:row>
    <x:row r="6783">
      <x:c r="A6783" s="28" t="n">
        <x:v>90</x:v>
      </x:c>
      <x:c r="B6783" s="14" t="n">
        <x:v>45635</x:v>
      </x:c>
      <x:c r="C6783" s="14" t="n">
        <x:v>45724</x:v>
      </x:c>
      <x:c r="D6783" s="14" t="n">
        <x:v>45725</x:v>
      </x:c>
      <x:c r="E6783" s="28" t="n">
        <x:v>3</x:v>
      </x:c>
      <x:c r="F6783" s="8" t="str">
        <x:v>r8|chaikin_ad|obv</x:v>
      </x:c>
    </x:row>
    <x:row r="6784">
      <x:c r="A6784" s="28" t="n">
        <x:v>90</x:v>
      </x:c>
      <x:c r="B6784" s="14" t="n">
        <x:v>45636</x:v>
      </x:c>
      <x:c r="C6784" s="14" t="n">
        <x:v>45725</x:v>
      </x:c>
      <x:c r="D6784" s="14" t="n">
        <x:v>45726</x:v>
      </x:c>
      <x:c r="E6784" s="28" t="n">
        <x:v>3</x:v>
      </x:c>
      <x:c r="F6784" s="8" t="str">
        <x:v>r8|chaikin_ad|obv</x:v>
      </x:c>
    </x:row>
    <x:row r="6785">
      <x:c r="A6785" s="28" t="n">
        <x:v>90</x:v>
      </x:c>
      <x:c r="B6785" s="14" t="n">
        <x:v>45637</x:v>
      </x:c>
      <x:c r="C6785" s="14" t="n">
        <x:v>45726</x:v>
      </x:c>
      <x:c r="D6785" s="14" t="n">
        <x:v>45727</x:v>
      </x:c>
      <x:c r="E6785" s="28" t="n">
        <x:v>3</x:v>
      </x:c>
      <x:c r="F6785" s="8" t="str">
        <x:v>r8|chaikin_ad|obv</x:v>
      </x:c>
    </x:row>
    <x:row r="6786">
      <x:c r="A6786" s="28" t="n">
        <x:v>90</x:v>
      </x:c>
      <x:c r="B6786" s="14" t="n">
        <x:v>45638</x:v>
      </x:c>
      <x:c r="C6786" s="14" t="n">
        <x:v>45727</x:v>
      </x:c>
      <x:c r="D6786" s="14" t="n">
        <x:v>45728</x:v>
      </x:c>
      <x:c r="E6786" s="28" t="n">
        <x:v>3</x:v>
      </x:c>
      <x:c r="F6786" s="8" t="str">
        <x:v>r8|chaikin_ad|obv</x:v>
      </x:c>
    </x:row>
    <x:row r="6787">
      <x:c r="A6787" s="28" t="n">
        <x:v>90</x:v>
      </x:c>
      <x:c r="B6787" s="14" t="n">
        <x:v>45639</x:v>
      </x:c>
      <x:c r="C6787" s="14" t="n">
        <x:v>45728</x:v>
      </x:c>
      <x:c r="D6787" s="14" t="n">
        <x:v>45729</x:v>
      </x:c>
      <x:c r="E6787" s="28" t="n">
        <x:v>3</x:v>
      </x:c>
      <x:c r="F6787" s="8" t="str">
        <x:v>r8|chaikin_ad|obv</x:v>
      </x:c>
    </x:row>
    <x:row r="6788">
      <x:c r="A6788" s="28" t="n">
        <x:v>90</x:v>
      </x:c>
      <x:c r="B6788" s="14" t="n">
        <x:v>45640</x:v>
      </x:c>
      <x:c r="C6788" s="14" t="n">
        <x:v>45729</x:v>
      </x:c>
      <x:c r="D6788" s="14" t="n">
        <x:v>45730</x:v>
      </x:c>
      <x:c r="E6788" s="28" t="n">
        <x:v>3</x:v>
      </x:c>
      <x:c r="F6788" s="8" t="str">
        <x:v>r8|chaikin_ad|obv</x:v>
      </x:c>
    </x:row>
    <x:row r="6789">
      <x:c r="A6789" s="28" t="n">
        <x:v>90</x:v>
      </x:c>
      <x:c r="B6789" s="14" t="n">
        <x:v>45641</x:v>
      </x:c>
      <x:c r="C6789" s="14" t="n">
        <x:v>45730</x:v>
      </x:c>
      <x:c r="D6789" s="14" t="n">
        <x:v>45731</x:v>
      </x:c>
      <x:c r="E6789" s="28" t="n">
        <x:v>3</x:v>
      </x:c>
      <x:c r="F6789" s="8" t="str">
        <x:v>r8|chaikin_ad|obv</x:v>
      </x:c>
    </x:row>
    <x:row r="6790">
      <x:c r="A6790" s="28" t="n">
        <x:v>90</x:v>
      </x:c>
      <x:c r="B6790" s="14" t="n">
        <x:v>45642</x:v>
      </x:c>
      <x:c r="C6790" s="14" t="n">
        <x:v>45731</x:v>
      </x:c>
      <x:c r="D6790" s="14" t="n">
        <x:v>45732</x:v>
      </x:c>
      <x:c r="E6790" s="28" t="n">
        <x:v>3</x:v>
      </x:c>
      <x:c r="F6790" s="8" t="str">
        <x:v>r8|chaikin_ad|obv</x:v>
      </x:c>
    </x:row>
    <x:row r="6791">
      <x:c r="A6791" s="28" t="n">
        <x:v>90</x:v>
      </x:c>
      <x:c r="B6791" s="14" t="n">
        <x:v>45643</x:v>
      </x:c>
      <x:c r="C6791" s="14" t="n">
        <x:v>45732</x:v>
      </x:c>
      <x:c r="D6791" s="14" t="n">
        <x:v>45733</x:v>
      </x:c>
      <x:c r="E6791" s="28" t="n">
        <x:v>3</x:v>
      </x:c>
      <x:c r="F6791" s="8" t="str">
        <x:v>r8|chaikin_ad|obv</x:v>
      </x:c>
    </x:row>
    <x:row r="6792">
      <x:c r="A6792" s="28" t="n">
        <x:v>90</x:v>
      </x:c>
      <x:c r="B6792" s="14" t="n">
        <x:v>45644</x:v>
      </x:c>
      <x:c r="C6792" s="14" t="n">
        <x:v>45733</x:v>
      </x:c>
      <x:c r="D6792" s="14" t="n">
        <x:v>45734</x:v>
      </x:c>
      <x:c r="E6792" s="28" t="n">
        <x:v>3</x:v>
      </x:c>
      <x:c r="F6792" s="8" t="str">
        <x:v>r8|chaikin_ad|obv</x:v>
      </x:c>
    </x:row>
    <x:row r="6793">
      <x:c r="A6793" s="28" t="n">
        <x:v>90</x:v>
      </x:c>
      <x:c r="B6793" s="14" t="n">
        <x:v>45645</x:v>
      </x:c>
      <x:c r="C6793" s="14" t="n">
        <x:v>45734</x:v>
      </x:c>
      <x:c r="D6793" s="14" t="n">
        <x:v>45735</x:v>
      </x:c>
      <x:c r="E6793" s="28" t="n">
        <x:v>3</x:v>
      </x:c>
      <x:c r="F6793" s="8" t="str">
        <x:v>r8|chaikin_ad|obv</x:v>
      </x:c>
    </x:row>
    <x:row r="6794">
      <x:c r="A6794" s="28" t="n">
        <x:v>90</x:v>
      </x:c>
      <x:c r="B6794" s="14" t="n">
        <x:v>45646</x:v>
      </x:c>
      <x:c r="C6794" s="14" t="n">
        <x:v>45735</x:v>
      </x:c>
      <x:c r="D6794" s="14" t="n">
        <x:v>45736</x:v>
      </x:c>
      <x:c r="E6794" s="28" t="n">
        <x:v>4</x:v>
      </x:c>
      <x:c r="F6794" s="8" t="str">
        <x:v>r8|rsi_14|chaikin_ad|obv</x:v>
      </x:c>
    </x:row>
    <x:row r="6795">
      <x:c r="A6795" s="28" t="n">
        <x:v>90</x:v>
      </x:c>
      <x:c r="B6795" s="14" t="n">
        <x:v>45647</x:v>
      </x:c>
      <x:c r="C6795" s="14" t="n">
        <x:v>45736</x:v>
      </x:c>
      <x:c r="D6795" s="14" t="n">
        <x:v>45737</x:v>
      </x:c>
      <x:c r="E6795" s="28" t="n">
        <x:v>4</x:v>
      </x:c>
      <x:c r="F6795" s="8" t="str">
        <x:v>r8|rsi_14|chaikin_ad|obv</x:v>
      </x:c>
    </x:row>
    <x:row r="6796">
      <x:c r="A6796" s="28" t="n">
        <x:v>90</x:v>
      </x:c>
      <x:c r="B6796" s="14" t="n">
        <x:v>45648</x:v>
      </x:c>
      <x:c r="C6796" s="14" t="n">
        <x:v>45737</x:v>
      </x:c>
      <x:c r="D6796" s="14" t="n">
        <x:v>45738</x:v>
      </x:c>
      <x:c r="E6796" s="28" t="n">
        <x:v>4</x:v>
      </x:c>
      <x:c r="F6796" s="8" t="str">
        <x:v>r8|rsi_14|chaikin_ad|obv</x:v>
      </x:c>
    </x:row>
    <x:row r="6797">
      <x:c r="A6797" s="28" t="n">
        <x:v>90</x:v>
      </x:c>
      <x:c r="B6797" s="14" t="n">
        <x:v>45649</x:v>
      </x:c>
      <x:c r="C6797" s="14" t="n">
        <x:v>45738</x:v>
      </x:c>
      <x:c r="D6797" s="14" t="n">
        <x:v>45739</x:v>
      </x:c>
      <x:c r="E6797" s="28" t="n">
        <x:v>4</x:v>
      </x:c>
      <x:c r="F6797" s="8" t="str">
        <x:v>r8|rsi_14|chaikin_ad|obv</x:v>
      </x:c>
    </x:row>
    <x:row r="6798">
      <x:c r="A6798" s="28" t="n">
        <x:v>90</x:v>
      </x:c>
      <x:c r="B6798" s="14" t="n">
        <x:v>45650</x:v>
      </x:c>
      <x:c r="C6798" s="14" t="n">
        <x:v>45739</x:v>
      </x:c>
      <x:c r="D6798" s="14" t="n">
        <x:v>45740</x:v>
      </x:c>
      <x:c r="E6798" s="28" t="n">
        <x:v>4</x:v>
      </x:c>
      <x:c r="F6798" s="8" t="str">
        <x:v>r8|rsi_14|chaikin_ad|obv</x:v>
      </x:c>
    </x:row>
    <x:row r="6799">
      <x:c r="A6799" s="28" t="n">
        <x:v>90</x:v>
      </x:c>
      <x:c r="B6799" s="14" t="n">
        <x:v>45651</x:v>
      </x:c>
      <x:c r="C6799" s="14" t="n">
        <x:v>45740</x:v>
      </x:c>
      <x:c r="D6799" s="14" t="n">
        <x:v>45741</x:v>
      </x:c>
      <x:c r="E6799" s="28" t="n">
        <x:v>4</x:v>
      </x:c>
      <x:c r="F6799" s="8" t="str">
        <x:v>r8|rsi_14|chaikin_ad|obv</x:v>
      </x:c>
    </x:row>
    <x:row r="6800">
      <x:c r="A6800" s="28" t="n">
        <x:v>90</x:v>
      </x:c>
      <x:c r="B6800" s="14" t="n">
        <x:v>45652</x:v>
      </x:c>
      <x:c r="C6800" s="14" t="n">
        <x:v>45741</x:v>
      </x:c>
      <x:c r="D6800" s="14" t="n">
        <x:v>45742</x:v>
      </x:c>
      <x:c r="E6800" s="28" t="n">
        <x:v>4</x:v>
      </x:c>
      <x:c r="F6800" s="8" t="str">
        <x:v>r8|rsi_14|chaikin_ad|obv</x:v>
      </x:c>
    </x:row>
    <x:row r="6801">
      <x:c r="A6801" s="28" t="n">
        <x:v>90</x:v>
      </x:c>
      <x:c r="B6801" s="14" t="n">
        <x:v>45653</x:v>
      </x:c>
      <x:c r="C6801" s="14" t="n">
        <x:v>45742</x:v>
      </x:c>
      <x:c r="D6801" s="14" t="n">
        <x:v>45743</x:v>
      </x:c>
      <x:c r="E6801" s="28" t="n">
        <x:v>4</x:v>
      </x:c>
      <x:c r="F6801" s="8" t="str">
        <x:v>r8|rsi_14|chaikin_ad|obv</x:v>
      </x:c>
    </x:row>
    <x:row r="6802">
      <x:c r="A6802" s="28" t="n">
        <x:v>90</x:v>
      </x:c>
      <x:c r="B6802" s="14" t="n">
        <x:v>45654</x:v>
      </x:c>
      <x:c r="C6802" s="14" t="n">
        <x:v>45743</x:v>
      </x:c>
      <x:c r="D6802" s="14" t="n">
        <x:v>45744</x:v>
      </x:c>
      <x:c r="E6802" s="28" t="n">
        <x:v>4</x:v>
      </x:c>
      <x:c r="F6802" s="8" t="str">
        <x:v>r8|rsi_14|chaikin_ad|obv</x:v>
      </x:c>
    </x:row>
    <x:row r="6803">
      <x:c r="A6803" s="28" t="n">
        <x:v>90</x:v>
      </x:c>
      <x:c r="B6803" s="14" t="n">
        <x:v>45655</x:v>
      </x:c>
      <x:c r="C6803" s="14" t="n">
        <x:v>45744</x:v>
      </x:c>
      <x:c r="D6803" s="14" t="n">
        <x:v>45745</x:v>
      </x:c>
      <x:c r="E6803" s="28" t="n">
        <x:v>4</x:v>
      </x:c>
      <x:c r="F6803" s="8" t="str">
        <x:v>r8|rsi_14|chaikin_ad|obv</x:v>
      </x:c>
    </x:row>
    <x:row r="6804">
      <x:c r="A6804" s="28" t="n">
        <x:v>90</x:v>
      </x:c>
      <x:c r="B6804" s="14" t="n">
        <x:v>45656</x:v>
      </x:c>
      <x:c r="C6804" s="14" t="n">
        <x:v>45745</x:v>
      </x:c>
      <x:c r="D6804" s="14" t="n">
        <x:v>45746</x:v>
      </x:c>
      <x:c r="E6804" s="28" t="n">
        <x:v>4</x:v>
      </x:c>
      <x:c r="F6804" s="8" t="str">
        <x:v>r8|rsi_14|chaikin_ad|obv</x:v>
      </x:c>
    </x:row>
    <x:row r="6805">
      <x:c r="A6805" s="28" t="n">
        <x:v>90</x:v>
      </x:c>
      <x:c r="B6805" s="14" t="n">
        <x:v>45657</x:v>
      </x:c>
      <x:c r="C6805" s="14" t="n">
        <x:v>45746</x:v>
      </x:c>
      <x:c r="D6805" s="14" t="n">
        <x:v>45747</x:v>
      </x:c>
      <x:c r="E6805" s="28" t="n">
        <x:v>4</x:v>
      </x:c>
      <x:c r="F6805" s="8" t="str">
        <x:v>r8|rsi_14|chaikin_ad|obv</x:v>
      </x:c>
    </x:row>
    <x:row r="6806">
      <x:c r="A6806" s="28" t="n">
        <x:v>90</x:v>
      </x:c>
      <x:c r="B6806" s="14" t="n">
        <x:v>45658</x:v>
      </x:c>
      <x:c r="C6806" s="14" t="n">
        <x:v>45747</x:v>
      </x:c>
      <x:c r="D6806" s="14" t="n">
        <x:v>45748</x:v>
      </x:c>
      <x:c r="E6806" s="28" t="n">
        <x:v>4</x:v>
      </x:c>
      <x:c r="F6806" s="8" t="str">
        <x:v>r8|rsi_14|chaikin_ad|obv</x:v>
      </x:c>
    </x:row>
    <x:row r="6807">
      <x:c r="A6807" s="28" t="n">
        <x:v>90</x:v>
      </x:c>
      <x:c r="B6807" s="14" t="n">
        <x:v>45659</x:v>
      </x:c>
      <x:c r="C6807" s="14" t="n">
        <x:v>45748</x:v>
      </x:c>
      <x:c r="D6807" s="14" t="n">
        <x:v>45749</x:v>
      </x:c>
      <x:c r="E6807" s="28" t="n">
        <x:v>4</x:v>
      </x:c>
      <x:c r="F6807" s="8" t="str">
        <x:v>r8|rsi_14|chaikin_ad|obv</x:v>
      </x:c>
    </x:row>
    <x:row r="6808">
      <x:c r="A6808" s="28" t="n">
        <x:v>90</x:v>
      </x:c>
      <x:c r="B6808" s="14" t="n">
        <x:v>45660</x:v>
      </x:c>
      <x:c r="C6808" s="14" t="n">
        <x:v>45749</x:v>
      </x:c>
      <x:c r="D6808" s="14" t="n">
        <x:v>45750</x:v>
      </x:c>
      <x:c r="E6808" s="28" t="n">
        <x:v>4</x:v>
      </x:c>
      <x:c r="F6808" s="8" t="str">
        <x:v>r8|rsi_14|chaikin_ad|obv</x:v>
      </x:c>
    </x:row>
    <x:row r="6809">
      <x:c r="A6809" s="28" t="n">
        <x:v>90</x:v>
      </x:c>
      <x:c r="B6809" s="14" t="n">
        <x:v>45661</x:v>
      </x:c>
      <x:c r="C6809" s="14" t="n">
        <x:v>45750</x:v>
      </x:c>
      <x:c r="D6809" s="14" t="n">
        <x:v>45751</x:v>
      </x:c>
      <x:c r="E6809" s="28" t="n">
        <x:v>4</x:v>
      </x:c>
      <x:c r="F6809" s="8" t="str">
        <x:v>r8|rsi_14|chaikin_ad|obv</x:v>
      </x:c>
    </x:row>
    <x:row r="6810">
      <x:c r="A6810" s="28" t="n">
        <x:v>90</x:v>
      </x:c>
      <x:c r="B6810" s="14" t="n">
        <x:v>45662</x:v>
      </x:c>
      <x:c r="C6810" s="14" t="n">
        <x:v>45751</x:v>
      </x:c>
      <x:c r="D6810" s="14" t="n">
        <x:v>45752</x:v>
      </x:c>
      <x:c r="E6810" s="28" t="n">
        <x:v>4</x:v>
      </x:c>
      <x:c r="F6810" s="8" t="str">
        <x:v>r8|rsi_14|chaikin_ad|obv</x:v>
      </x:c>
    </x:row>
    <x:row r="6811">
      <x:c r="A6811" s="28" t="n">
        <x:v>90</x:v>
      </x:c>
      <x:c r="B6811" s="14" t="n">
        <x:v>45663</x:v>
      </x:c>
      <x:c r="C6811" s="14" t="n">
        <x:v>45752</x:v>
      </x:c>
      <x:c r="D6811" s="14" t="n">
        <x:v>45753</x:v>
      </x:c>
      <x:c r="E6811" s="28" t="n">
        <x:v>4</x:v>
      </x:c>
      <x:c r="F6811" s="8" t="str">
        <x:v>r8|rsi_14|chaikin_ad|obv</x:v>
      </x:c>
    </x:row>
    <x:row r="6812">
      <x:c r="A6812" s="28" t="n">
        <x:v>90</x:v>
      </x:c>
      <x:c r="B6812" s="14" t="n">
        <x:v>45664</x:v>
      </x:c>
      <x:c r="C6812" s="14" t="n">
        <x:v>45753</x:v>
      </x:c>
      <x:c r="D6812" s="14" t="n">
        <x:v>45754</x:v>
      </x:c>
      <x:c r="E6812" s="28" t="n">
        <x:v>4</x:v>
      </x:c>
      <x:c r="F6812" s="8" t="str">
        <x:v>r8|rsi_14|chaikin_ad|obv</x:v>
      </x:c>
    </x:row>
    <x:row r="6813">
      <x:c r="A6813" s="28" t="n">
        <x:v>90</x:v>
      </x:c>
      <x:c r="B6813" s="14" t="n">
        <x:v>45665</x:v>
      </x:c>
      <x:c r="C6813" s="14" t="n">
        <x:v>45754</x:v>
      </x:c>
      <x:c r="D6813" s="14" t="n">
        <x:v>45755</x:v>
      </x:c>
      <x:c r="E6813" s="28" t="n">
        <x:v>4</x:v>
      </x:c>
      <x:c r="F6813" s="8" t="str">
        <x:v>r8|rsi_14|chaikin_ad|obv</x:v>
      </x:c>
    </x:row>
    <x:row r="6814">
      <x:c r="A6814" s="28" t="n">
        <x:v>90</x:v>
      </x:c>
      <x:c r="B6814" s="14" t="n">
        <x:v>45666</x:v>
      </x:c>
      <x:c r="C6814" s="14" t="n">
        <x:v>45755</x:v>
      </x:c>
      <x:c r="D6814" s="14" t="n">
        <x:v>45756</x:v>
      </x:c>
      <x:c r="E6814" s="28" t="n">
        <x:v>4</x:v>
      </x:c>
      <x:c r="F6814" s="8" t="str">
        <x:v>r8|rsi_14|chaikin_ad|obv</x:v>
      </x:c>
    </x:row>
    <x:row r="6815">
      <x:c r="A6815" s="28" t="n">
        <x:v>90</x:v>
      </x:c>
      <x:c r="B6815" s="14" t="n">
        <x:v>45667</x:v>
      </x:c>
      <x:c r="C6815" s="14" t="n">
        <x:v>45756</x:v>
      </x:c>
      <x:c r="D6815" s="14" t="n">
        <x:v>45757</x:v>
      </x:c>
      <x:c r="E6815" s="28" t="n">
        <x:v>4</x:v>
      </x:c>
      <x:c r="F6815" s="8" t="str">
        <x:v>r8|rsi_14|chaikin_ad|obv</x:v>
      </x:c>
    </x:row>
    <x:row r="6816">
      <x:c r="A6816" s="28" t="n">
        <x:v>90</x:v>
      </x:c>
      <x:c r="B6816" s="14" t="n">
        <x:v>45668</x:v>
      </x:c>
      <x:c r="C6816" s="14" t="n">
        <x:v>45757</x:v>
      </x:c>
      <x:c r="D6816" s="14" t="n">
        <x:v>45758</x:v>
      </x:c>
      <x:c r="E6816" s="28" t="n">
        <x:v>4</x:v>
      </x:c>
      <x:c r="F6816" s="8" t="str">
        <x:v>r8|rsi_14|chaikin_ad|obv</x:v>
      </x:c>
    </x:row>
    <x:row r="6817">
      <x:c r="A6817" s="28" t="n">
        <x:v>90</x:v>
      </x:c>
      <x:c r="B6817" s="14" t="n">
        <x:v>45669</x:v>
      </x:c>
      <x:c r="C6817" s="14" t="n">
        <x:v>45758</x:v>
      </x:c>
      <x:c r="D6817" s="14" t="n">
        <x:v>45759</x:v>
      </x:c>
      <x:c r="E6817" s="28" t="n">
        <x:v>4</x:v>
      </x:c>
      <x:c r="F6817" s="8" t="str">
        <x:v>r8|rsi_14|chaikin_ad|obv</x:v>
      </x:c>
    </x:row>
    <x:row r="6818">
      <x:c r="A6818" s="28" t="n">
        <x:v>90</x:v>
      </x:c>
      <x:c r="B6818" s="14" t="n">
        <x:v>45670</x:v>
      </x:c>
      <x:c r="C6818" s="14" t="n">
        <x:v>45759</x:v>
      </x:c>
      <x:c r="D6818" s="14" t="n">
        <x:v>45760</x:v>
      </x:c>
      <x:c r="E6818" s="28" t="n">
        <x:v>4</x:v>
      </x:c>
      <x:c r="F6818" s="8" t="str">
        <x:v>r8|rsi_14|chaikin_ad|obv</x:v>
      </x:c>
    </x:row>
    <x:row r="6819">
      <x:c r="A6819" s="28" t="n">
        <x:v>90</x:v>
      </x:c>
      <x:c r="B6819" s="14" t="n">
        <x:v>45671</x:v>
      </x:c>
      <x:c r="C6819" s="14" t="n">
        <x:v>45760</x:v>
      </x:c>
      <x:c r="D6819" s="14" t="n">
        <x:v>45761</x:v>
      </x:c>
      <x:c r="E6819" s="28" t="n">
        <x:v>4</x:v>
      </x:c>
      <x:c r="F6819" s="8" t="str">
        <x:v>r8|rsi_14|chaikin_ad|obv</x:v>
      </x:c>
    </x:row>
    <x:row r="6820">
      <x:c r="A6820" s="28" t="n">
        <x:v>90</x:v>
      </x:c>
      <x:c r="B6820" s="14" t="n">
        <x:v>45672</x:v>
      </x:c>
      <x:c r="C6820" s="14" t="n">
        <x:v>45761</x:v>
      </x:c>
      <x:c r="D6820" s="14" t="n">
        <x:v>45762</x:v>
      </x:c>
      <x:c r="E6820" s="28" t="n">
        <x:v>4</x:v>
      </x:c>
      <x:c r="F6820" s="8" t="str">
        <x:v>r8|rsi_14|chaikin_ad|obv</x:v>
      </x:c>
    </x:row>
    <x:row r="6821">
      <x:c r="A6821" s="28" t="n">
        <x:v>90</x:v>
      </x:c>
      <x:c r="B6821" s="14" t="n">
        <x:v>45673</x:v>
      </x:c>
      <x:c r="C6821" s="14" t="n">
        <x:v>45762</x:v>
      </x:c>
      <x:c r="D6821" s="14" t="n">
        <x:v>45763</x:v>
      </x:c>
      <x:c r="E6821" s="28" t="n">
        <x:v>4</x:v>
      </x:c>
      <x:c r="F6821" s="8" t="str">
        <x:v>r8|rsi_14|chaikin_ad|obv</x:v>
      </x:c>
    </x:row>
    <x:row r="6822">
      <x:c r="A6822" s="28" t="n">
        <x:v>90</x:v>
      </x:c>
      <x:c r="B6822" s="14" t="n">
        <x:v>45674</x:v>
      </x:c>
      <x:c r="C6822" s="14" t="n">
        <x:v>45763</x:v>
      </x:c>
      <x:c r="D6822" s="14" t="n">
        <x:v>45764</x:v>
      </x:c>
      <x:c r="E6822" s="28" t="n">
        <x:v>4</x:v>
      </x:c>
      <x:c r="F6822" s="8" t="str">
        <x:v>r8|rsi_14|chaikin_ad|obv</x:v>
      </x:c>
    </x:row>
    <x:row r="6823">
      <x:c r="A6823" s="28" t="n">
        <x:v>90</x:v>
      </x:c>
      <x:c r="B6823" s="14" t="n">
        <x:v>45675</x:v>
      </x:c>
      <x:c r="C6823" s="14" t="n">
        <x:v>45764</x:v>
      </x:c>
      <x:c r="D6823" s="14" t="n">
        <x:v>45765</x:v>
      </x:c>
      <x:c r="E6823" s="28" t="n">
        <x:v>3</x:v>
      </x:c>
      <x:c r="F6823" s="8" t="str">
        <x:v>rsi_14|chaikin_ad|obv</x:v>
      </x:c>
    </x:row>
    <x:row r="6824">
      <x:c r="A6824" s="28" t="n">
        <x:v>90</x:v>
      </x:c>
      <x:c r="B6824" s="14" t="n">
        <x:v>45676</x:v>
      </x:c>
      <x:c r="C6824" s="14" t="n">
        <x:v>45765</x:v>
      </x:c>
      <x:c r="D6824" s="14" t="n">
        <x:v>45766</x:v>
      </x:c>
      <x:c r="E6824" s="28" t="n">
        <x:v>3</x:v>
      </x:c>
      <x:c r="F6824" s="8" t="str">
        <x:v>rsi_14|chaikin_ad|obv</x:v>
      </x:c>
    </x:row>
    <x:row r="6825">
      <x:c r="A6825" s="28" t="n">
        <x:v>90</x:v>
      </x:c>
      <x:c r="B6825" s="14" t="n">
        <x:v>45677</x:v>
      </x:c>
      <x:c r="C6825" s="14" t="n">
        <x:v>45766</x:v>
      </x:c>
      <x:c r="D6825" s="14" t="n">
        <x:v>45767</x:v>
      </x:c>
      <x:c r="E6825" s="28" t="n">
        <x:v>3</x:v>
      </x:c>
      <x:c r="F6825" s="8" t="str">
        <x:v>rsi_14|chaikin_ad|obv</x:v>
      </x:c>
    </x:row>
    <x:row r="6826">
      <x:c r="A6826" s="28" t="n">
        <x:v>90</x:v>
      </x:c>
      <x:c r="B6826" s="14" t="n">
        <x:v>45678</x:v>
      </x:c>
      <x:c r="C6826" s="14" t="n">
        <x:v>45767</x:v>
      </x:c>
      <x:c r="D6826" s="14" t="n">
        <x:v>45768</x:v>
      </x:c>
      <x:c r="E6826" s="28" t="n">
        <x:v>3</x:v>
      </x:c>
      <x:c r="F6826" s="8" t="str">
        <x:v>rsi_14|chaikin_ad|obv</x:v>
      </x:c>
    </x:row>
    <x:row r="6827">
      <x:c r="A6827" s="28" t="n">
        <x:v>90</x:v>
      </x:c>
      <x:c r="B6827" s="14" t="n">
        <x:v>45679</x:v>
      </x:c>
      <x:c r="C6827" s="14" t="n">
        <x:v>45768</x:v>
      </x:c>
      <x:c r="D6827" s="14" t="n">
        <x:v>45769</x:v>
      </x:c>
      <x:c r="E6827" s="28" t="n">
        <x:v>3</x:v>
      </x:c>
      <x:c r="F6827" s="8" t="str">
        <x:v>rsi_14|chaikin_ad|obv</x:v>
      </x:c>
    </x:row>
    <x:row r="6828">
      <x:c r="A6828" s="28" t="n">
        <x:v>90</x:v>
      </x:c>
      <x:c r="B6828" s="14" t="n">
        <x:v>45680</x:v>
      </x:c>
      <x:c r="C6828" s="14" t="n">
        <x:v>45769</x:v>
      </x:c>
      <x:c r="D6828" s="14" t="n">
        <x:v>45770</x:v>
      </x:c>
      <x:c r="E6828" s="28" t="n">
        <x:v>3</x:v>
      </x:c>
      <x:c r="F6828" s="8" t="str">
        <x:v>rsi_14|chaikin_ad|obv</x:v>
      </x:c>
    </x:row>
    <x:row r="6829">
      <x:c r="A6829" s="28" t="n">
        <x:v>90</x:v>
      </x:c>
      <x:c r="B6829" s="14" t="n">
        <x:v>45681</x:v>
      </x:c>
      <x:c r="C6829" s="14" t="n">
        <x:v>45770</x:v>
      </x:c>
      <x:c r="D6829" s="14" t="n">
        <x:v>45771</x:v>
      </x:c>
      <x:c r="E6829" s="28" t="n">
        <x:v>3</x:v>
      </x:c>
      <x:c r="F6829" s="8" t="str">
        <x:v>rsi_14|chaikin_ad|obv</x:v>
      </x:c>
    </x:row>
    <x:row r="6830">
      <x:c r="A6830" s="28" t="n">
        <x:v>90</x:v>
      </x:c>
      <x:c r="B6830" s="14" t="n">
        <x:v>45682</x:v>
      </x:c>
      <x:c r="C6830" s="14" t="n">
        <x:v>45771</x:v>
      </x:c>
      <x:c r="D6830" s="14" t="n">
        <x:v>45772</x:v>
      </x:c>
      <x:c r="E6830" s="28" t="n">
        <x:v>3</x:v>
      </x:c>
      <x:c r="F6830" s="8" t="str">
        <x:v>rsi_14|chaikin_ad|obv</x:v>
      </x:c>
    </x:row>
    <x:row r="6831">
      <x:c r="A6831" s="28" t="n">
        <x:v>90</x:v>
      </x:c>
      <x:c r="B6831" s="14" t="n">
        <x:v>45683</x:v>
      </x:c>
      <x:c r="C6831" s="14" t="n">
        <x:v>45772</x:v>
      </x:c>
      <x:c r="D6831" s="14" t="n">
        <x:v>45773</x:v>
      </x:c>
      <x:c r="E6831" s="28" t="n">
        <x:v>3</x:v>
      </x:c>
      <x:c r="F6831" s="8" t="str">
        <x:v>rsi_14|chaikin_ad|obv</x:v>
      </x:c>
    </x:row>
    <x:row r="6832">
      <x:c r="A6832" s="28" t="n">
        <x:v>90</x:v>
      </x:c>
      <x:c r="B6832" s="14" t="n">
        <x:v>45684</x:v>
      </x:c>
      <x:c r="C6832" s="14" t="n">
        <x:v>45773</x:v>
      </x:c>
      <x:c r="D6832" s="14" t="n">
        <x:v>45774</x:v>
      </x:c>
      <x:c r="E6832" s="28" t="n">
        <x:v>3</x:v>
      </x:c>
      <x:c r="F6832" s="8" t="str">
        <x:v>rsi_14|chaikin_ad|obv</x:v>
      </x:c>
    </x:row>
    <x:row r="6833">
      <x:c r="A6833" s="28" t="n">
        <x:v>90</x:v>
      </x:c>
      <x:c r="B6833" s="14" t="n">
        <x:v>45685</x:v>
      </x:c>
      <x:c r="C6833" s="14" t="n">
        <x:v>45774</x:v>
      </x:c>
      <x:c r="D6833" s="14" t="n">
        <x:v>45775</x:v>
      </x:c>
      <x:c r="E6833" s="28" t="n">
        <x:v>3</x:v>
      </x:c>
      <x:c r="F6833" s="8" t="str">
        <x:v>rsi_14|chaikin_ad|obv</x:v>
      </x:c>
    </x:row>
    <x:row r="6834">
      <x:c r="A6834" s="28" t="n">
        <x:v>90</x:v>
      </x:c>
      <x:c r="B6834" s="14" t="n">
        <x:v>45686</x:v>
      </x:c>
      <x:c r="C6834" s="14" t="n">
        <x:v>45775</x:v>
      </x:c>
      <x:c r="D6834" s="14" t="n">
        <x:v>45776</x:v>
      </x:c>
      <x:c r="E6834" s="28" t="n">
        <x:v>3</x:v>
      </x:c>
      <x:c r="F6834" s="8" t="str">
        <x:v>rsi_14|chaikin_ad|obv</x:v>
      </x:c>
    </x:row>
    <x:row r="6835">
      <x:c r="A6835" s="28" t="n">
        <x:v>90</x:v>
      </x:c>
      <x:c r="B6835" s="14" t="n">
        <x:v>45687</x:v>
      </x:c>
      <x:c r="C6835" s="14" t="n">
        <x:v>45776</x:v>
      </x:c>
      <x:c r="D6835" s="14" t="n">
        <x:v>45777</x:v>
      </x:c>
      <x:c r="E6835" s="28" t="n">
        <x:v>3</x:v>
      </x:c>
      <x:c r="F6835" s="8" t="str">
        <x:v>rsi_14|chaikin_ad|obv</x:v>
      </x:c>
    </x:row>
    <x:row r="6836">
      <x:c r="A6836" s="28" t="n">
        <x:v>90</x:v>
      </x:c>
      <x:c r="B6836" s="14" t="n">
        <x:v>45688</x:v>
      </x:c>
      <x:c r="C6836" s="14" t="n">
        <x:v>45777</x:v>
      </x:c>
      <x:c r="D6836" s="14" t="n">
        <x:v>45778</x:v>
      </x:c>
      <x:c r="E6836" s="28" t="n">
        <x:v>3</x:v>
      </x:c>
      <x:c r="F6836" s="8" t="str">
        <x:v>rsi_14|chaikin_ad|obv</x:v>
      </x:c>
    </x:row>
    <x:row r="6837">
      <x:c r="A6837" s="28" t="n">
        <x:v>90</x:v>
      </x:c>
      <x:c r="B6837" s="14" t="n">
        <x:v>45689</x:v>
      </x:c>
      <x:c r="C6837" s="14" t="n">
        <x:v>45778</x:v>
      </x:c>
      <x:c r="D6837" s="14" t="n">
        <x:v>45779</x:v>
      </x:c>
      <x:c r="E6837" s="28" t="n">
        <x:v>3</x:v>
      </x:c>
      <x:c r="F6837" s="8" t="str">
        <x:v>rsi_14|chaikin_ad|obv</x:v>
      </x:c>
    </x:row>
    <x:row r="6838">
      <x:c r="A6838" s="28" t="n">
        <x:v>90</x:v>
      </x:c>
      <x:c r="B6838" s="14" t="n">
        <x:v>45690</x:v>
      </x:c>
      <x:c r="C6838" s="14" t="n">
        <x:v>45779</x:v>
      </x:c>
      <x:c r="D6838" s="14" t="n">
        <x:v>45780</x:v>
      </x:c>
      <x:c r="E6838" s="28" t="n">
        <x:v>3</x:v>
      </x:c>
      <x:c r="F6838" s="8" t="str">
        <x:v>rsi_14|chaikin_ad|obv</x:v>
      </x:c>
    </x:row>
    <x:row r="6839">
      <x:c r="A6839" s="28" t="n">
        <x:v>90</x:v>
      </x:c>
      <x:c r="B6839" s="14" t="n">
        <x:v>45691</x:v>
      </x:c>
      <x:c r="C6839" s="14" t="n">
        <x:v>45780</x:v>
      </x:c>
      <x:c r="D6839" s="14" t="n">
        <x:v>45781</x:v>
      </x:c>
      <x:c r="E6839" s="28" t="n">
        <x:v>3</x:v>
      </x:c>
      <x:c r="F6839" s="8" t="str">
        <x:v>rsi_14|chaikin_ad|obv</x:v>
      </x:c>
    </x:row>
    <x:row r="6840">
      <x:c r="A6840" s="28" t="n">
        <x:v>90</x:v>
      </x:c>
      <x:c r="B6840" s="14" t="n">
        <x:v>45692</x:v>
      </x:c>
      <x:c r="C6840" s="14" t="n">
        <x:v>45781</x:v>
      </x:c>
      <x:c r="D6840" s="14" t="n">
        <x:v>45782</x:v>
      </x:c>
      <x:c r="E6840" s="28" t="n">
        <x:v>3</x:v>
      </x:c>
      <x:c r="F6840" s="8" t="str">
        <x:v>rsi_14|chaikin_ad|obv</x:v>
      </x:c>
    </x:row>
    <x:row r="6841">
      <x:c r="A6841" s="28" t="n">
        <x:v>90</x:v>
      </x:c>
      <x:c r="B6841" s="14" t="n">
        <x:v>45693</x:v>
      </x:c>
      <x:c r="C6841" s="14" t="n">
        <x:v>45782</x:v>
      </x:c>
      <x:c r="D6841" s="14" t="n">
        <x:v>45783</x:v>
      </x:c>
      <x:c r="E6841" s="28" t="n">
        <x:v>3</x:v>
      </x:c>
      <x:c r="F6841" s="8" t="str">
        <x:v>rsi_14|chaikin_ad|obv</x:v>
      </x:c>
    </x:row>
    <x:row r="6842">
      <x:c r="A6842" s="28" t="n">
        <x:v>90</x:v>
      </x:c>
      <x:c r="B6842" s="14" t="n">
        <x:v>45694</x:v>
      </x:c>
      <x:c r="C6842" s="14" t="n">
        <x:v>45783</x:v>
      </x:c>
      <x:c r="D6842" s="14" t="n">
        <x:v>45784</x:v>
      </x:c>
      <x:c r="E6842" s="28" t="n">
        <x:v>3</x:v>
      </x:c>
      <x:c r="F6842" s="8" t="str">
        <x:v>rsi_14|chaikin_ad|obv</x:v>
      </x:c>
    </x:row>
    <x:row r="6843">
      <x:c r="A6843" s="28" t="n">
        <x:v>90</x:v>
      </x:c>
      <x:c r="B6843" s="14" t="n">
        <x:v>45695</x:v>
      </x:c>
      <x:c r="C6843" s="14" t="n">
        <x:v>45784</x:v>
      </x:c>
      <x:c r="D6843" s="14" t="n">
        <x:v>45785</x:v>
      </x:c>
      <x:c r="E6843" s="28" t="n">
        <x:v>3</x:v>
      </x:c>
      <x:c r="F6843" s="8" t="str">
        <x:v>rsi_14|chaikin_ad|obv</x:v>
      </x:c>
    </x:row>
    <x:row r="6844">
      <x:c r="A6844" s="28" t="n">
        <x:v>90</x:v>
      </x:c>
      <x:c r="B6844" s="14" t="n">
        <x:v>45696</x:v>
      </x:c>
      <x:c r="C6844" s="14" t="n">
        <x:v>45785</x:v>
      </x:c>
      <x:c r="D6844" s="14" t="n">
        <x:v>45786</x:v>
      </x:c>
      <x:c r="E6844" s="28" t="n">
        <x:v>3</x:v>
      </x:c>
      <x:c r="F6844" s="8" t="str">
        <x:v>rsi_14|chaikin_ad|obv</x:v>
      </x:c>
    </x:row>
    <x:row r="6845">
      <x:c r="A6845" s="28" t="n">
        <x:v>90</x:v>
      </x:c>
      <x:c r="B6845" s="14" t="n">
        <x:v>45697</x:v>
      </x:c>
      <x:c r="C6845" s="14" t="n">
        <x:v>45786</x:v>
      </x:c>
      <x:c r="D6845" s="14" t="n">
        <x:v>45787</x:v>
      </x:c>
      <x:c r="E6845" s="28" t="n">
        <x:v>3</x:v>
      </x:c>
      <x:c r="F6845" s="8" t="str">
        <x:v>rsi_14|chaikin_ad|obv</x:v>
      </x:c>
    </x:row>
    <x:row r="6846">
      <x:c r="A6846" s="28" t="n">
        <x:v>90</x:v>
      </x:c>
      <x:c r="B6846" s="14" t="n">
        <x:v>45698</x:v>
      </x:c>
      <x:c r="C6846" s="14" t="n">
        <x:v>45787</x:v>
      </x:c>
      <x:c r="D6846" s="14" t="n">
        <x:v>45788</x:v>
      </x:c>
      <x:c r="E6846" s="28" t="n">
        <x:v>3</x:v>
      </x:c>
      <x:c r="F6846" s="8" t="str">
        <x:v>rsi_14|chaikin_ad|obv</x:v>
      </x:c>
    </x:row>
    <x:row r="6847">
      <x:c r="A6847" s="28" t="n">
        <x:v>90</x:v>
      </x:c>
      <x:c r="B6847" s="14" t="n">
        <x:v>45699</x:v>
      </x:c>
      <x:c r="C6847" s="14" t="n">
        <x:v>45788</x:v>
      </x:c>
      <x:c r="D6847" s="14" t="n">
        <x:v>45789</x:v>
      </x:c>
      <x:c r="E6847" s="28" t="n">
        <x:v>3</x:v>
      </x:c>
      <x:c r="F6847" s="8" t="str">
        <x:v>rsi_14|chaikin_ad|obv</x:v>
      </x:c>
    </x:row>
    <x:row r="6848">
      <x:c r="A6848" s="28" t="n">
        <x:v>90</x:v>
      </x:c>
      <x:c r="B6848" s="14" t="n">
        <x:v>45700</x:v>
      </x:c>
      <x:c r="C6848" s="14" t="n">
        <x:v>45789</x:v>
      </x:c>
      <x:c r="D6848" s="14" t="n">
        <x:v>45790</x:v>
      </x:c>
      <x:c r="E6848" s="28" t="n">
        <x:v>3</x:v>
      </x:c>
      <x:c r="F6848" s="8" t="str">
        <x:v>rsi_14|chaikin_ad|obv</x:v>
      </x:c>
    </x:row>
    <x:row r="6849">
      <x:c r="A6849" s="28" t="n">
        <x:v>90</x:v>
      </x:c>
      <x:c r="B6849" s="14" t="n">
        <x:v>45701</x:v>
      </x:c>
      <x:c r="C6849" s="14" t="n">
        <x:v>45790</x:v>
      </x:c>
      <x:c r="D6849" s="14" t="n">
        <x:v>45791</x:v>
      </x:c>
      <x:c r="E6849" s="28" t="n">
        <x:v>3</x:v>
      </x:c>
      <x:c r="F6849" s="8" t="str">
        <x:v>rsi_14|chaikin_ad|obv</x:v>
      </x:c>
    </x:row>
    <x:row r="6850">
      <x:c r="A6850" s="28" t="n">
        <x:v>90</x:v>
      </x:c>
      <x:c r="B6850" s="14" t="n">
        <x:v>45702</x:v>
      </x:c>
      <x:c r="C6850" s="14" t="n">
        <x:v>45791</x:v>
      </x:c>
      <x:c r="D6850" s="14" t="n">
        <x:v>45792</x:v>
      </x:c>
      <x:c r="E6850" s="28" t="n">
        <x:v>3</x:v>
      </x:c>
      <x:c r="F6850" s="8" t="str">
        <x:v>rsi_14|chaikin_ad|obv</x:v>
      </x:c>
    </x:row>
    <x:row r="6851">
      <x:c r="A6851" s="28" t="n">
        <x:v>90</x:v>
      </x:c>
      <x:c r="B6851" s="14" t="n">
        <x:v>45703</x:v>
      </x:c>
      <x:c r="C6851" s="14" t="n">
        <x:v>45792</x:v>
      </x:c>
      <x:c r="D6851" s="14" t="n">
        <x:v>45793</x:v>
      </x:c>
      <x:c r="E6851" s="28" t="n">
        <x:v>3</x:v>
      </x:c>
      <x:c r="F6851" s="8" t="str">
        <x:v>rsi_14|chaikin_ad|obv</x:v>
      </x:c>
    </x:row>
    <x:row r="6852">
      <x:c r="A6852" s="28" t="n">
        <x:v>90</x:v>
      </x:c>
      <x:c r="B6852" s="14" t="n">
        <x:v>45704</x:v>
      </x:c>
      <x:c r="C6852" s="14" t="n">
        <x:v>45793</x:v>
      </x:c>
      <x:c r="D6852" s="14" t="n">
        <x:v>45794</x:v>
      </x:c>
      <x:c r="E6852" s="28" t="n">
        <x:v>3</x:v>
      </x:c>
      <x:c r="F6852" s="8" t="str">
        <x:v>rsi_14|chaikin_ad|obv</x:v>
      </x:c>
    </x:row>
    <x:row r="6853">
      <x:c r="A6853" s="28" t="n">
        <x:v>90</x:v>
      </x:c>
      <x:c r="B6853" s="14" t="n">
        <x:v>45705</x:v>
      </x:c>
      <x:c r="C6853" s="14" t="n">
        <x:v>45794</x:v>
      </x:c>
      <x:c r="D6853" s="14" t="n">
        <x:v>45795</x:v>
      </x:c>
      <x:c r="E6853" s="28" t="n">
        <x:v>3</x:v>
      </x:c>
      <x:c r="F6853" s="8" t="str">
        <x:v>rsi_14|chaikin_ad|obv</x:v>
      </x:c>
    </x:row>
    <x:row r="6854">
      <x:c r="A6854" s="28" t="n">
        <x:v>90</x:v>
      </x:c>
      <x:c r="B6854" s="14" t="n">
        <x:v>45706</x:v>
      </x:c>
      <x:c r="C6854" s="14" t="n">
        <x:v>45795</x:v>
      </x:c>
      <x:c r="D6854" s="14" t="n">
        <x:v>45796</x:v>
      </x:c>
      <x:c r="E6854" s="28" t="n">
        <x:v>3</x:v>
      </x:c>
      <x:c r="F6854" s="8" t="str">
        <x:v>rsi_14|chaikin_ad|obv</x:v>
      </x:c>
    </x:row>
    <x:row r="6855">
      <x:c r="A6855" s="28" t="n">
        <x:v>90</x:v>
      </x:c>
      <x:c r="B6855" s="14" t="n">
        <x:v>45707</x:v>
      </x:c>
      <x:c r="C6855" s="14" t="n">
        <x:v>45796</x:v>
      </x:c>
      <x:c r="D6855" s="14" t="n">
        <x:v>45797</x:v>
      </x:c>
      <x:c r="E6855" s="28" t="n">
        <x:v>3</x:v>
      </x:c>
      <x:c r="F6855" s="8" t="str">
        <x:v>rsi_14|chaikin_ad|obv</x:v>
      </x:c>
    </x:row>
    <x:row r="6856">
      <x:c r="A6856" s="28" t="n">
        <x:v>90</x:v>
      </x:c>
      <x:c r="B6856" s="14" t="n">
        <x:v>45708</x:v>
      </x:c>
      <x:c r="C6856" s="14" t="n">
        <x:v>45797</x:v>
      </x:c>
      <x:c r="D6856" s="14" t="n">
        <x:v>45798</x:v>
      </x:c>
      <x:c r="E6856" s="28" t="n">
        <x:v>3</x:v>
      </x:c>
      <x:c r="F6856" s="8" t="str">
        <x:v>rsi_14|chaikin_ad|obv</x:v>
      </x:c>
    </x:row>
    <x:row r="6857">
      <x:c r="A6857" s="28" t="n">
        <x:v>90</x:v>
      </x:c>
      <x:c r="B6857" s="14" t="n">
        <x:v>45709</x:v>
      </x:c>
      <x:c r="C6857" s="14" t="n">
        <x:v>45798</x:v>
      </x:c>
      <x:c r="D6857" s="14" t="n">
        <x:v>45799</x:v>
      </x:c>
      <x:c r="E6857" s="28" t="n">
        <x:v>3</x:v>
      </x:c>
      <x:c r="F6857" s="8" t="str">
        <x:v>rsi_14|chaikin_ad|obv</x:v>
      </x:c>
    </x:row>
    <x:row r="6858">
      <x:c r="A6858" s="28" t="n">
        <x:v>90</x:v>
      </x:c>
      <x:c r="B6858" s="14" t="n">
        <x:v>45710</x:v>
      </x:c>
      <x:c r="C6858" s="14" t="n">
        <x:v>45799</x:v>
      </x:c>
      <x:c r="D6858" s="14" t="n">
        <x:v>45800</x:v>
      </x:c>
      <x:c r="E6858" s="28" t="n">
        <x:v>3</x:v>
      </x:c>
      <x:c r="F6858" s="8" t="str">
        <x:v>rsi_14|chaikin_ad|obv</x:v>
      </x:c>
    </x:row>
    <x:row r="6859">
      <x:c r="A6859" s="28" t="n">
        <x:v>90</x:v>
      </x:c>
      <x:c r="B6859" s="14" t="n">
        <x:v>45711</x:v>
      </x:c>
      <x:c r="C6859" s="14" t="n">
        <x:v>45800</x:v>
      </x:c>
      <x:c r="D6859" s="14" t="n">
        <x:v>45801</x:v>
      </x:c>
      <x:c r="E6859" s="28" t="n">
        <x:v>3</x:v>
      </x:c>
      <x:c r="F6859" s="8" t="str">
        <x:v>rsi_14|chaikin_ad|obv</x:v>
      </x:c>
    </x:row>
    <x:row r="6860">
      <x:c r="A6860" s="28" t="n">
        <x:v>90</x:v>
      </x:c>
      <x:c r="B6860" s="14" t="n">
        <x:v>45712</x:v>
      </x:c>
      <x:c r="C6860" s="14" t="n">
        <x:v>45801</x:v>
      </x:c>
      <x:c r="D6860" s="14" t="n">
        <x:v>45802</x:v>
      </x:c>
      <x:c r="E6860" s="28" t="n">
        <x:v>3</x:v>
      </x:c>
      <x:c r="F6860" s="8" t="str">
        <x:v>rsi_14|chaikin_ad|obv</x:v>
      </x:c>
    </x:row>
    <x:row r="6861">
      <x:c r="A6861" s="28" t="n">
        <x:v>90</x:v>
      </x:c>
      <x:c r="B6861" s="14" t="n">
        <x:v>45713</x:v>
      </x:c>
      <x:c r="C6861" s="14" t="n">
        <x:v>45802</x:v>
      </x:c>
      <x:c r="D6861" s="14" t="n">
        <x:v>45803</x:v>
      </x:c>
      <x:c r="E6861" s="28" t="n">
        <x:v>3</x:v>
      </x:c>
      <x:c r="F6861" s="8" t="str">
        <x:v>rsi_14|chaikin_ad|obv</x:v>
      </x:c>
    </x:row>
    <x:row r="6862">
      <x:c r="A6862" s="28" t="n">
        <x:v>90</x:v>
      </x:c>
      <x:c r="B6862" s="14" t="n">
        <x:v>45714</x:v>
      </x:c>
      <x:c r="C6862" s="14" t="n">
        <x:v>45803</x:v>
      </x:c>
      <x:c r="D6862" s="14" t="n">
        <x:v>45804</x:v>
      </x:c>
      <x:c r="E6862" s="28" t="n">
        <x:v>3</x:v>
      </x:c>
      <x:c r="F6862" s="8" t="str">
        <x:v>rsi_14|chaikin_ad|obv</x:v>
      </x:c>
    </x:row>
    <x:row r="6863">
      <x:c r="A6863" s="28" t="n">
        <x:v>90</x:v>
      </x:c>
      <x:c r="B6863" s="14" t="n">
        <x:v>45715</x:v>
      </x:c>
      <x:c r="C6863" s="14" t="n">
        <x:v>45804</x:v>
      </x:c>
      <x:c r="D6863" s="14" t="n">
        <x:v>45805</x:v>
      </x:c>
      <x:c r="E6863" s="28" t="n">
        <x:v>3</x:v>
      </x:c>
      <x:c r="F6863" s="8" t="str">
        <x:v>rsi_14|chaikin_ad|obv</x:v>
      </x:c>
    </x:row>
    <x:row r="6864">
      <x:c r="A6864" s="28" t="n">
        <x:v>90</x:v>
      </x:c>
      <x:c r="B6864" s="14" t="n">
        <x:v>45716</x:v>
      </x:c>
      <x:c r="C6864" s="14" t="n">
        <x:v>45805</x:v>
      </x:c>
      <x:c r="D6864" s="14" t="n">
        <x:v>45806</x:v>
      </x:c>
      <x:c r="E6864" s="28" t="n">
        <x:v>3</x:v>
      </x:c>
      <x:c r="F6864" s="8" t="str">
        <x:v>rsi_14|chaikin_ad|obv</x:v>
      </x:c>
    </x:row>
    <x:row r="6865">
      <x:c r="A6865" s="28" t="n">
        <x:v>90</x:v>
      </x:c>
      <x:c r="B6865" s="14" t="n">
        <x:v>45717</x:v>
      </x:c>
      <x:c r="C6865" s="14" t="n">
        <x:v>45806</x:v>
      </x:c>
      <x:c r="D6865" s="14" t="n">
        <x:v>45807</x:v>
      </x:c>
      <x:c r="E6865" s="28" t="n">
        <x:v>3</x:v>
      </x:c>
      <x:c r="F6865" s="8" t="str">
        <x:v>rsi_14|chaikin_ad|obv</x:v>
      </x:c>
    </x:row>
    <x:row r="6866">
      <x:c r="A6866" s="28" t="n">
        <x:v>90</x:v>
      </x:c>
      <x:c r="B6866" s="14" t="n">
        <x:v>45718</x:v>
      </x:c>
      <x:c r="C6866" s="14" t="n">
        <x:v>45807</x:v>
      </x:c>
      <x:c r="D6866" s="14" t="n">
        <x:v>45808</x:v>
      </x:c>
      <x:c r="E6866" s="28" t="n">
        <x:v>3</x:v>
      </x:c>
      <x:c r="F6866" s="8" t="str">
        <x:v>rsi_14|chaikin_ad|obv</x:v>
      </x:c>
    </x:row>
    <x:row r="6867">
      <x:c r="A6867" s="28" t="n">
        <x:v>90</x:v>
      </x:c>
      <x:c r="B6867" s="14" t="n">
        <x:v>45719</x:v>
      </x:c>
      <x:c r="C6867" s="14" t="n">
        <x:v>45808</x:v>
      </x:c>
      <x:c r="D6867" s="14" t="n">
        <x:v>45809</x:v>
      </x:c>
      <x:c r="E6867" s="28" t="n">
        <x:v>3</x:v>
      </x:c>
      <x:c r="F6867" s="8" t="str">
        <x:v>rsi_14|chaikin_ad|obv</x:v>
      </x:c>
    </x:row>
    <x:row r="6868">
      <x:c r="A6868" s="28" t="n">
        <x:v>90</x:v>
      </x:c>
      <x:c r="B6868" s="14" t="n">
        <x:v>45720</x:v>
      </x:c>
      <x:c r="C6868" s="14" t="n">
        <x:v>45809</x:v>
      </x:c>
      <x:c r="D6868" s="14" t="n">
        <x:v>45810</x:v>
      </x:c>
      <x:c r="E6868" s="28" t="n">
        <x:v>3</x:v>
      </x:c>
      <x:c r="F6868" s="8" t="str">
        <x:v>rsi_14|chaikin_ad|obv</x:v>
      </x:c>
    </x:row>
    <x:row r="6869">
      <x:c r="A6869" s="28" t="n">
        <x:v>90</x:v>
      </x:c>
      <x:c r="B6869" s="14" t="n">
        <x:v>45721</x:v>
      </x:c>
      <x:c r="C6869" s="14" t="n">
        <x:v>45810</x:v>
      </x:c>
      <x:c r="D6869" s="14" t="n">
        <x:v>45811</x:v>
      </x:c>
      <x:c r="E6869" s="28" t="n">
        <x:v>3</x:v>
      </x:c>
      <x:c r="F6869" s="8" t="str">
        <x:v>rsi_14|chaikin_ad|obv</x:v>
      </x:c>
    </x:row>
    <x:row r="6870">
      <x:c r="A6870" s="28" t="n">
        <x:v>90</x:v>
      </x:c>
      <x:c r="B6870" s="14" t="n">
        <x:v>45722</x:v>
      </x:c>
      <x:c r="C6870" s="14" t="n">
        <x:v>45811</x:v>
      </x:c>
      <x:c r="D6870" s="14" t="n">
        <x:v>45812</x:v>
      </x:c>
      <x:c r="E6870" s="28" t="n">
        <x:v>3</x:v>
      </x:c>
      <x:c r="F6870" s="8" t="str">
        <x:v>rsi_14|chaikin_ad|obv</x:v>
      </x:c>
    </x:row>
    <x:row r="6871">
      <x:c r="A6871" s="28" t="n">
        <x:v>90</x:v>
      </x:c>
      <x:c r="B6871" s="14" t="n">
        <x:v>45723</x:v>
      </x:c>
      <x:c r="C6871" s="14" t="n">
        <x:v>45812</x:v>
      </x:c>
      <x:c r="D6871" s="14" t="n">
        <x:v>45813</x:v>
      </x:c>
      <x:c r="E6871" s="28" t="n">
        <x:v>3</x:v>
      </x:c>
      <x:c r="F6871" s="8" t="str">
        <x:v>rsi_14|chaikin_ad|obv</x:v>
      </x:c>
    </x:row>
    <x:row r="6872">
      <x:c r="A6872" s="28" t="n">
        <x:v>90</x:v>
      </x:c>
      <x:c r="B6872" s="14" t="n">
        <x:v>45724</x:v>
      </x:c>
      <x:c r="C6872" s="14" t="n">
        <x:v>45813</x:v>
      </x:c>
      <x:c r="D6872" s="14" t="n">
        <x:v>45814</x:v>
      </x:c>
      <x:c r="E6872" s="28" t="n">
        <x:v>3</x:v>
      </x:c>
      <x:c r="F6872" s="8" t="str">
        <x:v>rsi_14|chaikin_ad|obv</x:v>
      </x:c>
    </x:row>
    <x:row r="6873">
      <x:c r="A6873" s="28" t="n">
        <x:v>90</x:v>
      </x:c>
      <x:c r="B6873" s="14" t="n">
        <x:v>45725</x:v>
      </x:c>
      <x:c r="C6873" s="14" t="n">
        <x:v>45814</x:v>
      </x:c>
      <x:c r="D6873" s="14" t="n">
        <x:v>45815</x:v>
      </x:c>
      <x:c r="E6873" s="28" t="n">
        <x:v>3</x:v>
      </x:c>
      <x:c r="F6873" s="8" t="str">
        <x:v>rsi_14|chaikin_ad|obv</x:v>
      </x:c>
    </x:row>
    <x:row r="6874">
      <x:c r="A6874" s="28" t="n">
        <x:v>90</x:v>
      </x:c>
      <x:c r="B6874" s="14" t="n">
        <x:v>45726</x:v>
      </x:c>
      <x:c r="C6874" s="14" t="n">
        <x:v>45815</x:v>
      </x:c>
      <x:c r="D6874" s="14" t="n">
        <x:v>45816</x:v>
      </x:c>
      <x:c r="E6874" s="28" t="n">
        <x:v>3</x:v>
      </x:c>
      <x:c r="F6874" s="8" t="str">
        <x:v>rsi_14|chaikin_ad|obv</x:v>
      </x:c>
    </x:row>
    <x:row r="6875">
      <x:c r="A6875" s="28" t="n">
        <x:v>90</x:v>
      </x:c>
      <x:c r="B6875" s="14" t="n">
        <x:v>45727</x:v>
      </x:c>
      <x:c r="C6875" s="14" t="n">
        <x:v>45816</x:v>
      </x:c>
      <x:c r="D6875" s="14" t="n">
        <x:v>45817</x:v>
      </x:c>
      <x:c r="E6875" s="28" t="n">
        <x:v>3</x:v>
      </x:c>
      <x:c r="F6875" s="8" t="str">
        <x:v>rsi_14|chaikin_ad|obv</x:v>
      </x:c>
    </x:row>
    <x:row r="6876">
      <x:c r="A6876" s="28" t="n">
        <x:v>90</x:v>
      </x:c>
      <x:c r="B6876" s="14" t="n">
        <x:v>45728</x:v>
      </x:c>
      <x:c r="C6876" s="14" t="n">
        <x:v>45817</x:v>
      </x:c>
      <x:c r="D6876" s="14" t="n">
        <x:v>45818</x:v>
      </x:c>
      <x:c r="E6876" s="28" t="n">
        <x:v>3</x:v>
      </x:c>
      <x:c r="F6876" s="8" t="str">
        <x:v>rsi_14|chaikin_ad|obv</x:v>
      </x:c>
    </x:row>
    <x:row r="6877">
      <x:c r="A6877" s="28" t="n">
        <x:v>90</x:v>
      </x:c>
      <x:c r="B6877" s="14" t="n">
        <x:v>45729</x:v>
      </x:c>
      <x:c r="C6877" s="14" t="n">
        <x:v>45818</x:v>
      </x:c>
      <x:c r="D6877" s="14" t="n">
        <x:v>45819</x:v>
      </x:c>
      <x:c r="E6877" s="28" t="n">
        <x:v>3</x:v>
      </x:c>
      <x:c r="F6877" s="8" t="str">
        <x:v>rsi_14|chaikin_ad|obv</x:v>
      </x:c>
    </x:row>
    <x:row r="6878">
      <x:c r="A6878" s="28" t="n">
        <x:v>90</x:v>
      </x:c>
      <x:c r="B6878" s="14" t="n">
        <x:v>45730</x:v>
      </x:c>
      <x:c r="C6878" s="14" t="n">
        <x:v>45819</x:v>
      </x:c>
      <x:c r="D6878" s="14" t="n">
        <x:v>45820</x:v>
      </x:c>
      <x:c r="E6878" s="28" t="n">
        <x:v>3</x:v>
      </x:c>
      <x:c r="F6878" s="8" t="str">
        <x:v>rsi_14|chaikin_ad|obv</x:v>
      </x:c>
    </x:row>
    <x:row r="6879">
      <x:c r="A6879" s="28" t="n">
        <x:v>90</x:v>
      </x:c>
      <x:c r="B6879" s="14" t="n">
        <x:v>45731</x:v>
      </x:c>
      <x:c r="C6879" s="14" t="n">
        <x:v>45820</x:v>
      </x:c>
      <x:c r="D6879" s="14" t="n">
        <x:v>45821</x:v>
      </x:c>
      <x:c r="E6879" s="28" t="n">
        <x:v>3</x:v>
      </x:c>
      <x:c r="F6879" s="8" t="str">
        <x:v>rsi_14|chaikin_ad|obv</x:v>
      </x:c>
    </x:row>
    <x:row r="6880">
      <x:c r="A6880" s="28" t="n">
        <x:v>90</x:v>
      </x:c>
      <x:c r="B6880" s="14" t="n">
        <x:v>45732</x:v>
      </x:c>
      <x:c r="C6880" s="14" t="n">
        <x:v>45821</x:v>
      </x:c>
      <x:c r="D6880" s="14" t="n">
        <x:v>45822</x:v>
      </x:c>
      <x:c r="E6880" s="28" t="n">
        <x:v>3</x:v>
      </x:c>
      <x:c r="F6880" s="8" t="str">
        <x:v>rsi_14|chaikin_ad|obv</x:v>
      </x:c>
    </x:row>
    <x:row r="6881">
      <x:c r="A6881" s="28" t="n">
        <x:v>90</x:v>
      </x:c>
      <x:c r="B6881" s="14" t="n">
        <x:v>45733</x:v>
      </x:c>
      <x:c r="C6881" s="14" t="n">
        <x:v>45822</x:v>
      </x:c>
      <x:c r="D6881" s="14" t="n">
        <x:v>45823</x:v>
      </x:c>
      <x:c r="E6881" s="28" t="n">
        <x:v>3</x:v>
      </x:c>
      <x:c r="F6881" s="8" t="str">
        <x:v>rsi_14|chaikin_ad|obv</x:v>
      </x:c>
    </x:row>
    <x:row r="6882">
      <x:c r="A6882" s="28" t="n">
        <x:v>90</x:v>
      </x:c>
      <x:c r="B6882" s="14" t="n">
        <x:v>45734</x:v>
      </x:c>
      <x:c r="C6882" s="14" t="n">
        <x:v>45823</x:v>
      </x:c>
      <x:c r="D6882" s="14" t="n">
        <x:v>45824</x:v>
      </x:c>
      <x:c r="E6882" s="28" t="n">
        <x:v>3</x:v>
      </x:c>
      <x:c r="F6882" s="8" t="str">
        <x:v>rsi_14|chaikin_ad|obv</x:v>
      </x:c>
    </x:row>
    <x:row r="6883">
      <x:c r="A6883" s="28" t="n">
        <x:v>90</x:v>
      </x:c>
      <x:c r="B6883" s="14" t="n">
        <x:v>45735</x:v>
      </x:c>
      <x:c r="C6883" s="14" t="n">
        <x:v>45824</x:v>
      </x:c>
      <x:c r="D6883" s="14" t="n">
        <x:v>45825</x:v>
      </x:c>
      <x:c r="E6883" s="28" t="n">
        <x:v>3</x:v>
      </x:c>
      <x:c r="F6883" s="8" t="str">
        <x:v>rsi_14|chaikin_ad|obv</x:v>
      </x:c>
    </x:row>
    <x:row r="6884">
      <x:c r="A6884" s="28" t="n">
        <x:v>90</x:v>
      </x:c>
      <x:c r="B6884" s="14" t="n">
        <x:v>45736</x:v>
      </x:c>
      <x:c r="C6884" s="14" t="n">
        <x:v>45825</x:v>
      </x:c>
      <x:c r="D6884" s="14" t="n">
        <x:v>45826</x:v>
      </x:c>
      <x:c r="E6884" s="28" t="n">
        <x:v>3</x:v>
      </x:c>
      <x:c r="F6884" s="8" t="str">
        <x:v>rsi_14|chaikin_ad|obv</x:v>
      </x:c>
    </x:row>
    <x:row r="6885">
      <x:c r="A6885" s="28" t="n">
        <x:v>90</x:v>
      </x:c>
      <x:c r="B6885" s="14" t="n">
        <x:v>45737</x:v>
      </x:c>
      <x:c r="C6885" s="14" t="n">
        <x:v>45826</x:v>
      </x:c>
      <x:c r="D6885" s="14" t="n">
        <x:v>45827</x:v>
      </x:c>
      <x:c r="E6885" s="28" t="n">
        <x:v>3</x:v>
      </x:c>
      <x:c r="F6885" s="8" t="str">
        <x:v>rsi_14|chaikin_ad|obv</x:v>
      </x:c>
    </x:row>
    <x:row r="6886">
      <x:c r="A6886" s="28" t="n">
        <x:v>90</x:v>
      </x:c>
      <x:c r="B6886" s="14" t="n">
        <x:v>45738</x:v>
      </x:c>
      <x:c r="C6886" s="14" t="n">
        <x:v>45827</x:v>
      </x:c>
      <x:c r="D6886" s="14" t="n">
        <x:v>45828</x:v>
      </x:c>
      <x:c r="E6886" s="28" t="n">
        <x:v>3</x:v>
      </x:c>
      <x:c r="F6886" s="8" t="str">
        <x:v>rsi_14|chaikin_ad|obv</x:v>
      </x:c>
    </x:row>
    <x:row r="6887">
      <x:c r="A6887" s="28" t="n">
        <x:v>90</x:v>
      </x:c>
      <x:c r="B6887" s="14" t="n">
        <x:v>45739</x:v>
      </x:c>
      <x:c r="C6887" s="14" t="n">
        <x:v>45828</x:v>
      </x:c>
      <x:c r="D6887" s="14" t="n">
        <x:v>45829</x:v>
      </x:c>
      <x:c r="E6887" s="28" t="n">
        <x:v>3</x:v>
      </x:c>
      <x:c r="F6887" s="8" t="str">
        <x:v>rsi_14|chaikin_ad|obv</x:v>
      </x:c>
    </x:row>
    <x:row r="6888">
      <x:c r="A6888" s="28" t="n">
        <x:v>90</x:v>
      </x:c>
      <x:c r="B6888" s="14" t="n">
        <x:v>45740</x:v>
      </x:c>
      <x:c r="C6888" s="14" t="n">
        <x:v>45829</x:v>
      </x:c>
      <x:c r="D6888" s="14" t="n">
        <x:v>45830</x:v>
      </x:c>
      <x:c r="E6888" s="28" t="n">
        <x:v>3</x:v>
      </x:c>
      <x:c r="F6888" s="8" t="str">
        <x:v>rsi_14|chaikin_ad|obv</x:v>
      </x:c>
    </x:row>
    <x:row r="6889">
      <x:c r="A6889" s="28" t="n">
        <x:v>90</x:v>
      </x:c>
      <x:c r="B6889" s="14" t="n">
        <x:v>45741</x:v>
      </x:c>
      <x:c r="C6889" s="14" t="n">
        <x:v>45830</x:v>
      </x:c>
      <x:c r="D6889" s="14" t="n">
        <x:v>45831</x:v>
      </x:c>
      <x:c r="E6889" s="28" t="n">
        <x:v>3</x:v>
      </x:c>
      <x:c r="F6889" s="8" t="str">
        <x:v>rsi_14|chaikin_ad|obv</x:v>
      </x:c>
    </x:row>
    <x:row r="6890">
      <x:c r="A6890" s="28" t="n">
        <x:v>90</x:v>
      </x:c>
      <x:c r="B6890" s="14" t="n">
        <x:v>45742</x:v>
      </x:c>
      <x:c r="C6890" s="14" t="n">
        <x:v>45831</x:v>
      </x:c>
      <x:c r="D6890" s="14" t="n">
        <x:v>45832</x:v>
      </x:c>
      <x:c r="E6890" s="28" t="n">
        <x:v>3</x:v>
      </x:c>
      <x:c r="F6890" s="8" t="str">
        <x:v>rsi_14|chaikin_ad|obv</x:v>
      </x:c>
    </x:row>
    <x:row r="6891">
      <x:c r="A6891" s="28" t="n">
        <x:v>90</x:v>
      </x:c>
      <x:c r="B6891" s="14" t="n">
        <x:v>45743</x:v>
      </x:c>
      <x:c r="C6891" s="14" t="n">
        <x:v>45832</x:v>
      </x:c>
      <x:c r="D6891" s="14" t="n">
        <x:v>45833</x:v>
      </x:c>
      <x:c r="E6891" s="28" t="n">
        <x:v>3</x:v>
      </x:c>
      <x:c r="F6891" s="8" t="str">
        <x:v>rsi_14|chaikin_ad|obv</x:v>
      </x:c>
    </x:row>
    <x:row r="6892">
      <x:c r="A6892" s="28" t="n">
        <x:v>90</x:v>
      </x:c>
      <x:c r="B6892" s="14" t="n">
        <x:v>45744</x:v>
      </x:c>
      <x:c r="C6892" s="14" t="n">
        <x:v>45833</x:v>
      </x:c>
      <x:c r="D6892" s="14" t="n">
        <x:v>45834</x:v>
      </x:c>
      <x:c r="E6892" s="28" t="n">
        <x:v>3</x:v>
      </x:c>
      <x:c r="F6892" s="8" t="str">
        <x:v>rsi_14|chaikin_ad|obv</x:v>
      </x:c>
    </x:row>
    <x:row r="6893">
      <x:c r="A6893" s="28" t="n">
        <x:v>90</x:v>
      </x:c>
      <x:c r="B6893" s="14" t="n">
        <x:v>45745</x:v>
      </x:c>
      <x:c r="C6893" s="14" t="n">
        <x:v>45834</x:v>
      </x:c>
      <x:c r="D6893" s="14" t="n">
        <x:v>45835</x:v>
      </x:c>
      <x:c r="E6893" s="28" t="n">
        <x:v>3</x:v>
      </x:c>
      <x:c r="F6893" s="8" t="str">
        <x:v>rsi_14|chaikin_ad|obv</x:v>
      </x:c>
    </x:row>
    <x:row r="6894">
      <x:c r="A6894" s="28" t="n">
        <x:v>90</x:v>
      </x:c>
      <x:c r="B6894" s="14" t="n">
        <x:v>45746</x:v>
      </x:c>
      <x:c r="C6894" s="14" t="n">
        <x:v>45835</x:v>
      </x:c>
      <x:c r="D6894" s="14" t="n">
        <x:v>45836</x:v>
      </x:c>
      <x:c r="E6894" s="28" t="n">
        <x:v>3</x:v>
      </x:c>
      <x:c r="F6894" s="8" t="str">
        <x:v>rsi_14|chaikin_ad|obv</x:v>
      </x:c>
    </x:row>
    <x:row r="6895">
      <x:c r="A6895" s="28" t="n">
        <x:v>90</x:v>
      </x:c>
      <x:c r="B6895" s="14" t="n">
        <x:v>45747</x:v>
      </x:c>
      <x:c r="C6895" s="14" t="n">
        <x:v>45836</x:v>
      </x:c>
      <x:c r="D6895" s="14" t="n">
        <x:v>45837</x:v>
      </x:c>
      <x:c r="E6895" s="28" t="n">
        <x:v>3</x:v>
      </x:c>
      <x:c r="F6895" s="8" t="str">
        <x:v>rsi_14|chaikin_ad|obv</x:v>
      </x:c>
    </x:row>
    <x:row r="6896">
      <x:c r="A6896" s="28" t="n">
        <x:v>90</x:v>
      </x:c>
      <x:c r="B6896" s="14" t="n">
        <x:v>45748</x:v>
      </x:c>
      <x:c r="C6896" s="14" t="n">
        <x:v>45837</x:v>
      </x:c>
      <x:c r="D6896" s="14" t="n">
        <x:v>45838</x:v>
      </x:c>
      <x:c r="E6896" s="28" t="n">
        <x:v>3</x:v>
      </x:c>
      <x:c r="F6896" s="8" t="str">
        <x:v>rsi_14|chaikin_ad|obv</x:v>
      </x:c>
    </x:row>
    <x:row r="6897">
      <x:c r="A6897" s="28" t="n">
        <x:v>90</x:v>
      </x:c>
      <x:c r="B6897" s="14" t="n">
        <x:v>45749</x:v>
      </x:c>
      <x:c r="C6897" s="14" t="n">
        <x:v>45838</x:v>
      </x:c>
      <x:c r="D6897" s="14" t="n">
        <x:v>45839</x:v>
      </x:c>
      <x:c r="E6897" s="28" t="n">
        <x:v>3</x:v>
      </x:c>
      <x:c r="F6897" s="8" t="str">
        <x:v>rsi_14|chaikin_ad|obv</x:v>
      </x:c>
    </x:row>
    <x:row r="6898">
      <x:c r="A6898" s="28" t="n">
        <x:v>90</x:v>
      </x:c>
      <x:c r="B6898" s="14" t="n">
        <x:v>45750</x:v>
      </x:c>
      <x:c r="C6898" s="14" t="n">
        <x:v>45839</x:v>
      </x:c>
      <x:c r="D6898" s="14" t="n">
        <x:v>45840</x:v>
      </x:c>
      <x:c r="E6898" s="28" t="n">
        <x:v>3</x:v>
      </x:c>
      <x:c r="F6898" s="8" t="str">
        <x:v>rsi_14|chaikin_ad|obv</x:v>
      </x:c>
    </x:row>
    <x:row r="6899">
      <x:c r="A6899" s="28" t="n">
        <x:v>90</x:v>
      </x:c>
      <x:c r="B6899" s="14" t="n">
        <x:v>45751</x:v>
      </x:c>
      <x:c r="C6899" s="14" t="n">
        <x:v>45840</x:v>
      </x:c>
      <x:c r="D6899" s="14" t="n">
        <x:v>45841</x:v>
      </x:c>
      <x:c r="E6899" s="28" t="n">
        <x:v>3</x:v>
      </x:c>
      <x:c r="F6899" s="8" t="str">
        <x:v>rsi_14|chaikin_ad|obv</x:v>
      </x:c>
    </x:row>
    <x:row r="6900">
      <x:c r="A6900" s="28" t="n">
        <x:v>90</x:v>
      </x:c>
      <x:c r="B6900" s="14" t="n">
        <x:v>45752</x:v>
      </x:c>
      <x:c r="C6900" s="14" t="n">
        <x:v>45841</x:v>
      </x:c>
      <x:c r="D6900" s="14" t="n">
        <x:v>45842</x:v>
      </x:c>
      <x:c r="E6900" s="28" t="n">
        <x:v>3</x:v>
      </x:c>
      <x:c r="F6900" s="8" t="str">
        <x:v>rsi_14|chaikin_ad|obv</x:v>
      </x:c>
    </x:row>
    <x:row r="6901">
      <x:c r="A6901" s="28" t="n">
        <x:v>90</x:v>
      </x:c>
      <x:c r="B6901" s="14" t="n">
        <x:v>45753</x:v>
      </x:c>
      <x:c r="C6901" s="14" t="n">
        <x:v>45842</x:v>
      </x:c>
      <x:c r="D6901" s="14" t="n">
        <x:v>45843</x:v>
      </x:c>
      <x:c r="E6901" s="28" t="n">
        <x:v>3</x:v>
      </x:c>
      <x:c r="F6901" s="8" t="str">
        <x:v>rsi_14|chaikin_ad|obv</x:v>
      </x:c>
    </x:row>
    <x:row r="6902">
      <x:c r="A6902" s="28" t="n">
        <x:v>90</x:v>
      </x:c>
      <x:c r="B6902" s="14" t="n">
        <x:v>45754</x:v>
      </x:c>
      <x:c r="C6902" s="14" t="n">
        <x:v>45843</x:v>
      </x:c>
      <x:c r="D6902" s="14" t="n">
        <x:v>45844</x:v>
      </x:c>
      <x:c r="E6902" s="28" t="n">
        <x:v>3</x:v>
      </x:c>
      <x:c r="F6902" s="8" t="str">
        <x:v>rsi_14|chaikin_ad|obv</x:v>
      </x:c>
    </x:row>
    <x:row r="6903">
      <x:c r="A6903" s="28" t="n">
        <x:v>90</x:v>
      </x:c>
      <x:c r="B6903" s="14" t="n">
        <x:v>45755</x:v>
      </x:c>
      <x:c r="C6903" s="14" t="n">
        <x:v>45844</x:v>
      </x:c>
      <x:c r="D6903" s="14" t="n">
        <x:v>45845</x:v>
      </x:c>
      <x:c r="E6903" s="28" t="n">
        <x:v>3</x:v>
      </x:c>
      <x:c r="F6903" s="8" t="str">
        <x:v>rsi_14|chaikin_ad|obv</x:v>
      </x:c>
    </x:row>
    <x:row r="6904">
      <x:c r="A6904" s="28" t="n">
        <x:v>90</x:v>
      </x:c>
      <x:c r="B6904" s="14" t="n">
        <x:v>45756</x:v>
      </x:c>
      <x:c r="C6904" s="14" t="n">
        <x:v>45845</x:v>
      </x:c>
      <x:c r="D6904" s="14" t="n">
        <x:v>45846</x:v>
      </x:c>
      <x:c r="E6904" s="28" t="n">
        <x:v>3</x:v>
      </x:c>
      <x:c r="F6904" s="8" t="str">
        <x:v>rsi_14|chaikin_ad|obv</x:v>
      </x:c>
    </x:row>
    <x:row r="6905">
      <x:c r="A6905" s="28" t="n">
        <x:v>90</x:v>
      </x:c>
      <x:c r="B6905" s="14" t="n">
        <x:v>45757</x:v>
      </x:c>
      <x:c r="C6905" s="14" t="n">
        <x:v>45846</x:v>
      </x:c>
      <x:c r="D6905" s="14" t="n">
        <x:v>45847</x:v>
      </x:c>
      <x:c r="E6905" s="28" t="n">
        <x:v>3</x:v>
      </x:c>
      <x:c r="F6905" s="8" t="str">
        <x:v>rsi_14|chaikin_ad|obv</x:v>
      </x:c>
    </x:row>
    <x:row r="6906">
      <x:c r="A6906" s="28" t="n">
        <x:v>90</x:v>
      </x:c>
      <x:c r="B6906" s="14" t="n">
        <x:v>45758</x:v>
      </x:c>
      <x:c r="C6906" s="14" t="n">
        <x:v>45847</x:v>
      </x:c>
      <x:c r="D6906" s="14" t="n">
        <x:v>45848</x:v>
      </x:c>
      <x:c r="E6906" s="28" t="n">
        <x:v>3</x:v>
      </x:c>
      <x:c r="F6906" s="8" t="str">
        <x:v>rsi_14|chaikin_ad|obv</x:v>
      </x:c>
    </x:row>
    <x:row r="6907">
      <x:c r="A6907" s="28" t="n">
        <x:v>90</x:v>
      </x:c>
      <x:c r="B6907" s="14" t="n">
        <x:v>45759</x:v>
      </x:c>
      <x:c r="C6907" s="14" t="n">
        <x:v>45848</x:v>
      </x:c>
      <x:c r="D6907" s="14" t="n">
        <x:v>45849</x:v>
      </x:c>
      <x:c r="E6907" s="28" t="n">
        <x:v>3</x:v>
      </x:c>
      <x:c r="F6907" s="8" t="str">
        <x:v>rsi_14|chaikin_ad|obv</x:v>
      </x:c>
    </x:row>
    <x:row r="6908">
      <x:c r="A6908" s="28" t="n">
        <x:v>90</x:v>
      </x:c>
      <x:c r="B6908" s="14" t="n">
        <x:v>45760</x:v>
      </x:c>
      <x:c r="C6908" s="14" t="n">
        <x:v>45849</x:v>
      </x:c>
      <x:c r="D6908" s="14" t="n">
        <x:v>45850</x:v>
      </x:c>
      <x:c r="E6908" s="28" t="n">
        <x:v>3</x:v>
      </x:c>
      <x:c r="F6908" s="8" t="str">
        <x:v>rsi_14|chaikin_ad|obv</x:v>
      </x:c>
    </x:row>
    <x:row r="6909">
      <x:c r="A6909" s="28" t="n">
        <x:v>90</x:v>
      </x:c>
      <x:c r="B6909" s="14" t="n">
        <x:v>45761</x:v>
      </x:c>
      <x:c r="C6909" s="14" t="n">
        <x:v>45850</x:v>
      </x:c>
      <x:c r="D6909" s="14" t="n">
        <x:v>45851</x:v>
      </x:c>
      <x:c r="E6909" s="28" t="n">
        <x:v>3</x:v>
      </x:c>
      <x:c r="F6909" s="8" t="str">
        <x:v>rsi_14|chaikin_ad|obv</x:v>
      </x:c>
    </x:row>
    <x:row r="6910">
      <x:c r="A6910" s="28" t="n">
        <x:v>90</x:v>
      </x:c>
      <x:c r="B6910" s="14" t="n">
        <x:v>45762</x:v>
      </x:c>
      <x:c r="C6910" s="14" t="n">
        <x:v>45851</x:v>
      </x:c>
      <x:c r="D6910" s="14" t="n">
        <x:v>45852</x:v>
      </x:c>
      <x:c r="E6910" s="28" t="n">
        <x:v>2</x:v>
      </x:c>
      <x:c r="F6910" s="8" t="str">
        <x:v>rsi_14|chaikin_ad</x:v>
      </x:c>
    </x:row>
    <x:row r="6911">
      <x:c r="A6911" s="28" t="n">
        <x:v>90</x:v>
      </x:c>
      <x:c r="B6911" s="14" t="n">
        <x:v>45763</x:v>
      </x:c>
      <x:c r="C6911" s="14" t="n">
        <x:v>45852</x:v>
      </x:c>
      <x:c r="D6911" s="14" t="n">
        <x:v>45853</x:v>
      </x:c>
      <x:c r="E6911" s="28" t="n">
        <x:v>3</x:v>
      </x:c>
      <x:c r="F6911" s="8" t="str">
        <x:v>rsi_14|chaikin_ad|obv</x:v>
      </x:c>
    </x:row>
    <x:row r="6912">
      <x:c r="A6912" s="28" t="n">
        <x:v>90</x:v>
      </x:c>
      <x:c r="B6912" s="14" t="n">
        <x:v>45764</x:v>
      </x:c>
      <x:c r="C6912" s="14" t="n">
        <x:v>45853</x:v>
      </x:c>
      <x:c r="D6912" s="14" t="n">
        <x:v>45854</x:v>
      </x:c>
      <x:c r="E6912" s="28" t="n">
        <x:v>3</x:v>
      </x:c>
      <x:c r="F6912" s="8" t="str">
        <x:v>rsi_14|chaikin_ad|obv</x:v>
      </x:c>
    </x:row>
    <x:row r="6913">
      <x:c r="A6913" s="28" t="n">
        <x:v>90</x:v>
      </x:c>
      <x:c r="B6913" s="14" t="n">
        <x:v>45765</x:v>
      </x:c>
      <x:c r="C6913" s="14" t="n">
        <x:v>45854</x:v>
      </x:c>
      <x:c r="D6913" s="14" t="n">
        <x:v>45855</x:v>
      </x:c>
      <x:c r="E6913" s="28" t="n">
        <x:v>3</x:v>
      </x:c>
      <x:c r="F6913" s="8" t="str">
        <x:v>rsi_14|chaikin_ad|obv</x:v>
      </x:c>
    </x:row>
    <x:row r="6914">
      <x:c r="A6914" s="28" t="n">
        <x:v>90</x:v>
      </x:c>
      <x:c r="B6914" s="14" t="n">
        <x:v>45766</x:v>
      </x:c>
      <x:c r="C6914" s="14" t="n">
        <x:v>45855</x:v>
      </x:c>
      <x:c r="D6914" s="14" t="n">
        <x:v>45856</x:v>
      </x:c>
      <x:c r="E6914" s="28" t="n">
        <x:v>2</x:v>
      </x:c>
      <x:c r="F6914" s="8" t="str">
        <x:v>rsi_14|chaikin_ad</x:v>
      </x:c>
    </x:row>
    <x:row r="6915">
      <x:c r="A6915" s="28" t="n">
        <x:v>90</x:v>
      </x:c>
      <x:c r="B6915" s="14" t="n">
        <x:v>45767</x:v>
      </x:c>
      <x:c r="C6915" s="14" t="n">
        <x:v>45856</x:v>
      </x:c>
      <x:c r="D6915" s="14" t="n">
        <x:v>45857</x:v>
      </x:c>
      <x:c r="E6915" s="28" t="n">
        <x:v>3</x:v>
      </x:c>
      <x:c r="F6915" s="8" t="str">
        <x:v>rsi_14|chaikin_ad|obv</x:v>
      </x:c>
    </x:row>
    <x:row r="6916">
      <x:c r="A6916" s="28" t="n">
        <x:v>90</x:v>
      </x:c>
      <x:c r="B6916" s="14" t="n">
        <x:v>45768</x:v>
      </x:c>
      <x:c r="C6916" s="14" t="n">
        <x:v>45857</x:v>
      </x:c>
      <x:c r="D6916" s="14" t="n">
        <x:v>45858</x:v>
      </x:c>
      <x:c r="E6916" s="28" t="n">
        <x:v>3</x:v>
      </x:c>
      <x:c r="F6916" s="8" t="str">
        <x:v>rsi_14|chaikin_ad|obv</x:v>
      </x:c>
    </x:row>
    <x:row r="6917">
      <x:c r="A6917" s="28" t="n">
        <x:v>90</x:v>
      </x:c>
      <x:c r="B6917" s="14" t="n">
        <x:v>45769</x:v>
      </x:c>
      <x:c r="C6917" s="14" t="n">
        <x:v>45858</x:v>
      </x:c>
      <x:c r="D6917" s="14" t="n">
        <x:v>45859</x:v>
      </x:c>
      <x:c r="E6917" s="28" t="n">
        <x:v>3</x:v>
      </x:c>
      <x:c r="F6917" s="8" t="str">
        <x:v>rsi_14|chaikin_ad|obv</x:v>
      </x:c>
    </x:row>
    <x:row r="6918">
      <x:c r="A6918" s="28" t="n">
        <x:v>90</x:v>
      </x:c>
      <x:c r="B6918" s="14" t="n">
        <x:v>45770</x:v>
      </x:c>
      <x:c r="C6918" s="14" t="n">
        <x:v>45859</x:v>
      </x:c>
      <x:c r="D6918" s="14" t="n">
        <x:v>45860</x:v>
      </x:c>
      <x:c r="E6918" s="28" t="n">
        <x:v>3</x:v>
      </x:c>
      <x:c r="F6918" s="8" t="str">
        <x:v>rsi_14|chaikin_ad|obv</x:v>
      </x:c>
    </x:row>
    <x:row r="6919">
      <x:c r="A6919" s="28" t="n">
        <x:v>90</x:v>
      </x:c>
      <x:c r="B6919" s="14" t="n">
        <x:v>45771</x:v>
      </x:c>
      <x:c r="C6919" s="14" t="n">
        <x:v>45860</x:v>
      </x:c>
      <x:c r="D6919" s="14" t="n">
        <x:v>45861</x:v>
      </x:c>
      <x:c r="E6919" s="28" t="n">
        <x:v>3</x:v>
      </x:c>
      <x:c r="F6919" s="8" t="str">
        <x:v>rsi_14|chaikin_ad|obv</x:v>
      </x:c>
    </x:row>
    <x:row r="6920">
      <x:c r="A6920" s="28" t="n">
        <x:v>90</x:v>
      </x:c>
      <x:c r="B6920" s="14" t="n">
        <x:v>45772</x:v>
      </x:c>
      <x:c r="C6920" s="14" t="n">
        <x:v>45861</x:v>
      </x:c>
      <x:c r="D6920" s="14" t="n">
        <x:v>45862</x:v>
      </x:c>
      <x:c r="E6920" s="28" t="n">
        <x:v>3</x:v>
      </x:c>
      <x:c r="F6920" s="8" t="str">
        <x:v>rsi_14|chaikin_ad|obv</x:v>
      </x:c>
    </x:row>
    <x:row r="6921">
      <x:c r="A6921" s="28" t="n">
        <x:v>90</x:v>
      </x:c>
      <x:c r="B6921" s="14" t="n">
        <x:v>45773</x:v>
      </x:c>
      <x:c r="C6921" s="14" t="n">
        <x:v>45862</x:v>
      </x:c>
      <x:c r="D6921" s="14" t="n">
        <x:v>45863</x:v>
      </x:c>
      <x:c r="E6921" s="28" t="n">
        <x:v>3</x:v>
      </x:c>
      <x:c r="F6921" s="8" t="str">
        <x:v>rsi_14|chaikin_ad|obv</x:v>
      </x:c>
    </x:row>
    <x:row r="6922">
      <x:c r="A6922" s="28" t="n">
        <x:v>90</x:v>
      </x:c>
      <x:c r="B6922" s="14" t="n">
        <x:v>45774</x:v>
      </x:c>
      <x:c r="C6922" s="14" t="n">
        <x:v>45863</x:v>
      </x:c>
      <x:c r="D6922" s="14" t="n">
        <x:v>45864</x:v>
      </x:c>
      <x:c r="E6922" s="28" t="n">
        <x:v>3</x:v>
      </x:c>
      <x:c r="F6922" s="8" t="str">
        <x:v>rsi_14|chaikin_ad|obv</x:v>
      </x:c>
    </x:row>
    <x:row r="6923">
      <x:c r="A6923" s="28" t="n">
        <x:v>90</x:v>
      </x:c>
      <x:c r="B6923" s="14" t="n">
        <x:v>45775</x:v>
      </x:c>
      <x:c r="C6923" s="14" t="n">
        <x:v>45864</x:v>
      </x:c>
      <x:c r="D6923" s="14" t="n">
        <x:v>45865</x:v>
      </x:c>
      <x:c r="E6923" s="28" t="n">
        <x:v>3</x:v>
      </x:c>
      <x:c r="F6923" s="8" t="str">
        <x:v>rsi_14|chaikin_ad|obv</x:v>
      </x:c>
    </x:row>
    <x:row r="6924">
      <x:c r="A6924" s="28" t="n">
        <x:v>90</x:v>
      </x:c>
      <x:c r="B6924" s="14" t="n">
        <x:v>45776</x:v>
      </x:c>
      <x:c r="C6924" s="14" t="n">
        <x:v>45865</x:v>
      </x:c>
      <x:c r="D6924" s="14" t="n">
        <x:v>45866</x:v>
      </x:c>
      <x:c r="E6924" s="28" t="n">
        <x:v>3</x:v>
      </x:c>
      <x:c r="F6924" s="8" t="str">
        <x:v>rsi_14|chaikin_ad|obv</x:v>
      </x:c>
    </x:row>
    <x:row r="6925">
      <x:c r="A6925" s="28" t="n">
        <x:v>90</x:v>
      </x:c>
      <x:c r="B6925" s="14" t="n">
        <x:v>45777</x:v>
      </x:c>
      <x:c r="C6925" s="14" t="n">
        <x:v>45866</x:v>
      </x:c>
      <x:c r="D6925" s="14" t="n">
        <x:v>45867</x:v>
      </x:c>
      <x:c r="E6925" s="28" t="n">
        <x:v>4</x:v>
      </x:c>
      <x:c r="F6925" s="8" t="str">
        <x:v>r8|rsi_14|chaikin_ad|obv</x:v>
      </x:c>
    </x:row>
    <x:row r="6926">
      <x:c r="A6926" s="28" t="n">
        <x:v>90</x:v>
      </x:c>
      <x:c r="B6926" s="14" t="n">
        <x:v>45778</x:v>
      </x:c>
      <x:c r="C6926" s="14" t="n">
        <x:v>45867</x:v>
      </x:c>
      <x:c r="D6926" s="14" t="n">
        <x:v>45868</x:v>
      </x:c>
      <x:c r="E6926" s="28" t="n">
        <x:v>4</x:v>
      </x:c>
      <x:c r="F6926" s="8" t="str">
        <x:v>r8|rsi_14|chaikin_ad|obv</x:v>
      </x:c>
    </x:row>
    <x:row r="6927">
      <x:c r="A6927" s="28" t="n">
        <x:v>90</x:v>
      </x:c>
      <x:c r="B6927" s="14" t="n">
        <x:v>45779</x:v>
      </x:c>
      <x:c r="C6927" s="14" t="n">
        <x:v>45868</x:v>
      </x:c>
      <x:c r="D6927" s="14" t="n">
        <x:v>45869</x:v>
      </x:c>
      <x:c r="E6927" s="28" t="n">
        <x:v>4</x:v>
      </x:c>
      <x:c r="F6927" s="8" t="str">
        <x:v>r8|rsi_14|chaikin_ad|obv</x:v>
      </x:c>
    </x:row>
    <x:row r="6928">
      <x:c r="A6928" s="28" t="n">
        <x:v>90</x:v>
      </x:c>
      <x:c r="B6928" s="14" t="n">
        <x:v>45780</x:v>
      </x:c>
      <x:c r="C6928" s="14" t="n">
        <x:v>45869</x:v>
      </x:c>
      <x:c r="D6928" s="14" t="n">
        <x:v>45870</x:v>
      </x:c>
      <x:c r="E6928" s="28" t="n">
        <x:v>4</x:v>
      </x:c>
      <x:c r="F6928" s="8" t="str">
        <x:v>r8|rsi_14|chaikin_ad|obv</x:v>
      </x:c>
    </x:row>
    <x:row r="6929">
      <x:c r="A6929" s="28" t="n">
        <x:v>90</x:v>
      </x:c>
      <x:c r="B6929" s="14" t="n">
        <x:v>45781</x:v>
      </x:c>
      <x:c r="C6929" s="14" t="n">
        <x:v>45870</x:v>
      </x:c>
      <x:c r="D6929" s="14" t="n">
        <x:v>45871</x:v>
      </x:c>
      <x:c r="E6929" s="28" t="n">
        <x:v>4</x:v>
      </x:c>
      <x:c r="F6929" s="8" t="str">
        <x:v>r8|rsi_14|chaikin_ad|obv</x:v>
      </x:c>
    </x:row>
    <x:row r="6930">
      <x:c r="A6930" s="28" t="n">
        <x:v>90</x:v>
      </x:c>
      <x:c r="B6930" s="14" t="n">
        <x:v>45782</x:v>
      </x:c>
      <x:c r="C6930" s="14" t="n">
        <x:v>45871</x:v>
      </x:c>
      <x:c r="D6930" s="14" t="n">
        <x:v>45872</x:v>
      </x:c>
      <x:c r="E6930" s="28" t="n">
        <x:v>4</x:v>
      </x:c>
      <x:c r="F6930" s="8" t="str">
        <x:v>r8|rsi_14|chaikin_ad|obv</x:v>
      </x:c>
    </x:row>
    <x:row r="6931">
      <x:c r="A6931" s="28" t="n">
        <x:v>90</x:v>
      </x:c>
      <x:c r="B6931" s="14" t="n">
        <x:v>45783</x:v>
      </x:c>
      <x:c r="C6931" s="14" t="n">
        <x:v>45872</x:v>
      </x:c>
      <x:c r="D6931" s="14" t="n">
        <x:v>45873</x:v>
      </x:c>
      <x:c r="E6931" s="28" t="n">
        <x:v>4</x:v>
      </x:c>
      <x:c r="F6931" s="8" t="str">
        <x:v>r8|rsi_14|chaikin_ad|obv</x:v>
      </x:c>
    </x:row>
    <x:row r="6932">
      <x:c r="A6932" s="28" t="n">
        <x:v>90</x:v>
      </x:c>
      <x:c r="B6932" s="14" t="n">
        <x:v>45784</x:v>
      </x:c>
      <x:c r="C6932" s="14" t="n">
        <x:v>45873</x:v>
      </x:c>
      <x:c r="D6932" s="14" t="n">
        <x:v>45874</x:v>
      </x:c>
      <x:c r="E6932" s="28" t="n">
        <x:v>4</x:v>
      </x:c>
      <x:c r="F6932" s="8" t="str">
        <x:v>r8|rsi_14|chaikin_ad|obv</x:v>
      </x:c>
    </x:row>
    <x:row r="6933">
      <x:c r="A6933" s="28" t="n">
        <x:v>90</x:v>
      </x:c>
      <x:c r="B6933" s="14" t="n">
        <x:v>45785</x:v>
      </x:c>
      <x:c r="C6933" s="14" t="n">
        <x:v>45874</x:v>
      </x:c>
      <x:c r="D6933" s="14" t="n">
        <x:v>45875</x:v>
      </x:c>
      <x:c r="E6933" s="28" t="n">
        <x:v>4</x:v>
      </x:c>
      <x:c r="F6933" s="8" t="str">
        <x:v>r8|rsi_14|chaikin_ad|obv</x:v>
      </x:c>
    </x:row>
    <x:row r="6934">
      <x:c r="A6934" s="28" t="n">
        <x:v>90</x:v>
      </x:c>
      <x:c r="B6934" s="14" t="n">
        <x:v>45786</x:v>
      </x:c>
      <x:c r="C6934" s="14" t="n">
        <x:v>45875</x:v>
      </x:c>
      <x:c r="D6934" s="14" t="n">
        <x:v>45876</x:v>
      </x:c>
      <x:c r="E6934" s="28" t="n">
        <x:v>4</x:v>
      </x:c>
      <x:c r="F6934" s="8" t="str">
        <x:v>r8|rsi_14|chaikin_ad|obv</x:v>
      </x:c>
    </x:row>
    <x:row r="6935">
      <x:c r="A6935" s="28" t="n">
        <x:v>90</x:v>
      </x:c>
      <x:c r="B6935" s="14" t="n">
        <x:v>45787</x:v>
      </x:c>
      <x:c r="C6935" s="14" t="n">
        <x:v>45876</x:v>
      </x:c>
      <x:c r="D6935" s="14" t="n">
        <x:v>45877</x:v>
      </x:c>
      <x:c r="E6935" s="28" t="n">
        <x:v>4</x:v>
      </x:c>
      <x:c r="F6935" s="8" t="str">
        <x:v>r8|rsi_14|chaikin_ad|obv</x:v>
      </x:c>
    </x:row>
    <x:row r="6936">
      <x:c r="A6936" s="28" t="n">
        <x:v>90</x:v>
      </x:c>
      <x:c r="B6936" s="14" t="n">
        <x:v>45788</x:v>
      </x:c>
      <x:c r="C6936" s="14" t="n">
        <x:v>45877</x:v>
      </x:c>
      <x:c r="D6936" s="14" t="n">
        <x:v>45878</x:v>
      </x:c>
      <x:c r="E6936" s="28" t="n">
        <x:v>3</x:v>
      </x:c>
      <x:c r="F6936" s="8" t="str">
        <x:v>rsi_14|chaikin_ad|obv</x:v>
      </x:c>
    </x:row>
    <x:row r="6937">
      <x:c r="A6937" s="28" t="n">
        <x:v>90</x:v>
      </x:c>
      <x:c r="B6937" s="14" t="n">
        <x:v>45789</x:v>
      </x:c>
      <x:c r="C6937" s="14" t="n">
        <x:v>45878</x:v>
      </x:c>
      <x:c r="D6937" s="14" t="n">
        <x:v>45879</x:v>
      </x:c>
      <x:c r="E6937" s="28" t="n">
        <x:v>3</x:v>
      </x:c>
      <x:c r="F6937" s="8" t="str">
        <x:v>rsi_14|chaikin_ad|obv</x:v>
      </x:c>
    </x:row>
    <x:row r="6938">
      <x:c r="A6938" s="28" t="n">
        <x:v>90</x:v>
      </x:c>
      <x:c r="B6938" s="14" t="n">
        <x:v>45790</x:v>
      </x:c>
      <x:c r="C6938" s="14" t="n">
        <x:v>45879</x:v>
      </x:c>
      <x:c r="D6938" s="14" t="n">
        <x:v>45880</x:v>
      </x:c>
      <x:c r="E6938" s="28" t="n">
        <x:v>3</x:v>
      </x:c>
      <x:c r="F6938" s="8" t="str">
        <x:v>rsi_14|chaikin_ad|obv</x:v>
      </x:c>
    </x:row>
    <x:row r="6939">
      <x:c r="A6939" s="28" t="n">
        <x:v>90</x:v>
      </x:c>
      <x:c r="B6939" s="14" t="n">
        <x:v>45791</x:v>
      </x:c>
      <x:c r="C6939" s="14" t="n">
        <x:v>45880</x:v>
      </x:c>
      <x:c r="D6939" s="14" t="n">
        <x:v>45881</x:v>
      </x:c>
      <x:c r="E6939" s="28" t="n">
        <x:v>3</x:v>
      </x:c>
      <x:c r="F6939" s="8" t="str">
        <x:v>rsi_14|chaikin_ad|obv</x:v>
      </x:c>
    </x:row>
    <x:row r="6940">
      <x:c r="A6940" s="28" t="n">
        <x:v>90</x:v>
      </x:c>
      <x:c r="B6940" s="14" t="n">
        <x:v>45792</x:v>
      </x:c>
      <x:c r="C6940" s="14" t="n">
        <x:v>45881</x:v>
      </x:c>
      <x:c r="D6940" s="14" t="n">
        <x:v>45882</x:v>
      </x:c>
      <x:c r="E6940" s="28" t="n">
        <x:v>3</x:v>
      </x:c>
      <x:c r="F6940" s="8" t="str">
        <x:v>rsi_14|chaikin_ad|obv</x:v>
      </x:c>
    </x:row>
    <x:row r="6941">
      <x:c r="A6941" s="28" t="n">
        <x:v>90</x:v>
      </x:c>
      <x:c r="B6941" s="14" t="n">
        <x:v>45793</x:v>
      </x:c>
      <x:c r="C6941" s="14" t="n">
        <x:v>45882</x:v>
      </x:c>
      <x:c r="D6941" s="14" t="n">
        <x:v>45883</x:v>
      </x:c>
      <x:c r="E6941" s="28" t="n">
        <x:v>3</x:v>
      </x:c>
      <x:c r="F6941" s="8" t="str">
        <x:v>rsi_14|chaikin_ad|obv</x:v>
      </x:c>
    </x:row>
    <x:row r="6942">
      <x:c r="A6942" s="28" t="n">
        <x:v>90</x:v>
      </x:c>
      <x:c r="B6942" s="14" t="n">
        <x:v>45794</x:v>
      </x:c>
      <x:c r="C6942" s="14" t="n">
        <x:v>45883</x:v>
      </x:c>
      <x:c r="D6942" s="14" t="n">
        <x:v>45884</x:v>
      </x:c>
      <x:c r="E6942" s="28" t="n">
        <x:v>3</x:v>
      </x:c>
      <x:c r="F6942" s="8" t="str">
        <x:v>rsi_14|chaikin_ad|obv</x:v>
      </x:c>
    </x:row>
    <x:row r="6943">
      <x:c r="A6943" s="28" t="n">
        <x:v>90</x:v>
      </x:c>
      <x:c r="B6943" s="14" t="n">
        <x:v>45795</x:v>
      </x:c>
      <x:c r="C6943" s="14" t="n">
        <x:v>45884</x:v>
      </x:c>
      <x:c r="D6943" s="14" t="n">
        <x:v>45885</x:v>
      </x:c>
      <x:c r="E6943" s="28" t="n">
        <x:v>3</x:v>
      </x:c>
      <x:c r="F6943" s="8" t="str">
        <x:v>rsi_14|chaikin_ad|obv</x:v>
      </x:c>
    </x:row>
    <x:row r="6944">
      <x:c r="A6944" s="28" t="n">
        <x:v>90</x:v>
      </x:c>
      <x:c r="B6944" s="14" t="n">
        <x:v>45796</x:v>
      </x:c>
      <x:c r="C6944" s="14" t="n">
        <x:v>45885</x:v>
      </x:c>
      <x:c r="D6944" s="14" t="n">
        <x:v>45886</x:v>
      </x:c>
      <x:c r="E6944" s="28" t="n">
        <x:v>3</x:v>
      </x:c>
      <x:c r="F6944" s="8" t="str">
        <x:v>rsi_14|chaikin_ad|obv</x:v>
      </x:c>
    </x:row>
    <x:row r="6945">
      <x:c r="A6945" s="28" t="n">
        <x:v>90</x:v>
      </x:c>
      <x:c r="B6945" s="14" t="n">
        <x:v>45797</x:v>
      </x:c>
      <x:c r="C6945" s="14" t="n">
        <x:v>45886</x:v>
      </x:c>
      <x:c r="D6945" s="14" t="n">
        <x:v>45887</x:v>
      </x:c>
      <x:c r="E6945" s="28" t="n">
        <x:v>3</x:v>
      </x:c>
      <x:c r="F6945" s="8" t="str">
        <x:v>rsi_14|chaikin_ad|obv</x:v>
      </x:c>
    </x:row>
    <x:row r="6946">
      <x:c r="A6946" s="28" t="n">
        <x:v>90</x:v>
      </x:c>
      <x:c r="B6946" s="14" t="n">
        <x:v>45798</x:v>
      </x:c>
      <x:c r="C6946" s="14" t="n">
        <x:v>45887</x:v>
      </x:c>
      <x:c r="D6946" s="14" t="n">
        <x:v>45888</x:v>
      </x:c>
      <x:c r="E6946" s="28" t="n">
        <x:v>3</x:v>
      </x:c>
      <x:c r="F6946" s="8" t="str">
        <x:v>rsi_14|chaikin_ad|obv</x:v>
      </x:c>
    </x:row>
    <x:row r="6947">
      <x:c r="A6947" s="28" t="n">
        <x:v>90</x:v>
      </x:c>
      <x:c r="B6947" s="14" t="n">
        <x:v>45799</x:v>
      </x:c>
      <x:c r="C6947" s="14" t="n">
        <x:v>45888</x:v>
      </x:c>
      <x:c r="D6947" s="14" t="n">
        <x:v>45889</x:v>
      </x:c>
      <x:c r="E6947" s="28" t="n">
        <x:v>3</x:v>
      </x:c>
      <x:c r="F6947" s="8" t="str">
        <x:v>rsi_14|chaikin_ad|obv</x:v>
      </x:c>
    </x:row>
    <x:row r="6948">
      <x:c r="A6948" s="28" t="n">
        <x:v>90</x:v>
      </x:c>
      <x:c r="B6948" s="14" t="n">
        <x:v>45800</x:v>
      </x:c>
      <x:c r="C6948" s="14" t="n">
        <x:v>45889</x:v>
      </x:c>
      <x:c r="D6948" s="14" t="n">
        <x:v>45890</x:v>
      </x:c>
      <x:c r="E6948" s="28" t="n">
        <x:v>3</x:v>
      </x:c>
      <x:c r="F6948" s="8" t="str">
        <x:v>rsi_14|chaikin_ad|obv</x:v>
      </x:c>
    </x:row>
    <x:row r="6949">
      <x:c r="A6949" s="28" t="n">
        <x:v>90</x:v>
      </x:c>
      <x:c r="B6949" s="14" t="n">
        <x:v>45801</x:v>
      </x:c>
      <x:c r="C6949" s="14" t="n">
        <x:v>45890</x:v>
      </x:c>
      <x:c r="D6949" s="14" t="n">
        <x:v>45891</x:v>
      </x:c>
      <x:c r="E6949" s="28" t="n">
        <x:v>3</x:v>
      </x:c>
      <x:c r="F6949" s="8" t="str">
        <x:v>rsi_14|chaikin_ad|obv</x:v>
      </x:c>
    </x:row>
    <x:row r="6950">
      <x:c r="A6950" s="28" t="n">
        <x:v>90</x:v>
      </x:c>
      <x:c r="B6950" s="14" t="n">
        <x:v>45802</x:v>
      </x:c>
      <x:c r="C6950" s="14" t="n">
        <x:v>45891</x:v>
      </x:c>
      <x:c r="D6950" s="14" t="n">
        <x:v>45892</x:v>
      </x:c>
      <x:c r="E6950" s="28" t="n">
        <x:v>3</x:v>
      </x:c>
      <x:c r="F6950" s="8" t="str">
        <x:v>rsi_14|chaikin_ad|obv</x:v>
      </x:c>
    </x:row>
    <x:row r="6951">
      <x:c r="A6951" s="28" t="n">
        <x:v>90</x:v>
      </x:c>
      <x:c r="B6951" s="14" t="n">
        <x:v>45803</x:v>
      </x:c>
      <x:c r="C6951" s="14" t="n">
        <x:v>45892</x:v>
      </x:c>
      <x:c r="D6951" s="14" t="n">
        <x:v>45893</x:v>
      </x:c>
      <x:c r="E6951" s="28" t="n">
        <x:v>3</x:v>
      </x:c>
      <x:c r="F6951" s="8" t="str">
        <x:v>rsi_14|chaikin_ad|obv</x:v>
      </x:c>
    </x:row>
    <x:row r="6952">
      <x:c r="A6952" s="28" t="n">
        <x:v>90</x:v>
      </x:c>
      <x:c r="B6952" s="14" t="n">
        <x:v>45804</x:v>
      </x:c>
      <x:c r="C6952" s="14" t="n">
        <x:v>45893</x:v>
      </x:c>
      <x:c r="D6952" s="14" t="n">
        <x:v>45894</x:v>
      </x:c>
      <x:c r="E6952" s="28" t="n">
        <x:v>3</x:v>
      </x:c>
      <x:c r="F6952" s="8" t="str">
        <x:v>rsi_14|chaikin_ad|obv</x:v>
      </x:c>
    </x:row>
    <x:row r="6953">
      <x:c r="A6953" s="28" t="n">
        <x:v>90</x:v>
      </x:c>
      <x:c r="B6953" s="14" t="n">
        <x:v>45805</x:v>
      </x:c>
      <x:c r="C6953" s="14" t="n">
        <x:v>45894</x:v>
      </x:c>
      <x:c r="D6953" s="14" t="n">
        <x:v>45895</x:v>
      </x:c>
      <x:c r="E6953" s="28" t="n">
        <x:v>3</x:v>
      </x:c>
      <x:c r="F6953" s="8" t="str">
        <x:v>rsi_14|chaikin_ad|obv</x:v>
      </x:c>
    </x:row>
    <x:row r="6954">
      <x:c r="A6954" s="28" t="n">
        <x:v>90</x:v>
      </x:c>
      <x:c r="B6954" s="14" t="n">
        <x:v>45806</x:v>
      </x:c>
      <x:c r="C6954" s="14" t="n">
        <x:v>45895</x:v>
      </x:c>
      <x:c r="D6954" s="14" t="n">
        <x:v>45896</x:v>
      </x:c>
      <x:c r="E6954" s="28" t="n">
        <x:v>3</x:v>
      </x:c>
      <x:c r="F6954" s="8" t="str">
        <x:v>rsi_14|chaikin_ad|obv</x:v>
      </x:c>
    </x:row>
    <x:row r="6955">
      <x:c r="A6955" s="28" t="n">
        <x:v>90</x:v>
      </x:c>
      <x:c r="B6955" s="14" t="n">
        <x:v>45807</x:v>
      </x:c>
      <x:c r="C6955" s="14" t="n">
        <x:v>45896</x:v>
      </x:c>
      <x:c r="D6955" s="14" t="n">
        <x:v>45897</x:v>
      </x:c>
      <x:c r="E6955" s="28" t="n">
        <x:v>3</x:v>
      </x:c>
      <x:c r="F6955" s="8" t="str">
        <x:v>rsi_14|chaikin_ad|obv</x:v>
      </x:c>
    </x:row>
    <x:row r="6956">
      <x:c r="A6956" s="28" t="n">
        <x:v>90</x:v>
      </x:c>
      <x:c r="B6956" s="14" t="n">
        <x:v>45808</x:v>
      </x:c>
      <x:c r="C6956" s="14" t="n">
        <x:v>45897</x:v>
      </x:c>
      <x:c r="D6956" s="14" t="n">
        <x:v>45898</x:v>
      </x:c>
      <x:c r="E6956" s="28" t="n">
        <x:v>3</x:v>
      </x:c>
      <x:c r="F6956" s="8" t="str">
        <x:v>rsi_14|chaikin_ad|obv</x:v>
      </x:c>
    </x:row>
    <x:row r="6957">
      <x:c r="A6957" s="28" t="n">
        <x:v>90</x:v>
      </x:c>
      <x:c r="B6957" s="14" t="n">
        <x:v>45809</x:v>
      </x:c>
      <x:c r="C6957" s="14" t="n">
        <x:v>45898</x:v>
      </x:c>
      <x:c r="D6957" s="14" t="n">
        <x:v>45899</x:v>
      </x:c>
      <x:c r="E6957" s="28" t="n">
        <x:v>3</x:v>
      </x:c>
      <x:c r="F6957" s="8" t="str">
        <x:v>rsi_14|chaikin_ad|obv</x:v>
      </x:c>
    </x:row>
    <x:row r="6958">
      <x:c r="A6958" s="28" t="n">
        <x:v>90</x:v>
      </x:c>
      <x:c r="B6958" s="14" t="n">
        <x:v>45810</x:v>
      </x:c>
      <x:c r="C6958" s="14" t="n">
        <x:v>45899</x:v>
      </x:c>
      <x:c r="D6958" s="14" t="n">
        <x:v>45900</x:v>
      </x:c>
      <x:c r="E6958" s="28" t="n">
        <x:v>3</x:v>
      </x:c>
      <x:c r="F6958" s="8" t="str">
        <x:v>rsi_14|chaikin_ad|obv</x:v>
      </x:c>
    </x:row>
    <x:row r="6959">
      <x:c r="A6959" s="28" t="n">
        <x:v>90</x:v>
      </x:c>
      <x:c r="B6959" s="14" t="n">
        <x:v>45811</x:v>
      </x:c>
      <x:c r="C6959" s="14" t="n">
        <x:v>45900</x:v>
      </x:c>
      <x:c r="D6959" s="14" t="n">
        <x:v>45901</x:v>
      </x:c>
      <x:c r="E6959" s="28" t="n">
        <x:v>3</x:v>
      </x:c>
      <x:c r="F6959" s="8" t="str">
        <x:v>rsi_14|chaikin_ad|obv</x:v>
      </x:c>
    </x:row>
    <x:row r="6960">
      <x:c r="A6960" s="28" t="n">
        <x:v>90</x:v>
      </x:c>
      <x:c r="B6960" s="14" t="n">
        <x:v>45812</x:v>
      </x:c>
      <x:c r="C6960" s="14" t="n">
        <x:v>45901</x:v>
      </x:c>
      <x:c r="D6960" s="14" t="n">
        <x:v>45902</x:v>
      </x:c>
      <x:c r="E6960" s="28" t="n">
        <x:v>3</x:v>
      </x:c>
      <x:c r="F6960" s="8" t="str">
        <x:v>rsi_14|chaikin_ad|obv</x:v>
      </x:c>
    </x:row>
    <x:row r="6961">
      <x:c r="A6961" s="28" t="n">
        <x:v>90</x:v>
      </x:c>
      <x:c r="B6961" s="14" t="n">
        <x:v>45813</x:v>
      </x:c>
      <x:c r="C6961" s="14" t="n">
        <x:v>45902</x:v>
      </x:c>
      <x:c r="D6961" s="14" t="n">
        <x:v>45903</x:v>
      </x:c>
      <x:c r="E6961" s="28" t="n">
        <x:v>3</x:v>
      </x:c>
      <x:c r="F6961" s="8" t="str">
        <x:v>rsi_14|chaikin_ad|obv</x:v>
      </x:c>
    </x:row>
    <x:row r="6962">
      <x:c r="A6962" s="28" t="n">
        <x:v>90</x:v>
      </x:c>
      <x:c r="B6962" s="14" t="n">
        <x:v>45814</x:v>
      </x:c>
      <x:c r="C6962" s="14" t="n">
        <x:v>45903</x:v>
      </x:c>
      <x:c r="D6962" s="14" t="n">
        <x:v>45904</x:v>
      </x:c>
      <x:c r="E6962" s="28" t="n">
        <x:v>3</x:v>
      </x:c>
      <x:c r="F6962" s="8" t="str">
        <x:v>rsi_14|chaikin_ad|obv</x:v>
      </x:c>
    </x:row>
    <x:row r="6963">
      <x:c r="A6963" s="28" t="n">
        <x:v>90</x:v>
      </x:c>
      <x:c r="B6963" s="14" t="n">
        <x:v>45815</x:v>
      </x:c>
      <x:c r="C6963" s="14" t="n">
        <x:v>45904</x:v>
      </x:c>
      <x:c r="D6963" s="14" t="n">
        <x:v>45905</x:v>
      </x:c>
      <x:c r="E6963" s="28" t="n">
        <x:v>3</x:v>
      </x:c>
      <x:c r="F6963" s="8" t="str">
        <x:v>rsi_14|chaikin_ad|obv</x:v>
      </x:c>
    </x:row>
    <x:row r="6964">
      <x:c r="A6964" s="28" t="n">
        <x:v>90</x:v>
      </x:c>
      <x:c r="B6964" s="14" t="n">
        <x:v>45816</x:v>
      </x:c>
      <x:c r="C6964" s="14" t="n">
        <x:v>45905</x:v>
      </x:c>
      <x:c r="D6964" s="14" t="n">
        <x:v>45906</x:v>
      </x:c>
      <x:c r="E6964" s="28" t="n">
        <x:v>3</x:v>
      </x:c>
      <x:c r="F6964" s="8" t="str">
        <x:v>rsi_14|chaikin_ad|obv</x:v>
      </x:c>
    </x:row>
    <x:row r="6965">
      <x:c r="A6965" s="28" t="n">
        <x:v>90</x:v>
      </x:c>
      <x:c r="B6965" s="14" t="n">
        <x:v>45817</x:v>
      </x:c>
      <x:c r="C6965" s="14" t="n">
        <x:v>45906</x:v>
      </x:c>
      <x:c r="D6965" s="14" t="n">
        <x:v>45907</x:v>
      </x:c>
      <x:c r="E6965" s="28" t="n">
        <x:v>3</x:v>
      </x:c>
      <x:c r="F6965" s="8" t="str">
        <x:v>rsi_14|chaikin_ad|obv</x:v>
      </x:c>
    </x:row>
    <x:row r="6966">
      <x:c r="A6966" s="28" t="n">
        <x:v>90</x:v>
      </x:c>
      <x:c r="B6966" s="14" t="n">
        <x:v>45818</x:v>
      </x:c>
      <x:c r="C6966" s="14" t="n">
        <x:v>45907</x:v>
      </x:c>
      <x:c r="D6966" s="14" t="n">
        <x:v>45908</x:v>
      </x:c>
      <x:c r="E6966" s="28" t="n">
        <x:v>3</x:v>
      </x:c>
      <x:c r="F6966" s="8" t="str">
        <x:v>rsi_14|chaikin_ad|obv</x:v>
      </x:c>
    </x:row>
    <x:row r="6967">
      <x:c r="A6967" s="28" t="n">
        <x:v>90</x:v>
      </x:c>
      <x:c r="B6967" s="14" t="n">
        <x:v>45819</x:v>
      </x:c>
      <x:c r="C6967" s="14" t="n">
        <x:v>45908</x:v>
      </x:c>
      <x:c r="D6967" s="14" t="n">
        <x:v>45909</x:v>
      </x:c>
      <x:c r="E6967" s="28" t="n">
        <x:v>3</x:v>
      </x:c>
      <x:c r="F6967" s="8" t="str">
        <x:v>rsi_14|chaikin_ad|obv</x:v>
      </x:c>
    </x:row>
    <x:row r="6968">
      <x:c r="A6968" s="28" t="n">
        <x:v>90</x:v>
      </x:c>
      <x:c r="B6968" s="14" t="n">
        <x:v>45820</x:v>
      </x:c>
      <x:c r="C6968" s="14" t="n">
        <x:v>45909</x:v>
      </x:c>
      <x:c r="D6968" s="14" t="n">
        <x:v>45910</x:v>
      </x:c>
      <x:c r="E6968" s="28" t="n">
        <x:v>3</x:v>
      </x:c>
      <x:c r="F6968" s="8" t="str">
        <x:v>rsi_14|chaikin_ad|obv</x:v>
      </x:c>
    </x:row>
    <x:row r="6969">
      <x:c r="A6969" s="28" t="n">
        <x:v>90</x:v>
      </x:c>
      <x:c r="B6969" s="14" t="n">
        <x:v>45821</x:v>
      </x:c>
      <x:c r="C6969" s="14" t="n">
        <x:v>45910</x:v>
      </x:c>
      <x:c r="D6969" s="14" t="n">
        <x:v>45911</x:v>
      </x:c>
      <x:c r="E6969" s="28" t="n">
        <x:v>3</x:v>
      </x:c>
      <x:c r="F6969" s="8" t="str">
        <x:v>rsi_14|chaikin_ad|obv</x:v>
      </x:c>
    </x:row>
    <x:row r="6970">
      <x:c r="A6970" s="28" t="n">
        <x:v>90</x:v>
      </x:c>
      <x:c r="B6970" s="14" t="n">
        <x:v>45822</x:v>
      </x:c>
      <x:c r="C6970" s="14" t="n">
        <x:v>45911</x:v>
      </x:c>
      <x:c r="D6970" s="14" t="n">
        <x:v>45912</x:v>
      </x:c>
      <x:c r="E6970" s="28" t="n">
        <x:v>3</x:v>
      </x:c>
      <x:c r="F6970" s="8" t="str">
        <x:v>rsi_14|chaikin_ad|obv</x:v>
      </x:c>
    </x:row>
    <x:row r="6971">
      <x:c r="A6971" s="28" t="n">
        <x:v>90</x:v>
      </x:c>
      <x:c r="B6971" s="14" t="n">
        <x:v>45823</x:v>
      </x:c>
      <x:c r="C6971" s="14" t="n">
        <x:v>45912</x:v>
      </x:c>
      <x:c r="D6971" s="14" t="n">
        <x:v>45913</x:v>
      </x:c>
      <x:c r="E6971" s="28" t="n">
        <x:v>3</x:v>
      </x:c>
      <x:c r="F6971" s="8" t="str">
        <x:v>rsi_14|chaikin_ad|obv</x:v>
      </x:c>
    </x:row>
    <x:row r="6972">
      <x:c r="A6972" s="28" t="n">
        <x:v>90</x:v>
      </x:c>
      <x:c r="B6972" s="14" t="n">
        <x:v>45824</x:v>
      </x:c>
      <x:c r="C6972" s="14" t="n">
        <x:v>45913</x:v>
      </x:c>
      <x:c r="D6972" s="14" t="n">
        <x:v>45914</x:v>
      </x:c>
      <x:c r="E6972" s="28" t="n">
        <x:v>3</x:v>
      </x:c>
      <x:c r="F6972" s="8" t="str">
        <x:v>rsi_14|chaikin_ad|obv</x:v>
      </x:c>
    </x:row>
    <x:row r="6973">
      <x:c r="A6973" s="28" t="n">
        <x:v>90</x:v>
      </x:c>
      <x:c r="B6973" s="14" t="n">
        <x:v>45825</x:v>
      </x:c>
      <x:c r="C6973" s="14" t="n">
        <x:v>45914</x:v>
      </x:c>
      <x:c r="D6973" s="14" t="n">
        <x:v>45915</x:v>
      </x:c>
      <x:c r="E6973" s="28" t="n">
        <x:v>3</x:v>
      </x:c>
      <x:c r="F6973" s="8" t="str">
        <x:v>rsi_14|chaikin_ad|obv</x:v>
      </x:c>
    </x:row>
    <x:row r="6974">
      <x:c r="A6974" s="28" t="n">
        <x:v>90</x:v>
      </x:c>
      <x:c r="B6974" s="14" t="n">
        <x:v>45826</x:v>
      </x:c>
      <x:c r="C6974" s="14" t="n">
        <x:v>45915</x:v>
      </x:c>
      <x:c r="D6974" s="14" t="n">
        <x:v>45916</x:v>
      </x:c>
      <x:c r="E6974" s="28" t="n">
        <x:v>3</x:v>
      </x:c>
      <x:c r="F6974" s="8" t="str">
        <x:v>rsi_14|chaikin_ad|obv</x:v>
      </x:c>
    </x:row>
    <x:row r="6975">
      <x:c r="A6975" s="28" t="n">
        <x:v>90</x:v>
      </x:c>
      <x:c r="B6975" s="14" t="n">
        <x:v>45827</x:v>
      </x:c>
      <x:c r="C6975" s="14" t="n">
        <x:v>45916</x:v>
      </x:c>
      <x:c r="D6975" s="14" t="n">
        <x:v>45917</x:v>
      </x:c>
      <x:c r="E6975" s="28" t="n">
        <x:v>3</x:v>
      </x:c>
      <x:c r="F6975" s="8" t="str">
        <x:v>rsi_14|chaikin_ad|obv</x:v>
      </x:c>
    </x:row>
    <x:row r="6976">
      <x:c r="A6976" s="28" t="n">
        <x:v>90</x:v>
      </x:c>
      <x:c r="B6976" s="14" t="n">
        <x:v>45828</x:v>
      </x:c>
      <x:c r="C6976" s="14" t="n">
        <x:v>45917</x:v>
      </x:c>
      <x:c r="D6976" s="14" t="n">
        <x:v>45918</x:v>
      </x:c>
      <x:c r="E6976" s="28" t="n">
        <x:v>3</x:v>
      </x:c>
      <x:c r="F6976" s="8" t="str">
        <x:v>rsi_14|chaikin_ad|obv</x:v>
      </x:c>
    </x:row>
    <x:row r="6977">
      <x:c r="A6977" s="28" t="n">
        <x:v>90</x:v>
      </x:c>
      <x:c r="B6977" s="14" t="n">
        <x:v>45829</x:v>
      </x:c>
      <x:c r="C6977" s="14" t="n">
        <x:v>45918</x:v>
      </x:c>
      <x:c r="D6977" s="14" t="n">
        <x:v>45919</x:v>
      </x:c>
      <x:c r="E6977" s="28" t="n">
        <x:v>3</x:v>
      </x:c>
      <x:c r="F6977" s="8" t="str">
        <x:v>rsi_14|chaikin_ad|obv</x:v>
      </x:c>
    </x:row>
    <x:row r="6978">
      <x:c r="A6978" s="28" t="n">
        <x:v>90</x:v>
      </x:c>
      <x:c r="B6978" s="14" t="n">
        <x:v>45830</x:v>
      </x:c>
      <x:c r="C6978" s="14" t="n">
        <x:v>45919</x:v>
      </x:c>
      <x:c r="D6978" s="14" t="n">
        <x:v>45920</x:v>
      </x:c>
      <x:c r="E6978" s="28" t="n">
        <x:v>3</x:v>
      </x:c>
      <x:c r="F6978" s="8" t="str">
        <x:v>rsi_14|chaikin_ad|obv</x:v>
      </x:c>
    </x:row>
    <x:row r="6979">
      <x:c r="A6979" s="28" t="n">
        <x:v>90</x:v>
      </x:c>
      <x:c r="B6979" s="14" t="n">
        <x:v>45831</x:v>
      </x:c>
      <x:c r="C6979" s="14" t="n">
        <x:v>45920</x:v>
      </x:c>
      <x:c r="D6979" s="14" t="n">
        <x:v>45921</x:v>
      </x:c>
      <x:c r="E6979" s="28" t="n">
        <x:v>3</x:v>
      </x:c>
      <x:c r="F6979" s="8" t="str">
        <x:v>rsi_14|chaikin_ad|obv</x:v>
      </x:c>
    </x:row>
    <x:row r="6980">
      <x:c r="A6980" s="28" t="n">
        <x:v>90</x:v>
      </x:c>
      <x:c r="B6980" s="14" t="n">
        <x:v>45832</x:v>
      </x:c>
      <x:c r="C6980" s="14" t="n">
        <x:v>45921</x:v>
      </x:c>
      <x:c r="D6980" s="14" t="n">
        <x:v>45922</x:v>
      </x:c>
      <x:c r="E6980" s="28" t="n">
        <x:v>3</x:v>
      </x:c>
      <x:c r="F6980" s="8" t="str">
        <x:v>rsi_14|chaikin_ad|obv</x:v>
      </x:c>
    </x:row>
    <x:row r="6981">
      <x:c r="A6981" s="28" t="n">
        <x:v>90</x:v>
      </x:c>
      <x:c r="B6981" s="14" t="n">
        <x:v>45833</x:v>
      </x:c>
      <x:c r="C6981" s="14" t="n">
        <x:v>45922</x:v>
      </x:c>
      <x:c r="D6981" s="14" t="n">
        <x:v>45923</x:v>
      </x:c>
      <x:c r="E6981" s="28" t="n">
        <x:v>3</x:v>
      </x:c>
      <x:c r="F6981" s="8" t="str">
        <x:v>rsi_14|chaikin_ad|obv</x:v>
      </x:c>
    </x:row>
    <x:row r="6982">
      <x:c r="A6982" s="28" t="n">
        <x:v>90</x:v>
      </x:c>
      <x:c r="B6982" s="14" t="n">
        <x:v>45834</x:v>
      </x:c>
      <x:c r="C6982" s="14" t="n">
        <x:v>45923</x:v>
      </x:c>
      <x:c r="D6982" s="14" t="n">
        <x:v>45924</x:v>
      </x:c>
      <x:c r="E6982" s="28" t="n">
        <x:v>3</x:v>
      </x:c>
      <x:c r="F6982" s="8" t="str">
        <x:v>rsi_14|chaikin_ad|obv</x:v>
      </x:c>
    </x:row>
    <x:row r="6983">
      <x:c r="A6983" s="28" t="n">
        <x:v>90</x:v>
      </x:c>
      <x:c r="B6983" s="14" t="n">
        <x:v>45835</x:v>
      </x:c>
      <x:c r="C6983" s="14" t="n">
        <x:v>45924</x:v>
      </x:c>
      <x:c r="D6983" s="14" t="n">
        <x:v>45925</x:v>
      </x:c>
      <x:c r="E6983" s="28" t="n">
        <x:v>3</x:v>
      </x:c>
      <x:c r="F6983" s="8" t="str">
        <x:v>rsi_14|chaikin_ad|obv</x:v>
      </x:c>
    </x:row>
    <x:row r="6984">
      <x:c r="A6984" s="28" t="n">
        <x:v>90</x:v>
      </x:c>
      <x:c r="B6984" s="14" t="n">
        <x:v>45836</x:v>
      </x:c>
      <x:c r="C6984" s="14" t="n">
        <x:v>45925</x:v>
      </x:c>
      <x:c r="D6984" s="14" t="n">
        <x:v>45926</x:v>
      </x:c>
      <x:c r="E6984" s="28" t="n">
        <x:v>3</x:v>
      </x:c>
      <x:c r="F6984" s="8" t="str">
        <x:v>rsi_14|chaikin_ad|obv</x:v>
      </x:c>
    </x:row>
    <x:row r="6985">
      <x:c r="A6985" s="28" t="n">
        <x:v>90</x:v>
      </x:c>
      <x:c r="B6985" s="14" t="n">
        <x:v>45837</x:v>
      </x:c>
      <x:c r="C6985" s="14" t="n">
        <x:v>45926</x:v>
      </x:c>
      <x:c r="D6985" s="14" t="n">
        <x:v>45927</x:v>
      </x:c>
      <x:c r="E6985" s="28" t="n">
        <x:v>2</x:v>
      </x:c>
      <x:c r="F6985" s="8" t="str">
        <x:v>chaikin_ad|obv</x:v>
      </x:c>
    </x:row>
    <x:row r="6986">
      <x:c r="A6986" s="28" t="n">
        <x:v>90</x:v>
      </x:c>
      <x:c r="B6986" s="14" t="n">
        <x:v>45838</x:v>
      </x:c>
      <x:c r="C6986" s="14" t="n">
        <x:v>45927</x:v>
      </x:c>
      <x:c r="D6986" s="14" t="n">
        <x:v>45928</x:v>
      </x:c>
      <x:c r="E6986" s="28" t="n">
        <x:v>2</x:v>
      </x:c>
      <x:c r="F6986" s="8" t="str">
        <x:v>chaikin_ad|obv</x:v>
      </x:c>
    </x:row>
    <x:row r="6987">
      <x:c r="A6987" s="28" t="n">
        <x:v>90</x:v>
      </x:c>
      <x:c r="B6987" s="14" t="n">
        <x:v>45839</x:v>
      </x:c>
      <x:c r="C6987" s="14" t="n">
        <x:v>45928</x:v>
      </x:c>
      <x:c r="D6987" s="14" t="n">
        <x:v>45929</x:v>
      </x:c>
      <x:c r="E6987" s="28" t="n">
        <x:v>2</x:v>
      </x:c>
      <x:c r="F6987" s="8" t="str">
        <x:v>chaikin_ad|obv</x:v>
      </x:c>
    </x:row>
    <x:row r="6988">
      <x:c r="A6988" s="28" t="n">
        <x:v>90</x:v>
      </x:c>
      <x:c r="B6988" s="14" t="n">
        <x:v>45840</x:v>
      </x:c>
      <x:c r="C6988" s="14" t="n">
        <x:v>45929</x:v>
      </x:c>
      <x:c r="D6988" s="14" t="n">
        <x:v>45930</x:v>
      </x:c>
      <x:c r="E6988" s="28" t="n">
        <x:v>2</x:v>
      </x:c>
      <x:c r="F6988" s="8" t="str">
        <x:v>chaikin_ad|obv</x:v>
      </x:c>
    </x:row>
    <x:row r="6989">
      <x:c r="A6989" s="28" t="n">
        <x:v>90</x:v>
      </x:c>
      <x:c r="B6989" s="14" t="n">
        <x:v>45841</x:v>
      </x:c>
      <x:c r="C6989" s="14" t="n">
        <x:v>45930</x:v>
      </x:c>
      <x:c r="D6989" s="14" t="n">
        <x:v>45931</x:v>
      </x:c>
      <x:c r="E6989" s="28" t="n">
        <x:v>2</x:v>
      </x:c>
      <x:c r="F6989" s="8" t="str">
        <x:v>chaikin_ad|obv</x:v>
      </x:c>
    </x:row>
    <x:row r="6990">
      <x:c r="A6990" s="28" t="n">
        <x:v>90</x:v>
      </x:c>
      <x:c r="B6990" s="14" t="n">
        <x:v>45842</x:v>
      </x:c>
      <x:c r="C6990" s="14" t="n">
        <x:v>45931</x:v>
      </x:c>
      <x:c r="D6990" s="14" t="n">
        <x:v>45932</x:v>
      </x:c>
      <x:c r="E6990" s="28" t="n">
        <x:v>2</x:v>
      </x:c>
      <x:c r="F6990" s="8" t="str">
        <x:v>chaikin_ad|obv</x:v>
      </x:c>
    </x:row>
    <x:row r="6991">
      <x:c r="A6991" s="28" t="n">
        <x:v>90</x:v>
      </x:c>
      <x:c r="B6991" s="14" t="n">
        <x:v>45843</x:v>
      </x:c>
      <x:c r="C6991" s="14" t="n">
        <x:v>45932</x:v>
      </x:c>
      <x:c r="D6991" s="14" t="n">
        <x:v>45933</x:v>
      </x:c>
      <x:c r="E6991" s="28" t="n">
        <x:v>2</x:v>
      </x:c>
      <x:c r="F6991" s="8" t="str">
        <x:v>chaikin_ad|obv</x:v>
      </x:c>
    </x:row>
    <x:row r="6992">
      <x:c r="A6992" s="28" t="n">
        <x:v>90</x:v>
      </x:c>
      <x:c r="B6992" s="14" t="n">
        <x:v>45844</x:v>
      </x:c>
      <x:c r="C6992" s="14" t="n">
        <x:v>45933</x:v>
      </x:c>
      <x:c r="D6992" s="14" t="n">
        <x:v>45934</x:v>
      </x:c>
      <x:c r="E6992" s="28" t="n">
        <x:v>2</x:v>
      </x:c>
      <x:c r="F6992" s="8" t="str">
        <x:v>chaikin_ad|obv</x:v>
      </x:c>
    </x:row>
    <x:row r="6993">
      <x:c r="A6993" s="28" t="n">
        <x:v>90</x:v>
      </x:c>
      <x:c r="B6993" s="14" t="n">
        <x:v>45845</x:v>
      </x:c>
      <x:c r="C6993" s="14" t="n">
        <x:v>45934</x:v>
      </x:c>
      <x:c r="D6993" s="14" t="n">
        <x:v>45935</x:v>
      </x:c>
      <x:c r="E6993" s="28" t="n">
        <x:v>2</x:v>
      </x:c>
      <x:c r="F6993" s="8" t="str">
        <x:v>chaikin_ad|obv</x:v>
      </x:c>
    </x:row>
    <x:row r="6994">
      <x:c r="A6994" s="28" t="n">
        <x:v>90</x:v>
      </x:c>
      <x:c r="B6994" s="14" t="n">
        <x:v>45846</x:v>
      </x:c>
      <x:c r="C6994" s="14" t="n">
        <x:v>45935</x:v>
      </x:c>
      <x:c r="D6994" s="14" t="n">
        <x:v>45936</x:v>
      </x:c>
      <x:c r="E6994" s="28" t="n">
        <x:v>2</x:v>
      </x:c>
      <x:c r="F6994" s="8" t="str">
        <x:v>chaikin_ad|obv</x:v>
      </x:c>
    </x:row>
    <x:row r="6995">
      <x:c r="A6995" s="28" t="n">
        <x:v>90</x:v>
      </x:c>
      <x:c r="B6995" s="14" t="n">
        <x:v>45847</x:v>
      </x:c>
      <x:c r="C6995" s="14" t="n">
        <x:v>45936</x:v>
      </x:c>
      <x:c r="D6995" s="14" t="n">
        <x:v>45937</x:v>
      </x:c>
      <x:c r="E6995" s="28" t="n">
        <x:v>2</x:v>
      </x:c>
      <x:c r="F6995" s="8" t="str">
        <x:v>chaikin_ad|obv</x:v>
      </x:c>
    </x:row>
    <x:row r="6996">
      <x:c r="A6996" s="28" t="n">
        <x:v>90</x:v>
      </x:c>
      <x:c r="B6996" s="14" t="n">
        <x:v>45848</x:v>
      </x:c>
      <x:c r="C6996" s="14" t="n">
        <x:v>45937</x:v>
      </x:c>
      <x:c r="D6996" s="14" t="n">
        <x:v>45938</x:v>
      </x:c>
      <x:c r="E6996" s="28" t="n">
        <x:v>2</x:v>
      </x:c>
      <x:c r="F6996" s="8" t="str">
        <x:v>chaikin_ad|obv</x:v>
      </x:c>
    </x:row>
    <x:row r="6997">
      <x:c r="A6997" s="28" t="n">
        <x:v>90</x:v>
      </x:c>
      <x:c r="B6997" s="14" t="n">
        <x:v>45849</x:v>
      </x:c>
      <x:c r="C6997" s="14" t="n">
        <x:v>45938</x:v>
      </x:c>
      <x:c r="D6997" s="14" t="n">
        <x:v>45939</x:v>
      </x:c>
      <x:c r="E6997" s="28" t="n">
        <x:v>2</x:v>
      </x:c>
      <x:c r="F6997" s="8" t="str">
        <x:v>chaikin_ad|obv</x:v>
      </x:c>
    </x:row>
    <x:row r="6998">
      <x:c r="A6998" s="28" t="n">
        <x:v>90</x:v>
      </x:c>
      <x:c r="B6998" s="14" t="n">
        <x:v>45850</x:v>
      </x:c>
      <x:c r="C6998" s="14" t="n">
        <x:v>45939</x:v>
      </x:c>
      <x:c r="D6998" s="14" t="n">
        <x:v>45940</x:v>
      </x:c>
      <x:c r="E6998" s="28" t="n">
        <x:v>2</x:v>
      </x:c>
      <x:c r="F6998" s="8" t="str">
        <x:v>chaikin_ad|obv</x:v>
      </x:c>
    </x:row>
    <x:row r="6999">
      <x:c r="A6999" s="28" t="n">
        <x:v>90</x:v>
      </x:c>
      <x:c r="B6999" s="14" t="n">
        <x:v>45851</x:v>
      </x:c>
      <x:c r="C6999" s="14" t="n">
        <x:v>45940</x:v>
      </x:c>
      <x:c r="D6999" s="14" t="n">
        <x:v>45941</x:v>
      </x:c>
      <x:c r="E6999" s="28" t="n">
        <x:v>3</x:v>
      </x:c>
      <x:c r="F6999" s="8" t="str">
        <x:v>r12|chaikin_ad|obv</x:v>
      </x:c>
    </x:row>
    <x:row r="7000">
      <x:c r="A7000" s="28" t="n">
        <x:v>90</x:v>
      </x:c>
      <x:c r="B7000" s="14" t="n">
        <x:v>45852</x:v>
      </x:c>
      <x:c r="C7000" s="14" t="n">
        <x:v>45941</x:v>
      </x:c>
      <x:c r="D7000" s="14" t="n">
        <x:v>45942</x:v>
      </x:c>
      <x:c r="E7000" s="28" t="n">
        <x:v>5</x:v>
      </x:c>
      <x:c r="F7000" s="8" t="str">
        <x:v>r12|r13|rsi_14|chaikin_ad|obv</x:v>
      </x:c>
    </x:row>
    <x:row r="7001">
      <x:c r="A7001" s="28" t="n">
        <x:v>90</x:v>
      </x:c>
      <x:c r="B7001" s="14" t="n">
        <x:v>45853</x:v>
      </x:c>
      <x:c r="C7001" s="14" t="n">
        <x:v>45942</x:v>
      </x:c>
      <x:c r="D7001" s="14" t="n">
        <x:v>45943</x:v>
      </x:c>
      <x:c r="E7001" s="28" t="n">
        <x:v>6</x:v>
      </x:c>
      <x:c r="F7001" s="8" t="str">
        <x:v>r12|r13|r14|rsi_14|chaikin_ad|obv</x:v>
      </x:c>
    </x:row>
    <x:row r="7002">
      <x:c r="A7002" s="28" t="n">
        <x:v>90</x:v>
      </x:c>
      <x:c r="B7002" s="14" t="n">
        <x:v>45854</x:v>
      </x:c>
      <x:c r="C7002" s="14" t="n">
        <x:v>45943</x:v>
      </x:c>
      <x:c r="D7002" s="14" t="n">
        <x:v>45944</x:v>
      </x:c>
      <x:c r="E7002" s="28" t="n">
        <x:v>7</x:v>
      </x:c>
      <x:c r="F7002" s="8" t="str">
        <x:v>r12|r13|r14|r15|rsi_14|chaikin_ad|obv</x:v>
      </x:c>
    </x:row>
    <x:row r="7003">
      <x:c r="A7003" s="28" t="n">
        <x:v>90</x:v>
      </x:c>
      <x:c r="B7003" s="14" t="n">
        <x:v>45855</x:v>
      </x:c>
      <x:c r="C7003" s="14" t="n">
        <x:v>45944</x:v>
      </x:c>
      <x:c r="D7003" s="14" t="n">
        <x:v>45945</x:v>
      </x:c>
      <x:c r="E7003" s="28" t="n">
        <x:v>7</x:v>
      </x:c>
      <x:c r="F7003" s="8" t="str">
        <x:v>r12|r13|r14|r15|rsi_14|chaikin_ad|obv</x:v>
      </x:c>
    </x:row>
    <x:row r="7004">
      <x:c r="A7004" s="28" t="n">
        <x:v>90</x:v>
      </x:c>
      <x:c r="B7004" s="14" t="n">
        <x:v>45856</x:v>
      </x:c>
      <x:c r="C7004" s="14" t="n">
        <x:v>45945</x:v>
      </x:c>
      <x:c r="D7004" s="14" t="n">
        <x:v>45946</x:v>
      </x:c>
      <x:c r="E7004" s="28" t="n">
        <x:v>7</x:v>
      </x:c>
      <x:c r="F7004" s="8" t="str">
        <x:v>r12|r13|r14|r15|rsi_14|chaikin_ad|obv</x:v>
      </x:c>
    </x:row>
    <x:row r="7005">
      <x:c r="A7005" s="28" t="n">
        <x:v>90</x:v>
      </x:c>
      <x:c r="B7005" s="14" t="n">
        <x:v>45857</x:v>
      </x:c>
      <x:c r="C7005" s="14" t="n">
        <x:v>45946</x:v>
      </x:c>
      <x:c r="D7005" s="14" t="n">
        <x:v>45947</x:v>
      </x:c>
      <x:c r="E7005" s="28" t="n">
        <x:v>7</x:v>
      </x:c>
      <x:c r="F7005" s="8" t="str">
        <x:v>r12|r13|r14|r15|rsi_14|chaikin_ad|obv</x:v>
      </x:c>
    </x:row>
    <x:row r="7006">
      <x:c r="A7006" s="28" t="n">
        <x:v>90</x:v>
      </x:c>
      <x:c r="B7006" s="14" t="n">
        <x:v>45858</x:v>
      </x:c>
      <x:c r="C7006" s="14" t="n">
        <x:v>45947</x:v>
      </x:c>
      <x:c r="D7006" s="14" t="n">
        <x:v>45948</x:v>
      </x:c>
      <x:c r="E7006" s="28" t="n">
        <x:v>7</x:v>
      </x:c>
      <x:c r="F7006" s="8" t="str">
        <x:v>r12|r13|r14|r15|rsi_14|chaikin_ad|obv</x:v>
      </x:c>
    </x:row>
    <x:row r="7007">
      <x:c r="A7007" s="28" t="n">
        <x:v>90</x:v>
      </x:c>
      <x:c r="B7007" s="14" t="n">
        <x:v>45859</x:v>
      </x:c>
      <x:c r="C7007" s="14" t="n">
        <x:v>45948</x:v>
      </x:c>
      <x:c r="D7007" s="14" t="n">
        <x:v>45949</x:v>
      </x:c>
      <x:c r="E7007" s="28" t="n">
        <x:v>7</x:v>
      </x:c>
      <x:c r="F7007" s="8" t="str">
        <x:v>r12|r13|r14|r15|rsi_14|chaikin_ad|obv</x:v>
      </x:c>
    </x:row>
    <x:row r="7008">
      <x:c r="A7008" s="28" t="n">
        <x:v>90</x:v>
      </x:c>
      <x:c r="B7008" s="14" t="n">
        <x:v>45860</x:v>
      </x:c>
      <x:c r="C7008" s="14" t="n">
        <x:v>45949</x:v>
      </x:c>
      <x:c r="D7008" s="14" t="n">
        <x:v>45950</x:v>
      </x:c>
      <x:c r="E7008" s="28" t="n">
        <x:v>6</x:v>
      </x:c>
      <x:c r="F7008" s="8" t="str">
        <x:v>r12|r13|r14|r15|chaikin_ad|obv</x:v>
      </x:c>
    </x:row>
    <x:row r="7009">
      <x:c r="A7009" s="28" t="n">
        <x:v>90</x:v>
      </x:c>
      <x:c r="B7009" s="14" t="n">
        <x:v>45861</x:v>
      </x:c>
      <x:c r="C7009" s="14" t="n">
        <x:v>45950</x:v>
      </x:c>
      <x:c r="D7009" s="14" t="n">
        <x:v>45951</x:v>
      </x:c>
      <x:c r="E7009" s="28" t="n">
        <x:v>6</x:v>
      </x:c>
      <x:c r="F7009" s="8" t="str">
        <x:v>r12|r13|r14|r15|chaikin_ad|obv</x:v>
      </x:c>
    </x:row>
    <x:row r="7010">
      <x:c r="A7010" s="28" t="n">
        <x:v>90</x:v>
      </x:c>
      <x:c r="B7010" s="14" t="n">
        <x:v>45862</x:v>
      </x:c>
      <x:c r="C7010" s="14" t="n">
        <x:v>45951</x:v>
      </x:c>
      <x:c r="D7010" s="14" t="n">
        <x:v>45952</x:v>
      </x:c>
      <x:c r="E7010" s="28" t="n">
        <x:v>6</x:v>
      </x:c>
      <x:c r="F7010" s="8" t="str">
        <x:v>r12|r13|r14|r15|chaikin_ad|obv</x:v>
      </x:c>
    </x:row>
    <x:row r="7011">
      <x:c r="A7011" s="28" t="n">
        <x:v>90</x:v>
      </x:c>
      <x:c r="B7011" s="14" t="n">
        <x:v>45863</x:v>
      </x:c>
      <x:c r="C7011" s="14" t="n">
        <x:v>45952</x:v>
      </x:c>
      <x:c r="D7011" s="14" t="n">
        <x:v>45953</x:v>
      </x:c>
      <x:c r="E7011" s="28" t="n">
        <x:v>6</x:v>
      </x:c>
      <x:c r="F7011" s="8" t="str">
        <x:v>r12|r13|r14|r15|chaikin_ad|obv</x:v>
      </x:c>
    </x:row>
    <x:row r="7012">
      <x:c r="A7012" s="28" t="n">
        <x:v>90</x:v>
      </x:c>
      <x:c r="B7012" s="14" t="n">
        <x:v>45864</x:v>
      </x:c>
      <x:c r="C7012" s="14" t="n">
        <x:v>45953</x:v>
      </x:c>
      <x:c r="D7012" s="14" t="n">
        <x:v>45954</x:v>
      </x:c>
      <x:c r="E7012" s="28" t="n">
        <x:v>6</x:v>
      </x:c>
      <x:c r="F7012" s="8" t="str">
        <x:v>r12|r13|r14|r15|chaikin_ad|obv</x:v>
      </x:c>
    </x:row>
    <x:row r="7013">
      <x:c r="A7013" s="28" t="n">
        <x:v>90</x:v>
      </x:c>
      <x:c r="B7013" s="14" t="n">
        <x:v>45865</x:v>
      </x:c>
      <x:c r="C7013" s="14" t="n">
        <x:v>45954</x:v>
      </x:c>
      <x:c r="D7013" s="14" t="n">
        <x:v>45955</x:v>
      </x:c>
      <x:c r="E7013" s="28" t="n">
        <x:v>6</x:v>
      </x:c>
      <x:c r="F7013" s="8" t="str">
        <x:v>r12|r13|r14|r15|chaikin_ad|obv</x:v>
      </x:c>
    </x:row>
    <x:row r="7014">
      <x:c r="A7014" s="28" t="n">
        <x:v>90</x:v>
      </x:c>
      <x:c r="B7014" s="14" t="n">
        <x:v>45866</x:v>
      </x:c>
      <x:c r="C7014" s="14" t="n">
        <x:v>45955</x:v>
      </x:c>
      <x:c r="D7014" s="14" t="n">
        <x:v>45956</x:v>
      </x:c>
      <x:c r="E7014" s="28" t="n">
        <x:v>6</x:v>
      </x:c>
      <x:c r="F7014" s="8" t="str">
        <x:v>r12|r13|r14|r15|chaikin_ad|obv</x:v>
      </x:c>
    </x:row>
    <x:row r="7015">
      <x:c r="A7015" s="28" t="n">
        <x:v>90</x:v>
      </x:c>
      <x:c r="B7015" s="14" t="n">
        <x:v>45867</x:v>
      </x:c>
      <x:c r="C7015" s="14" t="n">
        <x:v>45956</x:v>
      </x:c>
      <x:c r="D7015" s="14" t="n">
        <x:v>45957</x:v>
      </x:c>
      <x:c r="E7015" s="28" t="n">
        <x:v>7</x:v>
      </x:c>
      <x:c r="F7015" s="8" t="str">
        <x:v>r12|r13|r14|r15|rsi_14|chaikin_ad|obv</x:v>
      </x:c>
    </x:row>
    <x:row r="7016">
      <x:c r="A7016" s="28" t="n">
        <x:v>90</x:v>
      </x:c>
      <x:c r="B7016" s="14" t="n">
        <x:v>45868</x:v>
      </x:c>
      <x:c r="C7016" s="14" t="n">
        <x:v>45957</x:v>
      </x:c>
      <x:c r="D7016" s="14" t="n">
        <x:v>45958</x:v>
      </x:c>
      <x:c r="E7016" s="28" t="n">
        <x:v>7</x:v>
      </x:c>
      <x:c r="F7016" s="8" t="str">
        <x:v>r12|r13|r14|r15|rsi_14|chaikin_ad|obv</x:v>
      </x:c>
    </x:row>
    <x:row r="7017">
      <x:c r="A7017" s="28" t="n">
        <x:v>90</x:v>
      </x:c>
      <x:c r="B7017" s="14" t="n">
        <x:v>45869</x:v>
      </x:c>
      <x:c r="C7017" s="14" t="n">
        <x:v>45958</x:v>
      </x:c>
      <x:c r="D7017" s="14" t="n">
        <x:v>45959</x:v>
      </x:c>
      <x:c r="E7017" s="28" t="n">
        <x:v>7</x:v>
      </x:c>
      <x:c r="F7017" s="8" t="str">
        <x:v>r12|r13|r14|r15|rsi_14|chaikin_ad|obv</x:v>
      </x:c>
    </x:row>
    <x:row r="7018">
      <x:c r="A7018" s="28" t="n">
        <x:v>90</x:v>
      </x:c>
      <x:c r="B7018" s="14" t="n">
        <x:v>45870</x:v>
      </x:c>
      <x:c r="C7018" s="14" t="n">
        <x:v>45959</x:v>
      </x:c>
      <x:c r="D7018" s="14" t="n">
        <x:v>45960</x:v>
      </x:c>
      <x:c r="E7018" s="28" t="n">
        <x:v>7</x:v>
      </x:c>
      <x:c r="F7018" s="8" t="str">
        <x:v>r12|r13|r14|r15|rsi_14|chaikin_ad|obv</x:v>
      </x:c>
    </x:row>
    <x:row r="7019">
      <x:c r="A7019" s="28" t="n">
        <x:v>90</x:v>
      </x:c>
      <x:c r="B7019" s="14" t="n">
        <x:v>45871</x:v>
      </x:c>
      <x:c r="C7019" s="14" t="n">
        <x:v>45960</x:v>
      </x:c>
      <x:c r="D7019" s="14" t="n">
        <x:v>45961</x:v>
      </x:c>
      <x:c r="E7019" s="28" t="n">
        <x:v>7</x:v>
      </x:c>
      <x:c r="F7019" s="8" t="str">
        <x:v>r12|r13|r14|r15|rsi_14|chaikin_ad|obv</x:v>
      </x:c>
    </x:row>
    <x:row r="7020">
      <x:c r="A7020" s="28" t="n">
        <x:v>90</x:v>
      </x:c>
      <x:c r="B7020" s="14" t="n">
        <x:v>45872</x:v>
      </x:c>
      <x:c r="C7020" s="14" t="n">
        <x:v>45961</x:v>
      </x:c>
      <x:c r="D7020" s="14" t="n">
        <x:v>45962</x:v>
      </x:c>
      <x:c r="E7020" s="28" t="n">
        <x:v>7</x:v>
      </x:c>
      <x:c r="F7020" s="8" t="str">
        <x:v>r12|r13|r14|r15|rsi_14|chaikin_ad|obv</x:v>
      </x:c>
    </x:row>
    <x:row r="7021">
      <x:c r="A7021" s="28" t="n">
        <x:v>90</x:v>
      </x:c>
      <x:c r="B7021" s="14" t="n">
        <x:v>45873</x:v>
      </x:c>
      <x:c r="C7021" s="14" t="n">
        <x:v>45962</x:v>
      </x:c>
      <x:c r="D7021" s="14" t="n">
        <x:v>45963</x:v>
      </x:c>
      <x:c r="E7021" s="28" t="n">
        <x:v>7</x:v>
      </x:c>
      <x:c r="F7021" s="8" t="str">
        <x:v>r12|r13|r14|r15|rsi_14|chaikin_ad|obv</x:v>
      </x:c>
    </x:row>
    <x:row r="7022">
      <x:c r="A7022" s="28" t="n">
        <x:v>90</x:v>
      </x:c>
      <x:c r="B7022" s="14" t="n">
        <x:v>45874</x:v>
      </x:c>
      <x:c r="C7022" s="14" t="n">
        <x:v>45963</x:v>
      </x:c>
      <x:c r="D7022" s="14" t="n">
        <x:v>45964</x:v>
      </x:c>
      <x:c r="E7022" s="28" t="n">
        <x:v>7</x:v>
      </x:c>
      <x:c r="F7022" s="8" t="str">
        <x:v>r12|r13|r14|r15|rsi_14|chaikin_ad|obv</x:v>
      </x:c>
    </x:row>
    <x:row r="7023">
      <x:c r="A7023" s="28" t="n">
        <x:v>90</x:v>
      </x:c>
      <x:c r="B7023" s="14" t="n">
        <x:v>45875</x:v>
      </x:c>
      <x:c r="C7023" s="14" t="n">
        <x:v>45964</x:v>
      </x:c>
      <x:c r="D7023" s="14" t="n">
        <x:v>45965</x:v>
      </x:c>
      <x:c r="E7023" s="28" t="n">
        <x:v>7</x:v>
      </x:c>
      <x:c r="F7023" s="8" t="str">
        <x:v>r12|r13|r14|r15|rsi_14|chaikin_ad|obv</x:v>
      </x:c>
    </x:row>
    <x:row r="7024">
      <x:c r="A7024" s="28" t="n">
        <x:v>90</x:v>
      </x:c>
      <x:c r="B7024" s="14" t="n">
        <x:v>45876</x:v>
      </x:c>
      <x:c r="C7024" s="14" t="n">
        <x:v>45965</x:v>
      </x:c>
      <x:c r="D7024" s="14" t="n">
        <x:v>45966</x:v>
      </x:c>
      <x:c r="E7024" s="28" t="n">
        <x:v>7</x:v>
      </x:c>
      <x:c r="F7024" s="8" t="str">
        <x:v>r12|r13|r14|r15|rsi_14|chaikin_ad|obv</x:v>
      </x:c>
    </x:row>
    <x:row r="7025">
      <x:c r="A7025" s="28" t="n">
        <x:v>90</x:v>
      </x:c>
      <x:c r="B7025" s="14" t="n">
        <x:v>45877</x:v>
      </x:c>
      <x:c r="C7025" s="14" t="n">
        <x:v>45966</x:v>
      </x:c>
      <x:c r="D7025" s="14" t="n">
        <x:v>45967</x:v>
      </x:c>
      <x:c r="E7025" s="28" t="n">
        <x:v>7</x:v>
      </x:c>
      <x:c r="F7025" s="8" t="str">
        <x:v>r12|r13|r14|r15|rsi_14|chaikin_ad|obv</x:v>
      </x:c>
    </x:row>
    <x:row r="7026">
      <x:c r="A7026" s="28" t="n">
        <x:v>90</x:v>
      </x:c>
      <x:c r="B7026" s="14" t="n">
        <x:v>45878</x:v>
      </x:c>
      <x:c r="C7026" s="14" t="n">
        <x:v>45967</x:v>
      </x:c>
      <x:c r="D7026" s="14" t="n">
        <x:v>45968</x:v>
      </x:c>
      <x:c r="E7026" s="28" t="n">
        <x:v>7</x:v>
      </x:c>
      <x:c r="F7026" s="8" t="str">
        <x:v>r12|r13|r14|r15|rsi_14|chaikin_ad|obv</x:v>
      </x:c>
    </x:row>
    <x:row r="7027">
      <x:c r="A7027" s="28" t="n">
        <x:v>90</x:v>
      </x:c>
      <x:c r="B7027" s="14" t="n">
        <x:v>45879</x:v>
      </x:c>
      <x:c r="C7027" s="14" t="n">
        <x:v>45968</x:v>
      </x:c>
      <x:c r="D7027" s="14" t="n">
        <x:v>45969</x:v>
      </x:c>
      <x:c r="E7027" s="28" t="n">
        <x:v>7</x:v>
      </x:c>
      <x:c r="F7027" s="8" t="str">
        <x:v>r12|r13|r14|r15|rsi_14|chaikin_ad|obv</x:v>
      </x:c>
    </x:row>
    <x:row r="7028">
      <x:c r="A7028" s="28" t="n">
        <x:v>90</x:v>
      </x:c>
      <x:c r="B7028" s="14" t="n">
        <x:v>45880</x:v>
      </x:c>
      <x:c r="C7028" s="14" t="n">
        <x:v>45969</x:v>
      </x:c>
      <x:c r="D7028" s="14" t="n">
        <x:v>45970</x:v>
      </x:c>
      <x:c r="E7028" s="28" t="n">
        <x:v>7</x:v>
      </x:c>
      <x:c r="F7028" s="8" t="str">
        <x:v>r12|r13|r14|r15|rsi_14|chaikin_ad|obv</x:v>
      </x:c>
    </x:row>
    <x:row r="7029">
      <x:c r="A7029" s="28" t="n">
        <x:v>90</x:v>
      </x:c>
      <x:c r="B7029" s="14" t="n">
        <x:v>45881</x:v>
      </x:c>
      <x:c r="C7029" s="14" t="n">
        <x:v>45970</x:v>
      </x:c>
      <x:c r="D7029" s="14" t="n">
        <x:v>45971</x:v>
      </x:c>
      <x:c r="E7029" s="28" t="n">
        <x:v>7</x:v>
      </x:c>
      <x:c r="F7029" s="8" t="str">
        <x:v>r12|r13|r14|r15|rsi_14|chaikin_ad|obv</x:v>
      </x:c>
    </x:row>
    <x:row r="7030">
      <x:c r="A7030" s="28" t="n">
        <x:v>90</x:v>
      </x:c>
      <x:c r="B7030" s="14" t="n">
        <x:v>45882</x:v>
      </x:c>
      <x:c r="C7030" s="14" t="n">
        <x:v>45971</x:v>
      </x:c>
      <x:c r="D7030" s="14" t="n">
        <x:v>45972</x:v>
      </x:c>
      <x:c r="E7030" s="28" t="n">
        <x:v>7</x:v>
      </x:c>
      <x:c r="F7030" s="8" t="str">
        <x:v>r12|r13|r14|r15|rsi_14|chaikin_ad|obv</x:v>
      </x:c>
    </x:row>
    <x:row r="7031">
      <x:c r="A7031" s="28" t="n">
        <x:v>90</x:v>
      </x:c>
      <x:c r="B7031" s="14" t="n">
        <x:v>45883</x:v>
      </x:c>
      <x:c r="C7031" s="14" t="n">
        <x:v>45972</x:v>
      </x:c>
      <x:c r="D7031" s="14" t="n">
        <x:v>45973</x:v>
      </x:c>
      <x:c r="E7031" s="28" t="n">
        <x:v>7</x:v>
      </x:c>
      <x:c r="F7031" s="8" t="str">
        <x:v>r12|r13|r14|r15|rsi_14|chaikin_ad|obv</x:v>
      </x:c>
    </x:row>
    <x:row r="7032">
      <x:c r="A7032" s="28" t="n">
        <x:v>90</x:v>
      </x:c>
      <x:c r="B7032" s="14" t="n">
        <x:v>45884</x:v>
      </x:c>
      <x:c r="C7032" s="14" t="n">
        <x:v>45973</x:v>
      </x:c>
      <x:c r="D7032" s="14" t="n">
        <x:v>45974</x:v>
      </x:c>
      <x:c r="E7032" s="28" t="n">
        <x:v>7</x:v>
      </x:c>
      <x:c r="F7032" s="8" t="str">
        <x:v>r12|r13|r14|r15|rsi_14|chaikin_ad|obv</x:v>
      </x:c>
    </x:row>
    <x:row r="7033">
      <x:c r="A7033" s="28" t="n">
        <x:v>90</x:v>
      </x:c>
      <x:c r="B7033" s="14" t="n">
        <x:v>45885</x:v>
      </x:c>
      <x:c r="C7033" s="14" t="n">
        <x:v>45974</x:v>
      </x:c>
      <x:c r="D7033" s="14" t="n">
        <x:v>45975</x:v>
      </x:c>
      <x:c r="E7033" s="28" t="n">
        <x:v>7</x:v>
      </x:c>
      <x:c r="F7033" s="8" t="str">
        <x:v>r12|r13|r14|r15|rsi_14|chaikin_ad|obv</x:v>
      </x:c>
    </x:row>
    <x:row r="7034">
      <x:c r="A7034" s="28" t="n">
        <x:v>90</x:v>
      </x:c>
      <x:c r="B7034" s="14" t="n">
        <x:v>45886</x:v>
      </x:c>
      <x:c r="C7034" s="14" t="n">
        <x:v>45975</x:v>
      </x:c>
      <x:c r="D7034" s="14" t="n">
        <x:v>45976</x:v>
      </x:c>
      <x:c r="E7034" s="28" t="n">
        <x:v>7</x:v>
      </x:c>
      <x:c r="F7034" s="8" t="str">
        <x:v>r12|r13|r14|r15|rsi_14|chaikin_ad|obv</x:v>
      </x:c>
    </x:row>
    <x:row r="7035">
      <x:c r="A7035" s="28" t="n">
        <x:v>90</x:v>
      </x:c>
      <x:c r="B7035" s="14" t="n">
        <x:v>45887</x:v>
      </x:c>
      <x:c r="C7035" s="14" t="n">
        <x:v>45976</x:v>
      </x:c>
      <x:c r="D7035" s="14" t="n">
        <x:v>45977</x:v>
      </x:c>
      <x:c r="E7035" s="28" t="n">
        <x:v>7</x:v>
      </x:c>
      <x:c r="F7035" s="8" t="str">
        <x:v>r12|r13|r14|r15|rsi_14|chaikin_ad|obv</x:v>
      </x:c>
    </x:row>
    <x:row r="7036">
      <x:c r="A7036" s="28" t="n">
        <x:v>90</x:v>
      </x:c>
      <x:c r="B7036" s="14" t="n">
        <x:v>45888</x:v>
      </x:c>
      <x:c r="C7036" s="14" t="n">
        <x:v>45977</x:v>
      </x:c>
      <x:c r="D7036" s="14" t="n">
        <x:v>45978</x:v>
      </x:c>
      <x:c r="E7036" s="28" t="n">
        <x:v>7</x:v>
      </x:c>
      <x:c r="F7036" s="8" t="str">
        <x:v>r12|r13|r14|r15|rsi_14|chaikin_ad|obv</x:v>
      </x:c>
    </x:row>
    <x:row r="7037">
      <x:c r="A7037" s="28" t="n">
        <x:v>90</x:v>
      </x:c>
      <x:c r="B7037" s="14" t="n">
        <x:v>45889</x:v>
      </x:c>
      <x:c r="C7037" s="14" t="n">
        <x:v>45978</x:v>
      </x:c>
      <x:c r="D7037" s="14" t="n">
        <x:v>45979</x:v>
      </x:c>
      <x:c r="E7037" s="28" t="n">
        <x:v>7</x:v>
      </x:c>
      <x:c r="F7037" s="8" t="str">
        <x:v>r12|r13|r14|r15|rsi_14|chaikin_ad|obv</x:v>
      </x:c>
    </x:row>
    <x:row r="7038">
      <x:c r="A7038" s="28" t="n">
        <x:v>90</x:v>
      </x:c>
      <x:c r="B7038" s="14" t="n">
        <x:v>45890</x:v>
      </x:c>
      <x:c r="C7038" s="14" t="n">
        <x:v>45979</x:v>
      </x:c>
      <x:c r="D7038" s="14" t="n">
        <x:v>45980</x:v>
      </x:c>
      <x:c r="E7038" s="28" t="n">
        <x:v>7</x:v>
      </x:c>
      <x:c r="F7038" s="8" t="str">
        <x:v>r12|r13|r14|r15|rsi_14|chaikin_ad|obv</x:v>
      </x:c>
    </x:row>
    <x:row r="7039">
      <x:c r="A7039" s="28" t="n">
        <x:v>90</x:v>
      </x:c>
      <x:c r="B7039" s="14" t="n">
        <x:v>45891</x:v>
      </x:c>
      <x:c r="C7039" s="14" t="n">
        <x:v>45980</x:v>
      </x:c>
      <x:c r="D7039" s="14" t="n">
        <x:v>45981</x:v>
      </x:c>
      <x:c r="E7039" s="28" t="n">
        <x:v>7</x:v>
      </x:c>
      <x:c r="F7039" s="8" t="str">
        <x:v>r12|r13|r14|r15|rsi_14|chaikin_ad|obv</x:v>
      </x:c>
    </x:row>
    <x:row r="7040">
      <x:c r="A7040" s="28" t="n">
        <x:v>90</x:v>
      </x:c>
      <x:c r="B7040" s="14" t="n">
        <x:v>45892</x:v>
      </x:c>
      <x:c r="C7040" s="14" t="n">
        <x:v>45981</x:v>
      </x:c>
      <x:c r="D7040" s="14" t="n">
        <x:v>45982</x:v>
      </x:c>
      <x:c r="E7040" s="28" t="n">
        <x:v>7</x:v>
      </x:c>
      <x:c r="F7040" s="8" t="str">
        <x:v>r12|r13|r14|r15|rsi_14|chaikin_ad|obv</x:v>
      </x:c>
    </x:row>
    <x:row r="7041">
      <x:c r="A7041" s="28" t="n">
        <x:v>90</x:v>
      </x:c>
      <x:c r="B7041" s="14" t="n">
        <x:v>45893</x:v>
      </x:c>
      <x:c r="C7041" s="14" t="n">
        <x:v>45982</x:v>
      </x:c>
      <x:c r="D7041" s="14" t="n">
        <x:v>45983</x:v>
      </x:c>
      <x:c r="E7041" s="28" t="n">
        <x:v>7</x:v>
      </x:c>
      <x:c r="F7041" s="8" t="str">
        <x:v>r12|r13|r14|r15|rsi_14|chaikin_ad|obv</x:v>
      </x:c>
    </x:row>
    <x:row r="7042">
      <x:c r="A7042" s="28" t="n">
        <x:v>90</x:v>
      </x:c>
      <x:c r="B7042" s="14" t="n">
        <x:v>45894</x:v>
      </x:c>
      <x:c r="C7042" s="14" t="n">
        <x:v>45983</x:v>
      </x:c>
      <x:c r="D7042" s="14" t="n">
        <x:v>45984</x:v>
      </x:c>
      <x:c r="E7042" s="28" t="n">
        <x:v>7</x:v>
      </x:c>
      <x:c r="F7042" s="8" t="str">
        <x:v>r12|r13|r14|r15|rsi_14|chaikin_ad|obv</x:v>
      </x:c>
    </x:row>
    <x:row r="7043">
      <x:c r="A7043" s="28" t="n">
        <x:v>90</x:v>
      </x:c>
      <x:c r="B7043" s="14" t="n">
        <x:v>45895</x:v>
      </x:c>
      <x:c r="C7043" s="14" t="n">
        <x:v>45984</x:v>
      </x:c>
      <x:c r="D7043" s="14" t="n">
        <x:v>45985</x:v>
      </x:c>
      <x:c r="E7043" s="28" t="n">
        <x:v>7</x:v>
      </x:c>
      <x:c r="F7043" s="8" t="str">
        <x:v>r12|r13|r14|r15|rsi_14|chaikin_ad|obv</x:v>
      </x:c>
    </x:row>
    <x:row r="7044">
      <x:c r="A7044" s="28" t="n">
        <x:v>90</x:v>
      </x:c>
      <x:c r="B7044" s="14" t="n">
        <x:v>45896</x:v>
      </x:c>
      <x:c r="C7044" s="14" t="n">
        <x:v>45985</x:v>
      </x:c>
      <x:c r="D7044" s="14" t="n">
        <x:v>45986</x:v>
      </x:c>
      <x:c r="E7044" s="28" t="n">
        <x:v>7</x:v>
      </x:c>
      <x:c r="F7044" s="8" t="str">
        <x:v>r12|r13|r14|r15|rsi_14|chaikin_ad|obv</x:v>
      </x:c>
    </x:row>
    <x:row r="7045">
      <x:c r="A7045" s="28" t="n">
        <x:v>90</x:v>
      </x:c>
      <x:c r="B7045" s="14" t="n">
        <x:v>45897</x:v>
      </x:c>
      <x:c r="C7045" s="14" t="n">
        <x:v>45986</x:v>
      </x:c>
      <x:c r="D7045" s="14" t="n">
        <x:v>45987</x:v>
      </x:c>
      <x:c r="E7045" s="28" t="n">
        <x:v>7</x:v>
      </x:c>
      <x:c r="F7045" s="8" t="str">
        <x:v>r12|r13|r14|r15|rsi_14|chaikin_ad|obv</x:v>
      </x:c>
    </x:row>
    <x:row r="7046">
      <x:c r="A7046" s="28" t="n">
        <x:v>90</x:v>
      </x:c>
      <x:c r="B7046" s="14" t="n">
        <x:v>45898</x:v>
      </x:c>
      <x:c r="C7046" s="14" t="n">
        <x:v>45987</x:v>
      </x:c>
      <x:c r="D7046" s="14" t="n">
        <x:v>45988</x:v>
      </x:c>
      <x:c r="E7046" s="28" t="n">
        <x:v>7</x:v>
      </x:c>
      <x:c r="F7046" s="8" t="str">
        <x:v>r12|r13|r14|r15|rsi_14|chaikin_ad|obv</x:v>
      </x:c>
    </x:row>
    <x:row r="7047">
      <x:c r="A7047" s="28" t="n">
        <x:v>90</x:v>
      </x:c>
      <x:c r="B7047" s="14" t="n">
        <x:v>45899</x:v>
      </x:c>
      <x:c r="C7047" s="14" t="n">
        <x:v>45988</x:v>
      </x:c>
      <x:c r="D7047" s="14" t="n">
        <x:v>45989</x:v>
      </x:c>
      <x:c r="E7047" s="28" t="n">
        <x:v>7</x:v>
      </x:c>
      <x:c r="F7047" s="8" t="str">
        <x:v>r12|r13|r14|r15|rsi_14|chaikin_ad|obv</x:v>
      </x:c>
    </x:row>
    <x:row r="7048">
      <x:c r="A7048" s="28" t="n">
        <x:v>90</x:v>
      </x:c>
      <x:c r="B7048" s="14" t="n">
        <x:v>45900</x:v>
      </x:c>
      <x:c r="C7048" s="14" t="n">
        <x:v>45989</x:v>
      </x:c>
      <x:c r="D7048" s="14" t="n">
        <x:v>45990</x:v>
      </x:c>
      <x:c r="E7048" s="28" t="n">
        <x:v>7</x:v>
      </x:c>
      <x:c r="F7048" s="8" t="str">
        <x:v>r12|r13|r14|r15|rsi_14|chaikin_ad|obv</x:v>
      </x:c>
    </x:row>
    <x:row r="7049">
      <x:c r="A7049" s="28" t="n">
        <x:v>90</x:v>
      </x:c>
      <x:c r="B7049" s="14" t="n">
        <x:v>45901</x:v>
      </x:c>
      <x:c r="C7049" s="14" t="n">
        <x:v>45990</x:v>
      </x:c>
      <x:c r="D7049" s="14" t="n">
        <x:v>45991</x:v>
      </x:c>
      <x:c r="E7049" s="28" t="n">
        <x:v>7</x:v>
      </x:c>
      <x:c r="F7049" s="8" t="str">
        <x:v>r12|r13|r14|r15|rsi_14|chaikin_ad|obv</x:v>
      </x:c>
    </x:row>
    <x:row r="7050">
      <x:c r="A7050" s="28" t="n">
        <x:v>90</x:v>
      </x:c>
      <x:c r="B7050" s="14" t="n">
        <x:v>45902</x:v>
      </x:c>
      <x:c r="C7050" s="14" t="n">
        <x:v>45991</x:v>
      </x:c>
      <x:c r="D7050" s="14" t="n">
        <x:v>45992</x:v>
      </x:c>
      <x:c r="E7050" s="28" t="n">
        <x:v>7</x:v>
      </x:c>
      <x:c r="F7050" s="8" t="str">
        <x:v>r12|r13|r14|r15|rsi_14|chaikin_ad|obv</x:v>
      </x:c>
    </x:row>
    <x:row r="7051">
      <x:c r="A7051" s="28" t="n">
        <x:v>90</x:v>
      </x:c>
      <x:c r="B7051" s="14" t="n">
        <x:v>45903</x:v>
      </x:c>
      <x:c r="C7051" s="14" t="n">
        <x:v>45992</x:v>
      </x:c>
      <x:c r="D7051" s="14" t="n">
        <x:v>45993</x:v>
      </x:c>
      <x:c r="E7051" s="28" t="n">
        <x:v>7</x:v>
      </x:c>
      <x:c r="F7051" s="8" t="str">
        <x:v>r12|r13|r14|r15|rsi_14|chaikin_ad|obv</x:v>
      </x:c>
    </x:row>
    <x:row r="7052">
      <x:c r="A7052" s="28" t="n">
        <x:v>90</x:v>
      </x:c>
      <x:c r="B7052" s="14" t="n">
        <x:v>45904</x:v>
      </x:c>
      <x:c r="C7052" s="14" t="n">
        <x:v>45993</x:v>
      </x:c>
      <x:c r="D7052" s="14" t="n">
        <x:v>45994</x:v>
      </x:c>
      <x:c r="E7052" s="28" t="n">
        <x:v>7</x:v>
      </x:c>
      <x:c r="F7052" s="8" t="str">
        <x:v>r12|r13|r14|r15|rsi_14|chaikin_ad|obv</x:v>
      </x:c>
    </x:row>
    <x:row r="7053">
      <x:c r="A7053" s="28" t="n">
        <x:v>90</x:v>
      </x:c>
      <x:c r="B7053" s="14" t="n">
        <x:v>45905</x:v>
      </x:c>
      <x:c r="C7053" s="14" t="n">
        <x:v>45994</x:v>
      </x:c>
      <x:c r="D7053" s="14" t="n">
        <x:v>45995</x:v>
      </x:c>
      <x:c r="E7053" s="28" t="n">
        <x:v>7</x:v>
      </x:c>
      <x:c r="F7053" s="8" t="str">
        <x:v>r12|r13|r14|r15|rsi_14|chaikin_ad|obv</x:v>
      </x:c>
    </x:row>
    <x:row r="7054">
      <x:c r="A7054" s="28" t="n">
        <x:v>90</x:v>
      </x:c>
      <x:c r="B7054" s="14" t="n">
        <x:v>45906</x:v>
      </x:c>
      <x:c r="C7054" s="14" t="n">
        <x:v>45995</x:v>
      </x:c>
      <x:c r="D7054" s="14" t="n">
        <x:v>45996</x:v>
      </x:c>
      <x:c r="E7054" s="28" t="n">
        <x:v>7</x:v>
      </x:c>
      <x:c r="F7054" s="8" t="str">
        <x:v>r12|r13|r14|r15|rsi_14|chaikin_ad|obv</x:v>
      </x:c>
    </x:row>
    <x:row r="7055">
      <x:c r="A7055" s="28" t="n">
        <x:v>90</x:v>
      </x:c>
      <x:c r="B7055" s="14" t="n">
        <x:v>45907</x:v>
      </x:c>
      <x:c r="C7055" s="14" t="n">
        <x:v>45996</x:v>
      </x:c>
      <x:c r="D7055" s="14" t="n">
        <x:v>45997</x:v>
      </x:c>
      <x:c r="E7055" s="28" t="n">
        <x:v>7</x:v>
      </x:c>
      <x:c r="F7055" s="8" t="str">
        <x:v>r12|r13|r14|r15|rsi_14|chaikin_ad|obv</x:v>
      </x:c>
    </x:row>
    <x:row r="7056">
      <x:c r="A7056" s="28" t="n">
        <x:v>90</x:v>
      </x:c>
      <x:c r="B7056" s="14" t="n">
        <x:v>45908</x:v>
      </x:c>
      <x:c r="C7056" s="14" t="n">
        <x:v>45997</x:v>
      </x:c>
      <x:c r="D7056" s="14" t="n">
        <x:v>45998</x:v>
      </x:c>
      <x:c r="E7056" s="28" t="n">
        <x:v>7</x:v>
      </x:c>
      <x:c r="F7056" s="8" t="str">
        <x:v>r12|r13|r14|r15|rsi_14|chaikin_ad|obv</x:v>
      </x:c>
    </x:row>
    <x:row r="7057">
      <x:c r="A7057" s="28" t="n">
        <x:v>90</x:v>
      </x:c>
      <x:c r="B7057" s="14" t="n">
        <x:v>45909</x:v>
      </x:c>
      <x:c r="C7057" s="14" t="n">
        <x:v>45998</x:v>
      </x:c>
      <x:c r="D7057" s="14" t="n">
        <x:v>45999</x:v>
      </x:c>
      <x:c r="E7057" s="28" t="n">
        <x:v>7</x:v>
      </x:c>
      <x:c r="F7057" s="8" t="str">
        <x:v>r12|r13|r14|r15|rsi_14|chaikin_ad|obv</x:v>
      </x:c>
    </x:row>
    <x:row r="7058">
      <x:c r="A7058" s="28" t="n">
        <x:v>90</x:v>
      </x:c>
      <x:c r="B7058" s="14" t="n">
        <x:v>45910</x:v>
      </x:c>
      <x:c r="C7058" s="14" t="n">
        <x:v>45999</x:v>
      </x:c>
      <x:c r="D7058" s="14" t="n">
        <x:v>46000</x:v>
      </x:c>
      <x:c r="E7058" s="28" t="n">
        <x:v>7</x:v>
      </x:c>
      <x:c r="F7058" s="8" t="str">
        <x:v>r12|r13|r14|r15|rsi_14|chaikin_ad|obv</x:v>
      </x:c>
    </x:row>
    <x:row r="7059">
      <x:c r="A7059" s="28" t="n">
        <x:v>90</x:v>
      </x:c>
      <x:c r="B7059" s="14" t="n">
        <x:v>45911</x:v>
      </x:c>
      <x:c r="C7059" s="14" t="n">
        <x:v>46000</x:v>
      </x:c>
      <x:c r="D7059" s="14" t="n">
        <x:v>46001</x:v>
      </x:c>
      <x:c r="E7059" s="28" t="n">
        <x:v>7</x:v>
      </x:c>
      <x:c r="F7059" s="8" t="str">
        <x:v>r12|r13|r14|r15|rsi_14|chaikin_ad|obv</x:v>
      </x:c>
    </x:row>
    <x:row r="7060">
      <x:c r="A7060" s="28" t="n">
        <x:v>90</x:v>
      </x:c>
      <x:c r="B7060" s="14" t="n">
        <x:v>45912</x:v>
      </x:c>
      <x:c r="C7060" s="14" t="n">
        <x:v>46001</x:v>
      </x:c>
      <x:c r="D7060" s="14" t="n">
        <x:v>46002</x:v>
      </x:c>
      <x:c r="E7060" s="28" t="n">
        <x:v>7</x:v>
      </x:c>
      <x:c r="F7060" s="8" t="str">
        <x:v>r12|r13|r14|r15|rsi_14|chaikin_ad|obv</x:v>
      </x:c>
    </x:row>
    <x:row r="7061">
      <x:c r="A7061" s="28" t="n">
        <x:v>90</x:v>
      </x:c>
      <x:c r="B7061" s="14" t="n">
        <x:v>45913</x:v>
      </x:c>
      <x:c r="C7061" s="14" t="n">
        <x:v>46002</x:v>
      </x:c>
      <x:c r="D7061" s="14" t="n">
        <x:v>46003</x:v>
      </x:c>
      <x:c r="E7061" s="28" t="n">
        <x:v>7</x:v>
      </x:c>
      <x:c r="F7061" s="8" t="str">
        <x:v>r12|r13|r14|r15|rsi_14|chaikin_ad|obv</x:v>
      </x:c>
    </x:row>
    <x:row r="7062">
      <x:c r="A7062" s="28" t="n">
        <x:v>90</x:v>
      </x:c>
      <x:c r="B7062" s="14" t="n">
        <x:v>45914</x:v>
      </x:c>
      <x:c r="C7062" s="14" t="n">
        <x:v>46003</x:v>
      </x:c>
      <x:c r="D7062" s="14" t="n">
        <x:v>46004</x:v>
      </x:c>
      <x:c r="E7062" s="28" t="n">
        <x:v>7</x:v>
      </x:c>
      <x:c r="F7062" s="8" t="str">
        <x:v>r12|r13|r14|r15|rsi_14|chaikin_ad|obv</x:v>
      </x:c>
    </x:row>
    <x:row r="7063">
      <x:c r="A7063" s="28" t="n">
        <x:v>90</x:v>
      </x:c>
      <x:c r="B7063" s="14" t="n">
        <x:v>45915</x:v>
      </x:c>
      <x:c r="C7063" s="14" t="n">
        <x:v>46004</x:v>
      </x:c>
      <x:c r="D7063" s="14" t="n">
        <x:v>46005</x:v>
      </x:c>
      <x:c r="E7063" s="28" t="n">
        <x:v>7</x:v>
      </x:c>
      <x:c r="F7063" s="8" t="str">
        <x:v>r12|r13|r14|r15|rsi_14|chaikin_ad|obv</x:v>
      </x:c>
    </x:row>
    <x:row r="7064">
      <x:c r="A7064" s="28" t="n">
        <x:v>90</x:v>
      </x:c>
      <x:c r="B7064" s="14" t="n">
        <x:v>45916</x:v>
      </x:c>
      <x:c r="C7064" s="14" t="n">
        <x:v>46005</x:v>
      </x:c>
      <x:c r="D7064" s="14" t="n">
        <x:v>46006</x:v>
      </x:c>
      <x:c r="E7064" s="28" t="n">
        <x:v>7</x:v>
      </x:c>
      <x:c r="F7064" s="8" t="str">
        <x:v>r12|r13|r14|r15|rsi_14|chaikin_ad|obv</x:v>
      </x:c>
    </x:row>
    <x:row r="7065">
      <x:c r="A7065" s="28" t="n">
        <x:v>90</x:v>
      </x:c>
      <x:c r="B7065" s="14" t="n">
        <x:v>45917</x:v>
      </x:c>
      <x:c r="C7065" s="14" t="n">
        <x:v>46006</x:v>
      </x:c>
      <x:c r="D7065" s="14" t="n">
        <x:v>46007</x:v>
      </x:c>
      <x:c r="E7065" s="28" t="n">
        <x:v>7</x:v>
      </x:c>
      <x:c r="F7065" s="8" t="str">
        <x:v>r12|r13|r14|r15|rsi_14|chaikin_ad|obv</x:v>
      </x:c>
    </x:row>
    <x:row r="7066">
      <x:c r="A7066" s="28" t="n">
        <x:v>90</x:v>
      </x:c>
      <x:c r="B7066" s="14" t="n">
        <x:v>45918</x:v>
      </x:c>
      <x:c r="C7066" s="14" t="n">
        <x:v>46007</x:v>
      </x:c>
      <x:c r="D7066" s="14" t="n">
        <x:v>46008</x:v>
      </x:c>
      <x:c r="E7066" s="28" t="n">
        <x:v>7</x:v>
      </x:c>
      <x:c r="F7066" s="8" t="str">
        <x:v>r12|r13|r14|r15|rsi_14|chaikin_ad|obv</x:v>
      </x:c>
    </x:row>
    <x:row r="7067">
      <x:c r="A7067" s="28" t="n">
        <x:v>90</x:v>
      </x:c>
      <x:c r="B7067" s="14" t="n">
        <x:v>45919</x:v>
      </x:c>
      <x:c r="C7067" s="14" t="n">
        <x:v>46008</x:v>
      </x:c>
      <x:c r="D7067" s="14" t="n">
        <x:v>46009</x:v>
      </x:c>
      <x:c r="E7067" s="28" t="n">
        <x:v>7</x:v>
      </x:c>
      <x:c r="F7067" s="8" t="str">
        <x:v>r12|r13|r14|r15|rsi_14|chaikin_ad|obv</x:v>
      </x:c>
    </x:row>
    <x:row r="7068">
      <x:c r="A7068" s="28" t="n">
        <x:v>90</x:v>
      </x:c>
      <x:c r="B7068" s="14" t="n">
        <x:v>45920</x:v>
      </x:c>
      <x:c r="C7068" s="14" t="n">
        <x:v>46009</x:v>
      </x:c>
      <x:c r="D7068" s="14" t="n">
        <x:v>46010</x:v>
      </x:c>
      <x:c r="E7068" s="28" t="n">
        <x:v>7</x:v>
      </x:c>
      <x:c r="F7068" s="8" t="str">
        <x:v>r12|r13|r14|r15|rsi_14|chaikin_ad|obv</x:v>
      </x:c>
    </x:row>
    <x:row r="7069">
      <x:c r="A7069" s="28" t="n">
        <x:v>90</x:v>
      </x:c>
      <x:c r="B7069" s="14" t="n">
        <x:v>45921</x:v>
      </x:c>
      <x:c r="C7069" s="14" t="n">
        <x:v>46010</x:v>
      </x:c>
      <x:c r="D7069" s="14" t="n">
        <x:v>46011</x:v>
      </x:c>
      <x:c r="E7069" s="28" t="n">
        <x:v>7</x:v>
      </x:c>
      <x:c r="F7069" s="8" t="str">
        <x:v>r12|r13|r14|r15|rsi_14|chaikin_ad|obv</x:v>
      </x:c>
    </x:row>
    <x:row r="7070">
      <x:c r="A7070" s="28" t="n">
        <x:v>90</x:v>
      </x:c>
      <x:c r="B7070" s="14" t="n">
        <x:v>45922</x:v>
      </x:c>
      <x:c r="C7070" s="14" t="n">
        <x:v>46011</x:v>
      </x:c>
      <x:c r="D7070" s="14" t="n">
        <x:v>46012</x:v>
      </x:c>
      <x:c r="E7070" s="28" t="n">
        <x:v>7</x:v>
      </x:c>
      <x:c r="F7070" s="8" t="str">
        <x:v>r12|r13|r14|r15|rsi_14|chaikin_ad|obv</x:v>
      </x:c>
    </x:row>
    <x:row r="7071">
      <x:c r="A7071" s="28" t="n">
        <x:v>90</x:v>
      </x:c>
      <x:c r="B7071" s="14" t="n">
        <x:v>45923</x:v>
      </x:c>
      <x:c r="C7071" s="14" t="n">
        <x:v>46012</x:v>
      </x:c>
      <x:c r="D7071" s="14" t="n">
        <x:v>46013</x:v>
      </x:c>
      <x:c r="E7071" s="28" t="n">
        <x:v>7</x:v>
      </x:c>
      <x:c r="F7071" s="8" t="str">
        <x:v>r12|r13|r14|r15|rsi_14|chaikin_ad|obv</x:v>
      </x:c>
    </x:row>
    <x:row r="7072">
      <x:c r="A7072" s="28" t="n">
        <x:v>90</x:v>
      </x:c>
      <x:c r="B7072" s="14" t="n">
        <x:v>45924</x:v>
      </x:c>
      <x:c r="C7072" s="14" t="n">
        <x:v>46013</x:v>
      </x:c>
      <x:c r="D7072" s="14" t="n">
        <x:v>46014</x:v>
      </x:c>
      <x:c r="E7072" s="28" t="n">
        <x:v>7</x:v>
      </x:c>
      <x:c r="F7072" s="8" t="str">
        <x:v>r12|r13|r14|r15|rsi_14|chaikin_ad|obv</x:v>
      </x:c>
    </x:row>
    <x:row r="7073">
      <x:c r="A7073" s="28" t="n">
        <x:v>90</x:v>
      </x:c>
      <x:c r="B7073" s="14" t="n">
        <x:v>45925</x:v>
      </x:c>
      <x:c r="C7073" s="14" t="n">
        <x:v>46014</x:v>
      </x:c>
      <x:c r="D7073" s="14" t="n">
        <x:v>46015</x:v>
      </x:c>
      <x:c r="E7073" s="28" t="n">
        <x:v>7</x:v>
      </x:c>
      <x:c r="F7073" s="8" t="str">
        <x:v>r12|r13|r14|r15|rsi_14|chaikin_ad|obv</x:v>
      </x:c>
    </x:row>
    <x:row r="7074">
      <x:c r="A7074" s="28" t="n">
        <x:v>90</x:v>
      </x:c>
      <x:c r="B7074" s="14" t="n">
        <x:v>45926</x:v>
      </x:c>
      <x:c r="C7074" s="14" t="n">
        <x:v>46015</x:v>
      </x:c>
      <x:c r="D7074" s="14" t="n">
        <x:v>46016</x:v>
      </x:c>
      <x:c r="E7074" s="28" t="n">
        <x:v>7</x:v>
      </x:c>
      <x:c r="F7074" s="8" t="str">
        <x:v>r12|r13|r14|r15|rsi_14|chaikin_ad|obv</x:v>
      </x:c>
    </x:row>
    <x:row r="7075">
      <x:c r="A7075" s="28" t="n">
        <x:v>90</x:v>
      </x:c>
      <x:c r="B7075" s="14" t="n">
        <x:v>45927</x:v>
      </x:c>
      <x:c r="C7075" s="14" t="n">
        <x:v>46016</x:v>
      </x:c>
      <x:c r="D7075" s="14" t="n">
        <x:v>46017</x:v>
      </x:c>
      <x:c r="E7075" s="28" t="n">
        <x:v>7</x:v>
      </x:c>
      <x:c r="F7075" s="8" t="str">
        <x:v>r12|r13|r14|r15|rsi_14|chaikin_ad|obv</x:v>
      </x:c>
    </x:row>
    <x:row r="7076">
      <x:c r="A7076" s="28" t="n">
        <x:v>90</x:v>
      </x:c>
      <x:c r="B7076" s="14" t="n">
        <x:v>45928</x:v>
      </x:c>
      <x:c r="C7076" s="14" t="n">
        <x:v>46017</x:v>
      </x:c>
      <x:c r="D7076" s="14" t="n">
        <x:v>46018</x:v>
      </x:c>
      <x:c r="E7076" s="28" t="n">
        <x:v>6</x:v>
      </x:c>
      <x:c r="F7076" s="8" t="str">
        <x:v>r12|r13|r14|r15|rsi_14|chaikin_ad</x:v>
      </x:c>
    </x:row>
    <x:row r="7077">
      <x:c r="A7077" s="28" t="n">
        <x:v>90</x:v>
      </x:c>
      <x:c r="B7077" s="14" t="n">
        <x:v>45929</x:v>
      </x:c>
      <x:c r="C7077" s="14" t="n">
        <x:v>46018</x:v>
      </x:c>
      <x:c r="D7077" s="14" t="n">
        <x:v>46019</x:v>
      </x:c>
      <x:c r="E7077" s="28" t="n">
        <x:v>6</x:v>
      </x:c>
      <x:c r="F7077" s="8" t="str">
        <x:v>r12|r13|r14|r15|rsi_14|chaikin_ad</x:v>
      </x:c>
    </x:row>
    <x:row r="7078">
      <x:c r="A7078" s="28" t="n">
        <x:v>90</x:v>
      </x:c>
      <x:c r="B7078" s="14" t="n">
        <x:v>45930</x:v>
      </x:c>
      <x:c r="C7078" s="14" t="n">
        <x:v>46019</x:v>
      </x:c>
      <x:c r="D7078" s="14" t="n">
        <x:v>46020</x:v>
      </x:c>
      <x:c r="E7078" s="28" t="n">
        <x:v>6</x:v>
      </x:c>
      <x:c r="F7078" s="8" t="str">
        <x:v>r12|r13|r14|r15|rsi_14|chaikin_ad</x:v>
      </x:c>
    </x:row>
    <x:row r="7079">
      <x:c r="A7079" s="28" t="n">
        <x:v>90</x:v>
      </x:c>
      <x:c r="B7079" s="14" t="n">
        <x:v>45931</x:v>
      </x:c>
      <x:c r="C7079" s="14" t="n">
        <x:v>46020</x:v>
      </x:c>
      <x:c r="D7079" s="14" t="n">
        <x:v>46021</x:v>
      </x:c>
      <x:c r="E7079" s="28" t="n">
        <x:v>6</x:v>
      </x:c>
      <x:c r="F7079" s="8" t="str">
        <x:v>r12|r13|r14|r15|rsi_14|chaikin_ad</x:v>
      </x:c>
    </x:row>
    <x:row r="7080">
      <x:c r="A7080" s="28" t="n">
        <x:v>90</x:v>
      </x:c>
      <x:c r="B7080" s="14" t="n">
        <x:v>45932</x:v>
      </x:c>
      <x:c r="C7080" s="14" t="n">
        <x:v>46021</x:v>
      </x:c>
      <x:c r="D7080" s="14" t="n">
        <x:v>46022</x:v>
      </x:c>
      <x:c r="E7080" s="28" t="n">
        <x:v>6</x:v>
      </x:c>
      <x:c r="F7080" s="8" t="str">
        <x:v>r12|r13|r14|r15|rsi_14|chaikin_ad</x:v>
      </x:c>
    </x:row>
    <x:row r="7081">
      <x:c r="A7081" s="28" t="n">
        <x:v>90</x:v>
      </x:c>
      <x:c r="B7081" s="14" t="n">
        <x:v>45933</x:v>
      </x:c>
      <x:c r="C7081" s="14" t="n">
        <x:v>46022</x:v>
      </x:c>
      <x:c r="D7081" s="14" t="n">
        <x:v>46023</x:v>
      </x:c>
      <x:c r="E7081" s="28" t="n">
        <x:v>6</x:v>
      </x:c>
      <x:c r="F7081" s="8" t="str">
        <x:v>r12|r13|r14|r15|rsi_14|chaikin_ad</x:v>
      </x:c>
    </x:row>
    <x:row r="7082">
      <x:c r="A7082" s="28" t="n">
        <x:v>90</x:v>
      </x:c>
      <x:c r="B7082" s="14" t="n">
        <x:v>45934</x:v>
      </x:c>
      <x:c r="C7082" s="14" t="n">
        <x:v>46023</x:v>
      </x:c>
      <x:c r="D7082" s="14" t="n">
        <x:v>46024</x:v>
      </x:c>
      <x:c r="E7082" s="28" t="n">
        <x:v>6</x:v>
      </x:c>
      <x:c r="F7082" s="8" t="str">
        <x:v>r12|r13|r14|r15|rsi_14|chaikin_ad</x:v>
      </x:c>
    </x:row>
    <x:row r="7083">
      <x:c r="A7083" s="28" t="n">
        <x:v>90</x:v>
      </x:c>
      <x:c r="B7083" s="14" t="n">
        <x:v>45935</x:v>
      </x:c>
      <x:c r="C7083" s="14" t="n">
        <x:v>46024</x:v>
      </x:c>
      <x:c r="D7083" s="14" t="n">
        <x:v>46025</x:v>
      </x:c>
      <x:c r="E7083" s="28" t="n">
        <x:v>6</x:v>
      </x:c>
      <x:c r="F7083" s="8" t="str">
        <x:v>r12|r13|r14|r15|rsi_14|chaikin_ad</x:v>
      </x:c>
    </x:row>
    <x:row r="7084">
      <x:c r="A7084" s="28" t="n">
        <x:v>90</x:v>
      </x:c>
      <x:c r="B7084" s="14" t="n">
        <x:v>45936</x:v>
      </x:c>
      <x:c r="C7084" s="14" t="n">
        <x:v>46025</x:v>
      </x:c>
      <x:c r="D7084" s="14" t="n">
        <x:v>46026</x:v>
      </x:c>
      <x:c r="E7084" s="28" t="n">
        <x:v>6</x:v>
      </x:c>
      <x:c r="F7084" s="8" t="str">
        <x:v>r12|r13|r14|r15|rsi_14|chaikin_ad</x:v>
      </x:c>
    </x:row>
    <x:row r="7085">
      <x:c r="A7085" s="28" t="n">
        <x:v>90</x:v>
      </x:c>
      <x:c r="B7085" s="14" t="n">
        <x:v>45937</x:v>
      </x:c>
      <x:c r="C7085" s="14" t="n">
        <x:v>46026</x:v>
      </x:c>
      <x:c r="D7085" s="14" t="n">
        <x:v>46027</x:v>
      </x:c>
      <x:c r="E7085" s="28" t="n">
        <x:v>6</x:v>
      </x:c>
      <x:c r="F7085" s="8" t="str">
        <x:v>r12|r13|r14|r15|rsi_14|chaikin_ad</x:v>
      </x:c>
    </x:row>
    <x:row r="7086">
      <x:c r="A7086" s="28" t="n">
        <x:v>90</x:v>
      </x:c>
      <x:c r="B7086" s="14" t="n">
        <x:v>45938</x:v>
      </x:c>
      <x:c r="C7086" s="14" t="n">
        <x:v>46027</x:v>
      </x:c>
      <x:c r="D7086" s="14" t="n">
        <x:v>46028</x:v>
      </x:c>
      <x:c r="E7086" s="28" t="n">
        <x:v>6</x:v>
      </x:c>
      <x:c r="F7086" s="8" t="str">
        <x:v>r12|r13|r14|r15|rsi_14|chaikin_ad</x:v>
      </x:c>
    </x:row>
    <x:row r="7087">
      <x:c r="A7087" s="28" t="n">
        <x:v>90</x:v>
      </x:c>
      <x:c r="B7087" s="14" t="n">
        <x:v>45939</x:v>
      </x:c>
      <x:c r="C7087" s="14" t="n">
        <x:v>46028</x:v>
      </x:c>
      <x:c r="D7087" s="14" t="n">
        <x:v>46029</x:v>
      </x:c>
      <x:c r="E7087" s="28" t="n">
        <x:v>6</x:v>
      </x:c>
      <x:c r="F7087" s="8" t="str">
        <x:v>r12|r13|r14|r15|rsi_14|chaikin_ad</x:v>
      </x:c>
    </x:row>
    <x:row r="7088">
      <x:c r="A7088" s="28" t="n">
        <x:v>90</x:v>
      </x:c>
      <x:c r="B7088" s="14" t="n">
        <x:v>45940</x:v>
      </x:c>
      <x:c r="C7088" s="14" t="n">
        <x:v>46029</x:v>
      </x:c>
      <x:c r="D7088" s="14" t="n">
        <x:v>46030</x:v>
      </x:c>
      <x:c r="E7088" s="28" t="n">
        <x:v>6</x:v>
      </x:c>
      <x:c r="F7088" s="8" t="str">
        <x:v>r12|r13|r14|r15|rsi_14|chaikin_ad</x:v>
      </x:c>
    </x:row>
    <x:row r="7089">
      <x:c r="A7089" s="28" t="n">
        <x:v>90</x:v>
      </x:c>
      <x:c r="B7089" s="14" t="n">
        <x:v>45941</x:v>
      </x:c>
      <x:c r="C7089" s="14" t="n">
        <x:v>46030</x:v>
      </x:c>
      <x:c r="D7089" s="14" t="n">
        <x:v>46031</x:v>
      </x:c>
      <x:c r="E7089" s="28" t="n">
        <x:v>5</x:v>
      </x:c>
      <x:c r="F7089" s="8" t="str">
        <x:v>r13|r14|r15|rsi_14|chaikin_ad</x:v>
      </x:c>
    </x:row>
    <x:row r="7090">
      <x:c r="A7090" s="28" t="n">
        <x:v>90</x:v>
      </x:c>
      <x:c r="B7090" s="14" t="n">
        <x:v>45942</x:v>
      </x:c>
      <x:c r="C7090" s="14" t="n">
        <x:v>46031</x:v>
      </x:c>
      <x:c r="D7090" s="14" t="n">
        <x:v>46032</x:v>
      </x:c>
      <x:c r="E7090" s="28" t="n">
        <x:v>4</x:v>
      </x:c>
      <x:c r="F7090" s="8" t="str">
        <x:v>r14|r15|rsi_14|chaikin_ad</x:v>
      </x:c>
    </x:row>
    <x:row r="7091">
      <x:c r="A7091" s="28" t="n">
        <x:v>90</x:v>
      </x:c>
      <x:c r="B7091" s="14" t="n">
        <x:v>45943</x:v>
      </x:c>
      <x:c r="C7091" s="14" t="n">
        <x:v>46032</x:v>
      </x:c>
      <x:c r="D7091" s="14" t="n">
        <x:v>46033</x:v>
      </x:c>
      <x:c r="E7091" s="28" t="n">
        <x:v>3</x:v>
      </x:c>
      <x:c r="F7091" s="8" t="str">
        <x:v>r15|rsi_14|chaikin_ad</x:v>
      </x:c>
    </x:row>
    <x:row r="7092">
      <x:c r="A7092" s="28" t="n">
        <x:v>90</x:v>
      </x:c>
      <x:c r="B7092" s="14" t="n">
        <x:v>45944</x:v>
      </x:c>
      <x:c r="C7092" s="14" t="n">
        <x:v>46033</x:v>
      </x:c>
      <x:c r="D7092" s="14" t="n">
        <x:v>46034</x:v>
      </x:c>
      <x:c r="E7092" s="28" t="n">
        <x:v>2</x:v>
      </x:c>
      <x:c r="F7092" s="8" t="str">
        <x:v>rsi_14|chaikin_ad</x:v>
      </x:c>
    </x:row>
    <x:row r="7093">
      <x:c r="A7093" s="28" t="n">
        <x:v>90</x:v>
      </x:c>
      <x:c r="B7093" s="14" t="n">
        <x:v>45945</x:v>
      </x:c>
      <x:c r="C7093" s="14" t="n">
        <x:v>46034</x:v>
      </x:c>
      <x:c r="D7093" s="14" t="n">
        <x:v>46035</x:v>
      </x:c>
      <x:c r="E7093" s="28" t="n">
        <x:v>2</x:v>
      </x:c>
      <x:c r="F7093" s="8" t="str">
        <x:v>rsi_14|chaikin_ad</x:v>
      </x:c>
    </x:row>
    <x:row r="7094">
      <x:c r="A7094" s="28" t="n">
        <x:v>90</x:v>
      </x:c>
      <x:c r="B7094" s="14" t="n">
        <x:v>45946</x:v>
      </x:c>
      <x:c r="C7094" s="14" t="n">
        <x:v>46035</x:v>
      </x:c>
      <x:c r="D7094" s="14" t="n">
        <x:v>46036</x:v>
      </x:c>
      <x:c r="E7094" s="28" t="n">
        <x:v>2</x:v>
      </x:c>
      <x:c r="F7094" s="8" t="str">
        <x:v>rsi_14|chaikin_ad</x:v>
      </x:c>
    </x:row>
    <x:row r="7095">
      <x:c r="A7095" s="28" t="n">
        <x:v>90</x:v>
      </x:c>
      <x:c r="B7095" s="14" t="n">
        <x:v>45947</x:v>
      </x:c>
      <x:c r="C7095" s="14" t="n">
        <x:v>46036</x:v>
      </x:c>
      <x:c r="D7095" s="14" t="n">
        <x:v>46037</x:v>
      </x:c>
      <x:c r="E7095" s="28" t="n">
        <x:v>2</x:v>
      </x:c>
      <x:c r="F7095" s="8" t="str">
        <x:v>rsi_14|chaikin_ad</x:v>
      </x:c>
    </x:row>
    <x:row r="7096">
      <x:c r="A7096" s="28" t="n">
        <x:v>90</x:v>
      </x:c>
      <x:c r="B7096" s="14" t="n">
        <x:v>45948</x:v>
      </x:c>
      <x:c r="C7096" s="14" t="n">
        <x:v>46037</x:v>
      </x:c>
      <x:c r="D7096" s="14" t="n">
        <x:v>46038</x:v>
      </x:c>
      <x:c r="E7096" s="28" t="n">
        <x:v>2</x:v>
      </x:c>
      <x:c r="F7096" s="8" t="str">
        <x:v>rsi_14|chaikin_ad</x:v>
      </x:c>
    </x:row>
    <x:row r="7097">
      <x:c r="A7097" s="28" t="n">
        <x:v>90</x:v>
      </x:c>
      <x:c r="B7097" s="14" t="n">
        <x:v>45949</x:v>
      </x:c>
      <x:c r="C7097" s="14" t="n">
        <x:v>46038</x:v>
      </x:c>
      <x:c r="D7097" s="14" t="n">
        <x:v>46039</x:v>
      </x:c>
      <x:c r="E7097" s="28" t="n">
        <x:v>2</x:v>
      </x:c>
      <x:c r="F7097" s="8" t="str">
        <x:v>rsi_14|chaikin_ad</x:v>
      </x:c>
    </x:row>
    <x:row r="7098">
      <x:c r="A7098" s="28" t="n">
        <x:v>90</x:v>
      </x:c>
      <x:c r="B7098" s="14" t="n">
        <x:v>45950</x:v>
      </x:c>
      <x:c r="C7098" s="14" t="n">
        <x:v>46039</x:v>
      </x:c>
      <x:c r="D7098" s="14" t="n">
        <x:v>46040</x:v>
      </x:c>
      <x:c r="E7098" s="28" t="n">
        <x:v>2</x:v>
      </x:c>
      <x:c r="F7098" s="8" t="str">
        <x:v>rsi_14|chaikin_ad</x:v>
      </x:c>
    </x:row>
    <x:row r="7099">
      <x:c r="A7099" s="28" t="n">
        <x:v>90</x:v>
      </x:c>
      <x:c r="B7099" s="14" t="n">
        <x:v>45951</x:v>
      </x:c>
      <x:c r="C7099" s="14" t="n">
        <x:v>46040</x:v>
      </x:c>
      <x:c r="D7099" s="14" t="n">
        <x:v>46041</x:v>
      </x:c>
      <x:c r="E7099" s="28" t="n">
        <x:v>2</x:v>
      </x:c>
      <x:c r="F7099" s="8" t="str">
        <x:v>rsi_14|chaikin_ad</x:v>
      </x:c>
    </x:row>
    <x:row r="7100">
      <x:c r="A7100" s="28" t="n">
        <x:v>90</x:v>
      </x:c>
      <x:c r="B7100" s="14" t="n">
        <x:v>45952</x:v>
      </x:c>
      <x:c r="C7100" s="14" t="n">
        <x:v>46041</x:v>
      </x:c>
      <x:c r="D7100" s="14" t="n">
        <x:v>46042</x:v>
      </x:c>
      <x:c r="E7100" s="28" t="n">
        <x:v>2</x:v>
      </x:c>
      <x:c r="F7100" s="8" t="str">
        <x:v>rsi_14|chaikin_ad</x:v>
      </x:c>
    </x:row>
    <x:row r="7101">
      <x:c r="A7101" s="28" t="n">
        <x:v>90</x:v>
      </x:c>
      <x:c r="B7101" s="14" t="n">
        <x:v>45953</x:v>
      </x:c>
      <x:c r="C7101" s="14" t="n">
        <x:v>46042</x:v>
      </x:c>
      <x:c r="D7101" s="14" t="n">
        <x:v>46043</x:v>
      </x:c>
      <x:c r="E7101" s="28" t="n">
        <x:v>2</x:v>
      </x:c>
      <x:c r="F7101" s="8" t="str">
        <x:v>rsi_14|chaikin_ad</x:v>
      </x:c>
    </x:row>
    <x:row r="7102">
      <x:c r="A7102" s="28" t="n">
        <x:v>90</x:v>
      </x:c>
      <x:c r="B7102" s="14" t="n">
        <x:v>45954</x:v>
      </x:c>
      <x:c r="C7102" s="14" t="n">
        <x:v>46043</x:v>
      </x:c>
      <x:c r="D7102" s="14" t="n">
        <x:v>46044</x:v>
      </x:c>
      <x:c r="E7102" s="28" t="n">
        <x:v>2</x:v>
      </x:c>
      <x:c r="F7102" s="8" t="str">
        <x:v>rsi_14|chaikin_ad</x:v>
      </x:c>
    </x:row>
    <x:row r="7103">
      <x:c r="A7103" s="28" t="n">
        <x:v>90</x:v>
      </x:c>
      <x:c r="B7103" s="14" t="n">
        <x:v>45955</x:v>
      </x:c>
      <x:c r="C7103" s="14" t="n">
        <x:v>46044</x:v>
      </x:c>
      <x:c r="D7103" s="14" t="n">
        <x:v>46045</x:v>
      </x:c>
      <x:c r="E7103" s="28" t="n">
        <x:v>2</x:v>
      </x:c>
      <x:c r="F7103" s="8" t="str">
        <x:v>rsi_14|chaikin_ad</x:v>
      </x:c>
    </x:row>
    <x:row r="7104">
      <x:c r="A7104" s="28" t="n">
        <x:v>90</x:v>
      </x:c>
      <x:c r="B7104" s="14" t="n">
        <x:v>45956</x:v>
      </x:c>
      <x:c r="C7104" s="14" t="n">
        <x:v>46045</x:v>
      </x:c>
      <x:c r="D7104" s="14" t="n">
        <x:v>46046</x:v>
      </x:c>
      <x:c r="E7104" s="28" t="n">
        <x:v>2</x:v>
      </x:c>
      <x:c r="F7104" s="8" t="str">
        <x:v>rsi_14|chaikin_ad</x:v>
      </x:c>
    </x:row>
    <x:row r="7105">
      <x:c r="A7105" s="28" t="n">
        <x:v>90</x:v>
      </x:c>
      <x:c r="B7105" s="14" t="n">
        <x:v>45957</x:v>
      </x:c>
      <x:c r="C7105" s="14" t="n">
        <x:v>46046</x:v>
      </x:c>
      <x:c r="D7105" s="14" t="n">
        <x:v>46047</x:v>
      </x:c>
      <x:c r="E7105" s="28" t="n">
        <x:v>2</x:v>
      </x:c>
      <x:c r="F7105" s="8" t="str">
        <x:v>rsi_14|chaikin_ad</x:v>
      </x:c>
    </x:row>
    <x:row r="7106">
      <x:c r="A7106" s="28" t="n">
        <x:v>90</x:v>
      </x:c>
      <x:c r="B7106" s="14" t="n">
        <x:v>45958</x:v>
      </x:c>
      <x:c r="C7106" s="14" t="n">
        <x:v>46047</x:v>
      </x:c>
      <x:c r="D7106" s="14" t="n">
        <x:v>46048</x:v>
      </x:c>
      <x:c r="E7106" s="28" t="n">
        <x:v>2</x:v>
      </x:c>
      <x:c r="F7106" s="8" t="str">
        <x:v>rsi_14|chaikin_ad</x:v>
      </x:c>
    </x:row>
    <x:row r="7107">
      <x:c r="A7107" s="28" t="n">
        <x:v>90</x:v>
      </x:c>
      <x:c r="B7107" s="14" t="n">
        <x:v>45959</x:v>
      </x:c>
      <x:c r="C7107" s="14" t="n">
        <x:v>46048</x:v>
      </x:c>
      <x:c r="D7107" s="14" t="n">
        <x:v>46049</x:v>
      </x:c>
      <x:c r="E7107" s="28" t="n">
        <x:v>2</x:v>
      </x:c>
      <x:c r="F7107" s="8" t="str">
        <x:v>rsi_14|chaikin_ad</x:v>
      </x:c>
    </x:row>
    <x:row r="7108">
      <x:c r="A7108" s="28" t="n">
        <x:v>90</x:v>
      </x:c>
      <x:c r="B7108" s="14" t="n">
        <x:v>45960</x:v>
      </x:c>
      <x:c r="C7108" s="14" t="n">
        <x:v>46049</x:v>
      </x:c>
      <x:c r="D7108" s="14" t="n">
        <x:v>46050</x:v>
      </x:c>
      <x:c r="E7108" s="28" t="n">
        <x:v>2</x:v>
      </x:c>
      <x:c r="F7108" s="8" t="str">
        <x:v>rsi_14|chaikin_ad</x:v>
      </x:c>
    </x:row>
    <x:row r="7109">
      <x:c r="A7109" s="28" t="n">
        <x:v>90</x:v>
      </x:c>
      <x:c r="B7109" s="14" t="n">
        <x:v>45961</x:v>
      </x:c>
      <x:c r="C7109" s="14" t="n">
        <x:v>46050</x:v>
      </x:c>
      <x:c r="D7109" s="14" t="n">
        <x:v>46051</x:v>
      </x:c>
      <x:c r="E7109" s="28" t="n">
        <x:v>2</x:v>
      </x:c>
      <x:c r="F7109" s="8" t="str">
        <x:v>rsi_14|chaikin_ad</x:v>
      </x:c>
    </x:row>
    <x:row r="7110">
      <x:c r="A7110" s="28" t="n">
        <x:v>90</x:v>
      </x:c>
      <x:c r="B7110" s="14" t="n">
        <x:v>45962</x:v>
      </x:c>
      <x:c r="C7110" s="14" t="n">
        <x:v>46051</x:v>
      </x:c>
      <x:c r="D7110" s="14" t="n">
        <x:v>46052</x:v>
      </x:c>
      <x:c r="E7110" s="28" t="n">
        <x:v>2</x:v>
      </x:c>
      <x:c r="F7110" s="8" t="str">
        <x:v>rsi_14|chaikin_ad</x:v>
      </x:c>
    </x:row>
    <x:row r="7111">
      <x:c r="A7111" s="28" t="n">
        <x:v>90</x:v>
      </x:c>
      <x:c r="B7111" s="14" t="n">
        <x:v>45963</x:v>
      </x:c>
      <x:c r="C7111" s="14" t="n">
        <x:v>46052</x:v>
      </x:c>
      <x:c r="D7111" s="14" t="n">
        <x:v>46053</x:v>
      </x:c>
      <x:c r="E7111" s="28" t="n">
        <x:v>2</x:v>
      </x:c>
      <x:c r="F7111" s="8" t="str">
        <x:v>rsi_14|chaikin_ad</x:v>
      </x:c>
    </x:row>
    <x:row r="7112">
      <x:c r="A7112" s="28" t="n">
        <x:v>90</x:v>
      </x:c>
      <x:c r="B7112" s="14" t="n">
        <x:v>45964</x:v>
      </x:c>
      <x:c r="C7112" s="14" t="n">
        <x:v>46053</x:v>
      </x:c>
      <x:c r="D7112" s="14" t="n">
        <x:v>46054</x:v>
      </x:c>
      <x:c r="E7112" s="28" t="n">
        <x:v>2</x:v>
      </x:c>
      <x:c r="F7112" s="8" t="str">
        <x:v>rsi_14|chaikin_ad</x:v>
      </x:c>
    </x:row>
    <x:row r="7113">
      <x:c r="A7113" s="28" t="n">
        <x:v>90</x:v>
      </x:c>
      <x:c r="B7113" s="14" t="n">
        <x:v>45965</x:v>
      </x:c>
      <x:c r="C7113" s="14" t="n">
        <x:v>46054</x:v>
      </x:c>
      <x:c r="D7113" s="14" t="n">
        <x:v>46055</x:v>
      </x:c>
      <x:c r="E7113" s="28" t="n">
        <x:v>2</x:v>
      </x:c>
      <x:c r="F7113" s="8" t="str">
        <x:v>rsi_14|chaikin_ad</x:v>
      </x:c>
    </x:row>
    <x:row r="7114">
      <x:c r="A7114" s="28" t="n">
        <x:v>90</x:v>
      </x:c>
      <x:c r="B7114" s="14" t="n">
        <x:v>45966</x:v>
      </x:c>
      <x:c r="C7114" s="14" t="n">
        <x:v>46055</x:v>
      </x:c>
      <x:c r="D7114" s="14" t="n">
        <x:v>46056</x:v>
      </x:c>
      <x:c r="E7114" s="28" t="n">
        <x:v>2</x:v>
      </x:c>
      <x:c r="F7114" s="8" t="str">
        <x:v>rsi_14|chaikin_ad</x:v>
      </x:c>
    </x:row>
    <x:row r="7115">
      <x:c r="A7115" s="28" t="n">
        <x:v>90</x:v>
      </x:c>
      <x:c r="B7115" s="14" t="n">
        <x:v>45967</x:v>
      </x:c>
      <x:c r="C7115" s="14" t="n">
        <x:v>46056</x:v>
      </x:c>
      <x:c r="D7115" s="14" t="n">
        <x:v>46057</x:v>
      </x:c>
      <x:c r="E7115" s="28" t="n">
        <x:v>2</x:v>
      </x:c>
      <x:c r="F7115" s="8" t="str">
        <x:v>rsi_14|chaikin_ad</x:v>
      </x:c>
    </x:row>
    <x:row r="7116">
      <x:c r="A7116" s="28" t="n">
        <x:v>90</x:v>
      </x:c>
      <x:c r="B7116" s="14" t="n">
        <x:v>45968</x:v>
      </x:c>
      <x:c r="C7116" s="14" t="n">
        <x:v>46057</x:v>
      </x:c>
      <x:c r="D7116" s="14" t="n">
        <x:v>46058</x:v>
      </x:c>
      <x:c r="E7116" s="28" t="n">
        <x:v>2</x:v>
      </x:c>
      <x:c r="F7116" s="8" t="str">
        <x:v>rsi_14|chaikin_ad</x:v>
      </x:c>
    </x:row>
    <x:row r="7117">
      <x:c r="A7117" s="28" t="n">
        <x:v>90</x:v>
      </x:c>
      <x:c r="B7117" s="14" t="n">
        <x:v>45969</x:v>
      </x:c>
      <x:c r="C7117" s="14" t="n">
        <x:v>46058</x:v>
      </x:c>
      <x:c r="D7117" s="14" t="n">
        <x:v>46059</x:v>
      </x:c>
      <x:c r="E7117" s="28" t="n">
        <x:v>2</x:v>
      </x:c>
      <x:c r="F7117" s="8" t="str">
        <x:v>rsi_14|chaikin_ad</x:v>
      </x:c>
    </x:row>
    <x:row r="7118">
      <x:c r="A7118" s="28" t="n">
        <x:v>90</x:v>
      </x:c>
      <x:c r="B7118" s="14" t="n">
        <x:v>45970</x:v>
      </x:c>
      <x:c r="C7118" s="14" t="n">
        <x:v>46059</x:v>
      </x:c>
      <x:c r="D7118" s="14" t="n">
        <x:v>46060</x:v>
      </x:c>
      <x:c r="E7118" s="28" t="n">
        <x:v>2</x:v>
      </x:c>
      <x:c r="F7118" s="8" t="str">
        <x:v>rsi_14|chaikin_ad</x:v>
      </x:c>
    </x:row>
    <x:row r="7119">
      <x:c r="A7119" s="28" t="n">
        <x:v>90</x:v>
      </x:c>
      <x:c r="B7119" s="14" t="n">
        <x:v>45971</x:v>
      </x:c>
      <x:c r="C7119" s="14" t="n">
        <x:v>46060</x:v>
      </x:c>
      <x:c r="D7119" s="14" t="n">
        <x:v>46061</x:v>
      </x:c>
      <x:c r="E7119" s="28" t="n">
        <x:v>2</x:v>
      </x:c>
      <x:c r="F7119" s="8" t="str">
        <x:v>rsi_14|chaikin_ad</x:v>
      </x:c>
    </x:row>
    <x:row r="7120">
      <x:c r="A7120" s="28" t="n">
        <x:v>90</x:v>
      </x:c>
      <x:c r="B7120" s="14" t="n">
        <x:v>45972</x:v>
      </x:c>
      <x:c r="C7120" s="14" t="n">
        <x:v>46061</x:v>
      </x:c>
      <x:c r="D7120" s="14" t="n">
        <x:v>46062</x:v>
      </x:c>
      <x:c r="E7120" s="28" t="n">
        <x:v>2</x:v>
      </x:c>
      <x:c r="F7120" s="8" t="str">
        <x:v>rsi_14|chaikin_ad</x:v>
      </x:c>
    </x:row>
    <x:row r="7121">
      <x:c r="A7121" s="28" t="n">
        <x:v>90</x:v>
      </x:c>
      <x:c r="B7121" s="14" t="n">
        <x:v>45973</x:v>
      </x:c>
      <x:c r="C7121" s="14" t="n">
        <x:v>46062</x:v>
      </x:c>
      <x:c r="D7121" s="14" t="n">
        <x:v>46063</x:v>
      </x:c>
      <x:c r="E7121" s="28" t="n">
        <x:v>2</x:v>
      </x:c>
      <x:c r="F7121" s="8" t="str">
        <x:v>rsi_14|chaikin_ad</x:v>
      </x:c>
    </x:row>
    <x:row r="7122">
      <x:c r="A7122" s="28" t="n">
        <x:v>90</x:v>
      </x:c>
      <x:c r="B7122" s="14" t="n">
        <x:v>45974</x:v>
      </x:c>
      <x:c r="C7122" s="14" t="n">
        <x:v>46063</x:v>
      </x:c>
      <x:c r="D7122" s="14" t="n">
        <x:v>46064</x:v>
      </x:c>
      <x:c r="E7122" s="28" t="n">
        <x:v>2</x:v>
      </x:c>
      <x:c r="F7122" s="8" t="str">
        <x:v>rsi_14|chaikin_ad</x:v>
      </x:c>
    </x:row>
    <x:row r="7123">
      <x:c r="A7123" s="28" t="n">
        <x:v>90</x:v>
      </x:c>
      <x:c r="B7123" s="14" t="n">
        <x:v>45975</x:v>
      </x:c>
      <x:c r="C7123" s="14" t="n">
        <x:v>46064</x:v>
      </x:c>
      <x:c r="D7123" s="14" t="n">
        <x:v>46065</x:v>
      </x:c>
      <x:c r="E7123" s="28" t="n">
        <x:v>2</x:v>
      </x:c>
      <x:c r="F7123" s="8" t="str">
        <x:v>rsi_14|chaikin_ad</x:v>
      </x:c>
    </x:row>
    <x:row r="7124">
      <x:c r="A7124" s="28" t="n">
        <x:v>90</x:v>
      </x:c>
      <x:c r="B7124" s="14" t="n">
        <x:v>45976</x:v>
      </x:c>
      <x:c r="C7124" s="14" t="n">
        <x:v>46065</x:v>
      </x:c>
      <x:c r="D7124" s="14" t="n">
        <x:v>46066</x:v>
      </x:c>
      <x:c r="E7124" s="28" t="n">
        <x:v>2</x:v>
      </x:c>
      <x:c r="F7124" s="8" t="str">
        <x:v>rsi_14|chaikin_ad</x:v>
      </x:c>
    </x:row>
    <x:row r="7125">
      <x:c r="A7125" s="28" t="n">
        <x:v>90</x:v>
      </x:c>
      <x:c r="B7125" s="14" t="n">
        <x:v>45977</x:v>
      </x:c>
      <x:c r="C7125" s="14" t="n">
        <x:v>46066</x:v>
      </x:c>
      <x:c r="D7125" s="14" t="n">
        <x:v>46067</x:v>
      </x:c>
      <x:c r="E7125" s="28" t="n">
        <x:v>2</x:v>
      </x:c>
      <x:c r="F7125" s="8" t="str">
        <x:v>rsi_14|chaikin_ad</x:v>
      </x:c>
    </x:row>
    <x:row r="7126">
      <x:c r="A7126" s="28" t="n">
        <x:v>90</x:v>
      </x:c>
      <x:c r="B7126" s="14" t="n">
        <x:v>45978</x:v>
      </x:c>
      <x:c r="C7126" s="14" t="n">
        <x:v>46067</x:v>
      </x:c>
      <x:c r="D7126" s="14" t="n">
        <x:v>46068</x:v>
      </x:c>
      <x:c r="E7126" s="28" t="n">
        <x:v>2</x:v>
      </x:c>
      <x:c r="F7126" s="8" t="str">
        <x:v>rsi_14|chaikin_ad</x:v>
      </x:c>
    </x:row>
    <x:row r="7127">
      <x:c r="A7127" s="28" t="n">
        <x:v>90</x:v>
      </x:c>
      <x:c r="B7127" s="14" t="n">
        <x:v>45979</x:v>
      </x:c>
      <x:c r="C7127" s="14" t="n">
        <x:v>46068</x:v>
      </x:c>
      <x:c r="D7127" s="14" t="n">
        <x:v>46069</x:v>
      </x:c>
      <x:c r="E7127" s="28" t="n">
        <x:v>2</x:v>
      </x:c>
      <x:c r="F7127" s="8" t="str">
        <x:v>rsi_14|chaikin_ad</x:v>
      </x:c>
    </x:row>
    <x:row r="7128">
      <x:c r="A7128" s="28" t="n">
        <x:v>90</x:v>
      </x:c>
      <x:c r="B7128" s="14" t="n">
        <x:v>45980</x:v>
      </x:c>
      <x:c r="C7128" s="14" t="n">
        <x:v>46069</x:v>
      </x:c>
      <x:c r="D7128" s="14" t="n">
        <x:v>46070</x:v>
      </x:c>
      <x:c r="E7128" s="28" t="n">
        <x:v>2</x:v>
      </x:c>
      <x:c r="F7128" s="8" t="str">
        <x:v>rsi_14|chaikin_ad</x:v>
      </x:c>
    </x:row>
    <x:row r="7129">
      <x:c r="A7129" s="28" t="n">
        <x:v>90</x:v>
      </x:c>
      <x:c r="B7129" s="14" t="n">
        <x:v>45981</x:v>
      </x:c>
      <x:c r="C7129" s="14" t="n">
        <x:v>46070</x:v>
      </x:c>
      <x:c r="D7129" s="14" t="n">
        <x:v>46071</x:v>
      </x:c>
      <x:c r="E7129" s="28" t="n">
        <x:v>2</x:v>
      </x:c>
      <x:c r="F7129" s="8" t="str">
        <x:v>rsi_14|chaikin_ad</x:v>
      </x:c>
    </x:row>
    <x:row r="7130">
      <x:c r="A7130" s="28" t="n">
        <x:v>90</x:v>
      </x:c>
      <x:c r="B7130" s="14" t="n">
        <x:v>45982</x:v>
      </x:c>
      <x:c r="C7130" s="14" t="n">
        <x:v>46071</x:v>
      </x:c>
      <x:c r="D7130" s="14" t="n">
        <x:v>46072</x:v>
      </x:c>
      <x:c r="E7130" s="28" t="n">
        <x:v>2</x:v>
      </x:c>
      <x:c r="F7130" s="8" t="str">
        <x:v>rsi_14|chaikin_ad</x:v>
      </x:c>
    </x:row>
    <x:row r="7131">
      <x:c r="A7131" s="28" t="n">
        <x:v>90</x:v>
      </x:c>
      <x:c r="B7131" s="14" t="n">
        <x:v>45983</x:v>
      </x:c>
      <x:c r="C7131" s="14" t="n">
        <x:v>46072</x:v>
      </x:c>
      <x:c r="D7131" s="14" t="n">
        <x:v>46073</x:v>
      </x:c>
      <x:c r="E7131" s="28" t="n">
        <x:v>2</x:v>
      </x:c>
      <x:c r="F7131" s="8" t="str">
        <x:v>rsi_14|chaikin_ad</x:v>
      </x:c>
    </x:row>
    <x:row r="7132">
      <x:c r="A7132" s="28" t="n">
        <x:v>90</x:v>
      </x:c>
      <x:c r="B7132" s="14" t="n">
        <x:v>45984</x:v>
      </x:c>
      <x:c r="C7132" s="14" t="n">
        <x:v>46073</x:v>
      </x:c>
      <x:c r="D7132" s="14" t="n">
        <x:v>46074</x:v>
      </x:c>
      <x:c r="E7132" s="28" t="n">
        <x:v>2</x:v>
      </x:c>
      <x:c r="F7132" s="8" t="str">
        <x:v>rsi_14|chaikin_ad</x:v>
      </x:c>
    </x:row>
    <x:row r="7133">
      <x:c r="A7133" s="28" t="n">
        <x:v>90</x:v>
      </x:c>
      <x:c r="B7133" s="14" t="n">
        <x:v>45985</x:v>
      </x:c>
      <x:c r="C7133" s="14" t="n">
        <x:v>46074</x:v>
      </x:c>
      <x:c r="D7133" s="14" t="n">
        <x:v>46075</x:v>
      </x:c>
      <x:c r="E7133" s="28" t="n">
        <x:v>2</x:v>
      </x:c>
      <x:c r="F7133" s="8" t="str">
        <x:v>rsi_14|chaikin_ad</x:v>
      </x:c>
    </x:row>
    <x:row r="7134">
      <x:c r="A7134" s="28" t="n">
        <x:v>90</x:v>
      </x:c>
      <x:c r="B7134" s="14" t="n">
        <x:v>45986</x:v>
      </x:c>
      <x:c r="C7134" s="14" t="n">
        <x:v>46075</x:v>
      </x:c>
      <x:c r="D7134" s="14" t="n">
        <x:v>46076</x:v>
      </x:c>
      <x:c r="E7134" s="28" t="n">
        <x:v>2</x:v>
      </x:c>
      <x:c r="F7134" s="8" t="str">
        <x:v>rsi_14|chaikin_ad</x:v>
      </x:c>
    </x:row>
    <x:row r="7135">
      <x:c r="A7135" s="28" t="n">
        <x:v>90</x:v>
      </x:c>
      <x:c r="B7135" s="14" t="n">
        <x:v>45987</x:v>
      </x:c>
      <x:c r="C7135" s="14" t="n">
        <x:v>46076</x:v>
      </x:c>
      <x:c r="D7135" s="14" t="n">
        <x:v>46077</x:v>
      </x:c>
      <x:c r="E7135" s="28" t="n">
        <x:v>2</x:v>
      </x:c>
      <x:c r="F7135" s="8" t="str">
        <x:v>rsi_14|chaikin_ad</x:v>
      </x:c>
    </x:row>
    <x:row r="7136">
      <x:c r="A7136" s="28" t="n">
        <x:v>90</x:v>
      </x:c>
      <x:c r="B7136" s="14" t="n">
        <x:v>45988</x:v>
      </x:c>
      <x:c r="C7136" s="14" t="n">
        <x:v>46077</x:v>
      </x:c>
      <x:c r="D7136" s="14" t="n">
        <x:v>46078</x:v>
      </x:c>
      <x:c r="E7136" s="28" t="n">
        <x:v>2</x:v>
      </x:c>
      <x:c r="F7136" s="8" t="str">
        <x:v>rsi_14|chaikin_ad</x:v>
      </x:c>
    </x:row>
    <x:row r="7137">
      <x:c r="A7137" s="28" t="n">
        <x:v>90</x:v>
      </x:c>
      <x:c r="B7137" s="14" t="n">
        <x:v>45989</x:v>
      </x:c>
      <x:c r="C7137" s="14" t="n">
        <x:v>46078</x:v>
      </x:c>
      <x:c r="D7137" s="14" t="n">
        <x:v>46079</x:v>
      </x:c>
      <x:c r="E7137" s="28" t="n">
        <x:v>2</x:v>
      </x:c>
      <x:c r="F7137" s="8" t="str">
        <x:v>rsi_14|chaikin_ad</x:v>
      </x:c>
    </x:row>
    <x:row r="7138">
      <x:c r="A7138" s="28" t="n">
        <x:v>90</x:v>
      </x:c>
      <x:c r="B7138" s="14" t="n">
        <x:v>45990</x:v>
      </x:c>
      <x:c r="C7138" s="14" t="n">
        <x:v>46079</x:v>
      </x:c>
      <x:c r="D7138" s="14" t="n">
        <x:v>46080</x:v>
      </x:c>
      <x:c r="E7138" s="28" t="n">
        <x:v>2</x:v>
      </x:c>
      <x:c r="F7138" s="8" t="str">
        <x:v>rsi_14|chaikin_ad</x:v>
      </x:c>
    </x:row>
    <x:row r="7139">
      <x:c r="A7139" s="28" t="n">
        <x:v>90</x:v>
      </x:c>
      <x:c r="B7139" s="14" t="n">
        <x:v>45991</x:v>
      </x:c>
      <x:c r="C7139" s="14" t="n">
        <x:v>46080</x:v>
      </x:c>
      <x:c r="D7139" s="14" t="n">
        <x:v>46081</x:v>
      </x:c>
      <x:c r="E7139" s="28" t="n">
        <x:v>2</x:v>
      </x:c>
      <x:c r="F7139" s="8" t="str">
        <x:v>rsi_14|chaikin_ad</x:v>
      </x:c>
    </x:row>
    <x:row r="7140">
      <x:c r="A7140" s="28" t="n">
        <x:v>90</x:v>
      </x:c>
      <x:c r="B7140" s="14" t="n">
        <x:v>45992</x:v>
      </x:c>
      <x:c r="C7140" s="14" t="n">
        <x:v>46081</x:v>
      </x:c>
      <x:c r="D7140" s="14" t="n">
        <x:v>46082</x:v>
      </x:c>
      <x:c r="E7140" s="28" t="n">
        <x:v>2</x:v>
      </x:c>
      <x:c r="F7140" s="8" t="str">
        <x:v>rsi_14|chaikin_ad</x:v>
      </x:c>
    </x:row>
    <x:row r="7141">
      <x:c r="A7141" s="28" t="n">
        <x:v>90</x:v>
      </x:c>
      <x:c r="B7141" s="14" t="n">
        <x:v>45993</x:v>
      </x:c>
      <x:c r="C7141" s="14" t="n">
        <x:v>46082</x:v>
      </x:c>
      <x:c r="D7141" s="14" t="n">
        <x:v>46083</x:v>
      </x:c>
      <x:c r="E7141" s="28" t="n">
        <x:v>2</x:v>
      </x:c>
      <x:c r="F7141" s="8" t="str">
        <x:v>rsi_14|chaikin_ad</x:v>
      </x:c>
    </x:row>
    <x:row r="7142">
      <x:c r="A7142" s="28" t="n">
        <x:v>90</x:v>
      </x:c>
      <x:c r="B7142" s="14" t="n">
        <x:v>45994</x:v>
      </x:c>
      <x:c r="C7142" s="14" t="n">
        <x:v>46083</x:v>
      </x:c>
      <x:c r="D7142" s="14" t="n">
        <x:v>46084</x:v>
      </x:c>
      <x:c r="E7142" s="28" t="n">
        <x:v>2</x:v>
      </x:c>
      <x:c r="F7142" s="8" t="str">
        <x:v>rsi_14|chaikin_ad</x:v>
      </x:c>
    </x:row>
    <x:row r="7143">
      <x:c r="A7143" s="28" t="n">
        <x:v>90</x:v>
      </x:c>
      <x:c r="B7143" s="14" t="n">
        <x:v>45995</x:v>
      </x:c>
      <x:c r="C7143" s="14" t="n">
        <x:v>46084</x:v>
      </x:c>
      <x:c r="D7143" s="14" t="n">
        <x:v>46085</x:v>
      </x:c>
      <x:c r="E7143" s="28" t="n">
        <x:v>2</x:v>
      </x:c>
      <x:c r="F7143" s="8" t="str">
        <x:v>rsi_14|chaikin_ad</x:v>
      </x:c>
    </x:row>
    <x:row r="7144">
      <x:c r="A7144" s="28" t="n">
        <x:v>90</x:v>
      </x:c>
      <x:c r="B7144" s="14" t="n">
        <x:v>45996</x:v>
      </x:c>
      <x:c r="C7144" s="14" t="n">
        <x:v>46085</x:v>
      </x:c>
      <x:c r="D7144" s="14" t="n">
        <x:v>46086</x:v>
      </x:c>
      <x:c r="E7144" s="28" t="n">
        <x:v>2</x:v>
      </x:c>
      <x:c r="F7144" s="8" t="str">
        <x:v>rsi_14|chaikin_ad</x:v>
      </x:c>
    </x:row>
    <x:row r="7145">
      <x:c r="A7145" s="28" t="n">
        <x:v>90</x:v>
      </x:c>
      <x:c r="B7145" s="14" t="n">
        <x:v>45997</x:v>
      </x:c>
      <x:c r="C7145" s="14" t="n">
        <x:v>46086</x:v>
      </x:c>
      <x:c r="D7145" s="14" t="n">
        <x:v>46087</x:v>
      </x:c>
      <x:c r="E7145" s="28" t="n">
        <x:v>2</x:v>
      </x:c>
      <x:c r="F7145" s="8" t="str">
        <x:v>rsi_14|chaikin_ad</x:v>
      </x:c>
    </x:row>
    <x:row r="7146">
      <x:c r="A7146" s="28" t="n">
        <x:v>90</x:v>
      </x:c>
      <x:c r="B7146" s="14" t="n">
        <x:v>45998</x:v>
      </x:c>
      <x:c r="C7146" s="14" t="n">
        <x:v>46087</x:v>
      </x:c>
      <x:c r="D7146" s="14" t="n">
        <x:v>46088</x:v>
      </x:c>
      <x:c r="E7146" s="28" t="n">
        <x:v>2</x:v>
      </x:c>
      <x:c r="F7146" s="8" t="str">
        <x:v>rsi_14|chaikin_ad</x:v>
      </x:c>
    </x:row>
    <x:row r="7147">
      <x:c r="A7147" s="28" t="n">
        <x:v>90</x:v>
      </x:c>
      <x:c r="B7147" s="14" t="n">
        <x:v>45999</x:v>
      </x:c>
      <x:c r="C7147" s="14" t="n">
        <x:v>46088</x:v>
      </x:c>
      <x:c r="D7147" s="14" t="n">
        <x:v>46089</x:v>
      </x:c>
      <x:c r="E7147" s="28" t="n">
        <x:v>2</x:v>
      </x:c>
      <x:c r="F7147" s="8" t="str">
        <x:v>rsi_14|chaikin_ad</x:v>
      </x:c>
    </x:row>
    <x:row r="7148">
      <x:c r="A7148" s="28" t="n">
        <x:v>90</x:v>
      </x:c>
      <x:c r="B7148" s="14" t="n">
        <x:v>46000</x:v>
      </x:c>
      <x:c r="C7148" s="14" t="n">
        <x:v>46089</x:v>
      </x:c>
      <x:c r="D7148" s="14" t="n">
        <x:v>46090</x:v>
      </x:c>
      <x:c r="E7148" s="28" t="n">
        <x:v>2</x:v>
      </x:c>
      <x:c r="F7148" s="8" t="str">
        <x:v>rsi_14|chaikin_ad</x:v>
      </x:c>
    </x:row>
    <x:row r="7149">
      <x:c r="A7149" s="28" t="n">
        <x:v>90</x:v>
      </x:c>
      <x:c r="B7149" s="14" t="n">
        <x:v>46001</x:v>
      </x:c>
      <x:c r="C7149" s="14" t="n">
        <x:v>46090</x:v>
      </x:c>
      <x:c r="D7149" s="14" t="n">
        <x:v>46091</x:v>
      </x:c>
      <x:c r="E7149" s="28" t="n">
        <x:v>2</x:v>
      </x:c>
      <x:c r="F7149" s="8" t="str">
        <x:v>rsi_14|chaikin_ad</x:v>
      </x:c>
    </x:row>
    <x:row r="7150">
      <x:c r="A7150" s="28" t="n">
        <x:v>90</x:v>
      </x:c>
      <x:c r="B7150" s="14" t="n">
        <x:v>46002</x:v>
      </x:c>
      <x:c r="C7150" s="14" t="n">
        <x:v>46091</x:v>
      </x:c>
      <x:c r="D7150" s="14" t="n">
        <x:v>46092</x:v>
      </x:c>
      <x:c r="E7150" s="28" t="n">
        <x:v>2</x:v>
      </x:c>
      <x:c r="F7150" s="8" t="str">
        <x:v>rsi_14|chaikin_ad</x:v>
      </x:c>
    </x:row>
    <x:row r="7151">
      <x:c r="A7151" s="28" t="n">
        <x:v>90</x:v>
      </x:c>
      <x:c r="B7151" s="14" t="n">
        <x:v>46003</x:v>
      </x:c>
      <x:c r="C7151" s="14" t="n">
        <x:v>46092</x:v>
      </x:c>
      <x:c r="D7151" s="14" t="n">
        <x:v>46093</x:v>
      </x:c>
      <x:c r="E7151" s="28" t="n">
        <x:v>2</x:v>
      </x:c>
      <x:c r="F7151" s="8" t="str">
        <x:v>rsi_14|chaikin_ad</x:v>
      </x:c>
    </x:row>
    <x:row r="7152">
      <x:c r="A7152" s="28" t="n">
        <x:v>90</x:v>
      </x:c>
      <x:c r="B7152" s="14" t="n">
        <x:v>46004</x:v>
      </x:c>
      <x:c r="C7152" s="14" t="n">
        <x:v>46093</x:v>
      </x:c>
      <x:c r="D7152" s="14" t="n">
        <x:v>46094</x:v>
      </x:c>
      <x:c r="E7152" s="28" t="n">
        <x:v>2</x:v>
      </x:c>
      <x:c r="F7152" s="8" t="str">
        <x:v>rsi_14|chaikin_ad</x:v>
      </x:c>
    </x:row>
    <x:row r="7153">
      <x:c r="A7153" s="28" t="n">
        <x:v>90</x:v>
      </x:c>
      <x:c r="B7153" s="14" t="n">
        <x:v>46005</x:v>
      </x:c>
      <x:c r="C7153" s="14" t="n">
        <x:v>46094</x:v>
      </x:c>
      <x:c r="D7153" s="14" t="n">
        <x:v>46095</x:v>
      </x:c>
      <x:c r="E7153" s="28" t="n">
        <x:v>2</x:v>
      </x:c>
      <x:c r="F7153" s="8" t="str">
        <x:v>rsi_14|chaikin_ad</x:v>
      </x:c>
    </x:row>
    <x:row r="7154">
      <x:c r="A7154" s="28" t="n">
        <x:v>90</x:v>
      </x:c>
      <x:c r="B7154" s="14" t="n">
        <x:v>46006</x:v>
      </x:c>
      <x:c r="C7154" s="14" t="n">
        <x:v>46095</x:v>
      </x:c>
      <x:c r="D7154" s="14" t="n">
        <x:v>46096</x:v>
      </x:c>
      <x:c r="E7154" s="28" t="n">
        <x:v>2</x:v>
      </x:c>
      <x:c r="F7154" s="8" t="str">
        <x:v>rsi_14|chaikin_ad</x:v>
      </x:c>
    </x:row>
    <x:row r="7155">
      <x:c r="A7155" s="28" t="n">
        <x:v>90</x:v>
      </x:c>
      <x:c r="B7155" s="14" t="n">
        <x:v>46007</x:v>
      </x:c>
      <x:c r="C7155" s="14" t="n">
        <x:v>46096</x:v>
      </x:c>
      <x:c r="D7155" s="14" t="n">
        <x:v>46097</x:v>
      </x:c>
      <x:c r="E7155" s="28" t="n">
        <x:v>2</x:v>
      </x:c>
      <x:c r="F7155" s="8" t="str">
        <x:v>rsi_14|chaikin_ad</x:v>
      </x:c>
    </x:row>
    <x:row r="7156">
      <x:c r="A7156" s="28" t="n">
        <x:v>90</x:v>
      </x:c>
      <x:c r="B7156" s="14" t="n">
        <x:v>46008</x:v>
      </x:c>
      <x:c r="C7156" s="14" t="n">
        <x:v>46097</x:v>
      </x:c>
      <x:c r="D7156" s="14" t="n">
        <x:v>46098</x:v>
      </x:c>
      <x:c r="E7156" s="28" t="n">
        <x:v>2</x:v>
      </x:c>
      <x:c r="F7156" s="8" t="str">
        <x:v>rsi_14|chaikin_ad</x:v>
      </x:c>
    </x:row>
    <x:row r="7157">
      <x:c r="A7157" s="28" t="n">
        <x:v>90</x:v>
      </x:c>
      <x:c r="B7157" s="14" t="n">
        <x:v>46009</x:v>
      </x:c>
      <x:c r="C7157" s="14" t="n">
        <x:v>46098</x:v>
      </x:c>
      <x:c r="D7157" s="14" t="n">
        <x:v>46099</x:v>
      </x:c>
      <x:c r="E7157" s="28" t="n">
        <x:v>3</x:v>
      </x:c>
      <x:c r="F7157" s="8" t="str">
        <x:v>rsi_14|chaikin_ad|obv</x:v>
      </x:c>
    </x:row>
    <x:row r="7158">
      <x:c r="A7158" s="28" t="n">
        <x:v>90</x:v>
      </x:c>
      <x:c r="B7158" s="14" t="n">
        <x:v>46010</x:v>
      </x:c>
      <x:c r="C7158" s="14" t="n">
        <x:v>46099</x:v>
      </x:c>
      <x:c r="D7158" s="14" t="n">
        <x:v>46100</x:v>
      </x:c>
      <x:c r="E7158" s="28" t="n">
        <x:v>3</x:v>
      </x:c>
      <x:c r="F7158" s="8" t="str">
        <x:v>rsi_14|chaikin_ad|obv</x:v>
      </x:c>
    </x:row>
    <x:row r="7159">
      <x:c r="A7159" s="28" t="n">
        <x:v>90</x:v>
      </x:c>
      <x:c r="B7159" s="14" t="n">
        <x:v>46011</x:v>
      </x:c>
      <x:c r="C7159" s="14" t="n">
        <x:v>46100</x:v>
      </x:c>
      <x:c r="D7159" s="14" t="n">
        <x:v>46101</x:v>
      </x:c>
      <x:c r="E7159" s="28" t="n">
        <x:v>3</x:v>
      </x:c>
      <x:c r="F7159" s="8" t="str">
        <x:v>rsi_14|chaikin_ad|obv</x:v>
      </x:c>
    </x:row>
    <x:row r="7160">
      <x:c r="A7160" s="28" t="n">
        <x:v>90</x:v>
      </x:c>
      <x:c r="B7160" s="14" t="n">
        <x:v>46012</x:v>
      </x:c>
      <x:c r="C7160" s="14" t="n">
        <x:v>46101</x:v>
      </x:c>
      <x:c r="D7160" s="14" t="n">
        <x:v>46102</x:v>
      </x:c>
      <x:c r="E7160" s="28" t="n">
        <x:v>3</x:v>
      </x:c>
      <x:c r="F7160" s="8" t="str">
        <x:v>rsi_14|chaikin_ad|obv</x:v>
      </x:c>
    </x:row>
    <x:row r="7161">
      <x:c r="A7161" s="28" t="n">
        <x:v>90</x:v>
      </x:c>
      <x:c r="B7161" s="14" t="n">
        <x:v>46013</x:v>
      </x:c>
      <x:c r="C7161" s="14" t="n">
        <x:v>46102</x:v>
      </x:c>
      <x:c r="D7161" s="14" t="n">
        <x:v>46103</x:v>
      </x:c>
      <x:c r="E7161" s="28" t="n">
        <x:v>3</x:v>
      </x:c>
      <x:c r="F7161" s="8" t="str">
        <x:v>rsi_14|chaikin_ad|obv</x:v>
      </x:c>
    </x:row>
    <x:row r="7162">
      <x:c r="A7162" s="28" t="n">
        <x:v>90</x:v>
      </x:c>
      <x:c r="B7162" s="14" t="n">
        <x:v>46014</x:v>
      </x:c>
      <x:c r="C7162" s="14" t="n">
        <x:v>46103</x:v>
      </x:c>
      <x:c r="D7162" s="14" t="n">
        <x:v>46104</x:v>
      </x:c>
      <x:c r="E7162" s="28" t="n">
        <x:v>3</x:v>
      </x:c>
      <x:c r="F7162" s="8" t="str">
        <x:v>rsi_14|chaikin_ad|obv</x:v>
      </x:c>
    </x:row>
    <x:row r="7163">
      <x:c r="A7163" s="28" t="n">
        <x:v>90</x:v>
      </x:c>
      <x:c r="B7163" s="14" t="n">
        <x:v>46015</x:v>
      </x:c>
      <x:c r="C7163" s="14" t="n">
        <x:v>46104</x:v>
      </x:c>
      <x:c r="D7163" s="14" t="n">
        <x:v>46105</x:v>
      </x:c>
      <x:c r="E7163" s="28" t="n">
        <x:v>3</x:v>
      </x:c>
      <x:c r="F7163" s="8" t="str">
        <x:v>rsi_14|chaikin_ad|obv</x:v>
      </x:c>
    </x:row>
    <x:row r="7164">
      <x:c r="A7164" s="28" t="n">
        <x:v>90</x:v>
      </x:c>
      <x:c r="B7164" s="14" t="n">
        <x:v>46016</x:v>
      </x:c>
      <x:c r="C7164" s="14" t="n">
        <x:v>46105</x:v>
      </x:c>
      <x:c r="D7164" s="14" t="n">
        <x:v>46106</x:v>
      </x:c>
      <x:c r="E7164" s="28" t="n">
        <x:v>3</x:v>
      </x:c>
      <x:c r="F7164" s="8" t="str">
        <x:v>rsi_14|chaikin_ad|obv</x:v>
      </x:c>
    </x:row>
    <x:row r="7165">
      <x:c r="A7165" s="28" t="n">
        <x:v>90</x:v>
      </x:c>
      <x:c r="B7165" s="14" t="n">
        <x:v>46017</x:v>
      </x:c>
      <x:c r="C7165" s="14" t="n">
        <x:v>46106</x:v>
      </x:c>
      <x:c r="D7165" s="14" t="n">
        <x:v>46107</x:v>
      </x:c>
      <x:c r="E7165" s="28" t="n">
        <x:v>3</x:v>
      </x:c>
      <x:c r="F7165" s="8" t="str">
        <x:v>rsi_14|chaikin_ad|obv</x:v>
      </x:c>
    </x:row>
    <x:row r="7166">
      <x:c r="A7166" s="28" t="n">
        <x:v>90</x:v>
      </x:c>
      <x:c r="B7166" s="14" t="n">
        <x:v>46018</x:v>
      </x:c>
      <x:c r="C7166" s="14" t="n">
        <x:v>46107</x:v>
      </x:c>
      <x:c r="D7166" s="14" t="n">
        <x:v>46108</x:v>
      </x:c>
      <x:c r="E7166" s="28" t="n">
        <x:v>3</x:v>
      </x:c>
      <x:c r="F7166" s="8" t="str">
        <x:v>rsi_14|chaikin_ad|obv</x:v>
      </x:c>
    </x:row>
    <x:row r="7167">
      <x:c r="A7167" s="28" t="n">
        <x:v>90</x:v>
      </x:c>
      <x:c r="B7167" s="14" t="n">
        <x:v>46019</x:v>
      </x:c>
      <x:c r="C7167" s="14" t="n">
        <x:v>46108</x:v>
      </x:c>
      <x:c r="D7167" s="14" t="n">
        <x:v>46109</x:v>
      </x:c>
      <x:c r="E7167" s="28" t="n">
        <x:v>3</x:v>
      </x:c>
      <x:c r="F7167" s="8" t="str">
        <x:v>rsi_14|chaikin_ad|obv</x:v>
      </x:c>
    </x:row>
    <x:row r="7168">
      <x:c r="A7168" s="28" t="n">
        <x:v>90</x:v>
      </x:c>
      <x:c r="B7168" s="14" t="n">
        <x:v>46020</x:v>
      </x:c>
      <x:c r="C7168" s="14" t="n">
        <x:v>46109</x:v>
      </x:c>
      <x:c r="D7168" s="14" t="n">
        <x:v>46110</x:v>
      </x:c>
      <x:c r="E7168" s="28" t="n">
        <x:v>3</x:v>
      </x:c>
      <x:c r="F7168" s="8" t="str">
        <x:v>rsi_14|chaikin_ad|obv</x:v>
      </x:c>
    </x:row>
    <x:row r="7169">
      <x:c r="A7169" s="28" t="n">
        <x:v>90</x:v>
      </x:c>
      <x:c r="B7169" s="14" t="n">
        <x:v>46021</x:v>
      </x:c>
      <x:c r="C7169" s="14" t="n">
        <x:v>46110</x:v>
      </x:c>
      <x:c r="D7169" s="14" t="n">
        <x:v>46111</x:v>
      </x:c>
      <x:c r="E7169" s="28" t="n">
        <x:v>3</x:v>
      </x:c>
      <x:c r="F7169" s="8" t="str">
        <x:v>rsi_14|chaikin_ad|obv</x:v>
      </x:c>
    </x:row>
    <x:row r="7170">
      <x:c r="A7170" s="28" t="n">
        <x:v>90</x:v>
      </x:c>
      <x:c r="B7170" s="14" t="n">
        <x:v>46022</x:v>
      </x:c>
      <x:c r="C7170" s="14" t="n">
        <x:v>46111</x:v>
      </x:c>
      <x:c r="D7170" s="14" t="n">
        <x:v>46112</x:v>
      </x:c>
      <x:c r="E7170" s="28" t="n">
        <x:v>3</x:v>
      </x:c>
      <x:c r="F7170" s="8" t="str">
        <x:v>rsi_14|chaikin_ad|obv</x:v>
      </x:c>
    </x:row>
    <x:row r="7171">
      <x:c r="A7171" s="28" t="n">
        <x:v>90</x:v>
      </x:c>
      <x:c r="B7171" s="14" t="n">
        <x:v>46023</x:v>
      </x:c>
      <x:c r="C7171" s="14" t="n">
        <x:v>46112</x:v>
      </x:c>
      <x:c r="D7171" s="14" t="n">
        <x:v>46113</x:v>
      </x:c>
      <x:c r="E7171" s="28" t="n">
        <x:v>3</x:v>
      </x:c>
      <x:c r="F7171" s="8" t="str">
        <x:v>rsi_14|chaikin_ad|obv</x:v>
      </x:c>
    </x:row>
    <x:row r="7172">
      <x:c r="A7172" s="28" t="n">
        <x:v>90</x:v>
      </x:c>
      <x:c r="B7172" s="14" t="n">
        <x:v>46024</x:v>
      </x:c>
      <x:c r="C7172" s="14" t="n">
        <x:v>46113</x:v>
      </x:c>
      <x:c r="D7172" s="14" t="n">
        <x:v>46114</x:v>
      </x:c>
      <x:c r="E7172" s="28" t="n">
        <x:v>3</x:v>
      </x:c>
      <x:c r="F7172" s="8" t="str">
        <x:v>rsi_14|chaikin_ad|obv</x:v>
      </x:c>
    </x:row>
    <x:row r="7173">
      <x:c r="A7173" s="28" t="n">
        <x:v>90</x:v>
      </x:c>
      <x:c r="B7173" s="14" t="n">
        <x:v>46025</x:v>
      </x:c>
      <x:c r="C7173" s="14" t="n">
        <x:v>46114</x:v>
      </x:c>
      <x:c r="D7173" s="14" t="n">
        <x:v>46115</x:v>
      </x:c>
      <x:c r="E7173" s="28" t="n">
        <x:v>3</x:v>
      </x:c>
      <x:c r="F7173" s="8" t="str">
        <x:v>rsi_14|chaikin_ad|obv</x:v>
      </x:c>
    </x:row>
    <x:row r="7174">
      <x:c r="A7174" s="28" t="n">
        <x:v>90</x:v>
      </x:c>
      <x:c r="B7174" s="14" t="n">
        <x:v>46026</x:v>
      </x:c>
      <x:c r="C7174" s="14" t="n">
        <x:v>46115</x:v>
      </x:c>
      <x:c r="D7174" s="14" t="n">
        <x:v>46116</x:v>
      </x:c>
      <x:c r="E7174" s="28" t="n">
        <x:v>3</x:v>
      </x:c>
      <x:c r="F7174" s="8" t="str">
        <x:v>rsi_14|chaikin_ad|obv</x:v>
      </x:c>
    </x:row>
    <x:row r="7175">
      <x:c r="A7175" s="28" t="n">
        <x:v>90</x:v>
      </x:c>
      <x:c r="B7175" s="14" t="n">
        <x:v>46027</x:v>
      </x:c>
      <x:c r="C7175" s="14" t="n">
        <x:v>46116</x:v>
      </x:c>
      <x:c r="D7175" s="14" t="n">
        <x:v>46117</x:v>
      </x:c>
      <x:c r="E7175" s="28" t="n">
        <x:v>3</x:v>
      </x:c>
      <x:c r="F7175" s="8" t="str">
        <x:v>rsi_14|chaikin_ad|obv</x:v>
      </x:c>
    </x:row>
    <x:row r="7176">
      <x:c r="A7176" s="28" t="n">
        <x:v>90</x:v>
      </x:c>
      <x:c r="B7176" s="14" t="n">
        <x:v>46028</x:v>
      </x:c>
      <x:c r="C7176" s="14" t="n">
        <x:v>46117</x:v>
      </x:c>
      <x:c r="D7176" s="14" t="n">
        <x:v>46118</x:v>
      </x:c>
      <x:c r="E7176" s="28" t="n">
        <x:v>3</x:v>
      </x:c>
      <x:c r="F7176" s="8" t="str">
        <x:v>rsi_14|chaikin_ad|obv</x:v>
      </x:c>
    </x:row>
    <x:row r="7177">
      <x:c r="A7177" s="28" t="n">
        <x:v>90</x:v>
      </x:c>
      <x:c r="B7177" s="14" t="n">
        <x:v>46029</x:v>
      </x:c>
      <x:c r="C7177" s="14" t="n">
        <x:v>46118</x:v>
      </x:c>
      <x:c r="D7177" s="14" t="n">
        <x:v>46119</x:v>
      </x:c>
      <x:c r="E7177" s="28" t="n">
        <x:v>3</x:v>
      </x:c>
      <x:c r="F7177" s="8" t="str">
        <x:v>rsi_14|chaikin_ad|obv</x:v>
      </x:c>
    </x:row>
    <x:row r="7178">
      <x:c r="A7178" s="28" t="n">
        <x:v>90</x:v>
      </x:c>
      <x:c r="B7178" s="14" t="n">
        <x:v>46030</x:v>
      </x:c>
      <x:c r="C7178" s="14" t="n">
        <x:v>46119</x:v>
      </x:c>
      <x:c r="D7178" s="14" t="n">
        <x:v>46120</x:v>
      </x:c>
      <x:c r="E7178" s="28" t="n">
        <x:v>3</x:v>
      </x:c>
      <x:c r="F7178" s="8" t="str">
        <x:v>rsi_14|chaikin_ad|obv</x:v>
      </x:c>
    </x:row>
    <x:row r="7179">
      <x:c r="A7179" s="28" t="n">
        <x:v>90</x:v>
      </x:c>
      <x:c r="B7179" s="14" t="n">
        <x:v>46031</x:v>
      </x:c>
      <x:c r="C7179" s="14" t="n">
        <x:v>46120</x:v>
      </x:c>
      <x:c r="D7179" s="14" t="n">
        <x:v>46121</x:v>
      </x:c>
      <x:c r="E7179" s="28" t="n">
        <x:v>3</x:v>
      </x:c>
      <x:c r="F7179" s="8" t="str">
        <x:v>rsi_14|chaikin_ad|obv</x:v>
      </x:c>
    </x:row>
    <x:row r="7180">
      <x:c r="A7180" s="28" t="n">
        <x:v>90</x:v>
      </x:c>
      <x:c r="B7180" s="14" t="n">
        <x:v>46032</x:v>
      </x:c>
      <x:c r="C7180" s="14" t="n">
        <x:v>46121</x:v>
      </x:c>
      <x:c r="D7180" s="14" t="n">
        <x:v>46122</x:v>
      </x:c>
      <x:c r="E7180" s="28" t="n">
        <x:v>3</x:v>
      </x:c>
      <x:c r="F7180" s="8" t="str">
        <x:v>rsi_14|chaikin_ad|obv</x:v>
      </x:c>
    </x:row>
    <x:row r="7181">
      <x:c r="A7181" s="28" t="n">
        <x:v>90</x:v>
      </x:c>
      <x:c r="B7181" s="14" t="n">
        <x:v>46033</x:v>
      </x:c>
      <x:c r="C7181" s="14" t="n">
        <x:v>46122</x:v>
      </x:c>
      <x:c r="D7181" s="14" t="n">
        <x:v>46123</x:v>
      </x:c>
      <x:c r="E7181" s="28" t="n">
        <x:v>3</x:v>
      </x:c>
      <x:c r="F7181" s="8" t="str">
        <x:v>rsi_14|chaikin_ad|obv</x:v>
      </x:c>
    </x:row>
    <x:row r="7182">
      <x:c r="A7182" s="28" t="n">
        <x:v>90</x:v>
      </x:c>
      <x:c r="B7182" s="14" t="n">
        <x:v>46034</x:v>
      </x:c>
      <x:c r="C7182" s="14" t="n">
        <x:v>46123</x:v>
      </x:c>
      <x:c r="D7182" s="14" t="n">
        <x:v>46124</x:v>
      </x:c>
      <x:c r="E7182" s="28" t="n">
        <x:v>3</x:v>
      </x:c>
      <x:c r="F7182" s="8" t="str">
        <x:v>rsi_14|chaikin_ad|obv</x:v>
      </x:c>
    </x:row>
    <x:row r="7183">
      <x:c r="A7183" s="28" t="n">
        <x:v>90</x:v>
      </x:c>
      <x:c r="B7183" s="14" t="n">
        <x:v>46035</x:v>
      </x:c>
      <x:c r="C7183" s="14" t="n">
        <x:v>46124</x:v>
      </x:c>
      <x:c r="D7183" s="14" t="n">
        <x:v>46125</x:v>
      </x:c>
      <x:c r="E7183" s="28" t="n">
        <x:v>3</x:v>
      </x:c>
      <x:c r="F7183" s="8" t="str">
        <x:v>rsi_14|chaikin_ad|obv</x:v>
      </x:c>
    </x:row>
    <x:row r="7184">
      <x:c r="A7184" s="28" t="n">
        <x:v>90</x:v>
      </x:c>
      <x:c r="B7184" s="14" t="n">
        <x:v>46036</x:v>
      </x:c>
      <x:c r="C7184" s="14" t="n">
        <x:v>46125</x:v>
      </x:c>
      <x:c r="D7184" s="14" t="n">
        <x:v>46126</x:v>
      </x:c>
      <x:c r="E7184" s="28" t="n">
        <x:v>3</x:v>
      </x:c>
      <x:c r="F7184" s="8" t="str">
        <x:v>rsi_14|chaikin_ad|obv</x:v>
      </x:c>
    </x:row>
    <x:row r="7185">
      <x:c r="A7185" s="28" t="n">
        <x:v>90</x:v>
      </x:c>
      <x:c r="B7185" s="14" t="n">
        <x:v>46037</x:v>
      </x:c>
      <x:c r="C7185" s="14" t="n">
        <x:v>46126</x:v>
      </x:c>
      <x:c r="D7185" s="14" t="n">
        <x:v>46127</x:v>
      </x:c>
      <x:c r="E7185" s="28" t="n">
        <x:v>3</x:v>
      </x:c>
      <x:c r="F7185" s="8" t="str">
        <x:v>rsi_14|chaikin_ad|obv</x:v>
      </x:c>
    </x:row>
    <x:row r="7186">
      <x:c r="A7186" s="28" t="n">
        <x:v>90</x:v>
      </x:c>
      <x:c r="B7186" s="14" t="n">
        <x:v>46038</x:v>
      </x:c>
      <x:c r="C7186" s="14" t="n">
        <x:v>46127</x:v>
      </x:c>
      <x:c r="D7186" s="14" t="n">
        <x:v>46128</x:v>
      </x:c>
      <x:c r="E7186" s="28" t="n">
        <x:v>3</x:v>
      </x:c>
      <x:c r="F7186" s="8" t="str">
        <x:v>rsi_14|chaikin_ad|obv</x:v>
      </x:c>
    </x:row>
    <x:row r="7187">
      <x:c r="A7187" s="28" t="n">
        <x:v>90</x:v>
      </x:c>
      <x:c r="B7187" s="14" t="n">
        <x:v>46039</x:v>
      </x:c>
      <x:c r="C7187" s="14" t="n">
        <x:v>46128</x:v>
      </x:c>
      <x:c r="D7187" s="14" t="n">
        <x:v>46129</x:v>
      </x:c>
      <x:c r="E7187" s="28" t="n">
        <x:v>3</x:v>
      </x:c>
      <x:c r="F7187" s="8" t="str">
        <x:v>rsi_14|chaikin_ad|obv</x:v>
      </x:c>
    </x:row>
    <x:row r="7188">
      <x:c r="A7188" s="28" t="n">
        <x:v>90</x:v>
      </x:c>
      <x:c r="B7188" s="14" t="n">
        <x:v>46040</x:v>
      </x:c>
      <x:c r="C7188" s="14" t="n">
        <x:v>46129</x:v>
      </x:c>
      <x:c r="D7188" s="14" t="n">
        <x:v>46130</x:v>
      </x:c>
      <x:c r="E7188" s="28" t="n">
        <x:v>3</x:v>
      </x:c>
      <x:c r="F7188" s="8" t="str">
        <x:v>rsi_14|chaikin_ad|obv</x:v>
      </x:c>
    </x:row>
    <x:row r="7189">
      <x:c r="A7189" s="28" t="n">
        <x:v>90</x:v>
      </x:c>
      <x:c r="B7189" s="14" t="n">
        <x:v>46041</x:v>
      </x:c>
      <x:c r="C7189" s="14" t="n">
        <x:v>46130</x:v>
      </x:c>
      <x:c r="D7189" s="14" t="n">
        <x:v>46131</x:v>
      </x:c>
      <x:c r="E7189" s="28" t="n">
        <x:v>3</x:v>
      </x:c>
      <x:c r="F7189" s="8" t="str">
        <x:v>rsi_14|chaikin_ad|obv</x:v>
      </x:c>
    </x:row>
    <x:row r="7190">
      <x:c r="A7190" s="28" t="n">
        <x:v>90</x:v>
      </x:c>
      <x:c r="B7190" s="14" t="n">
        <x:v>46042</x:v>
      </x:c>
      <x:c r="C7190" s="14" t="n">
        <x:v>46131</x:v>
      </x:c>
      <x:c r="D7190" s="14" t="n">
        <x:v>46132</x:v>
      </x:c>
      <x:c r="E7190" s="28" t="n">
        <x:v>3</x:v>
      </x:c>
      <x:c r="F7190" s="8" t="str">
        <x:v>rsi_14|chaikin_ad|obv</x:v>
      </x:c>
    </x:row>
    <x:row r="7191">
      <x:c r="A7191" s="28" t="n">
        <x:v>90</x:v>
      </x:c>
      <x:c r="B7191" s="14" t="n">
        <x:v>46043</x:v>
      </x:c>
      <x:c r="C7191" s="14" t="n">
        <x:v>46132</x:v>
      </x:c>
      <x:c r="D7191" s="14" t="n">
        <x:v>46133</x:v>
      </x:c>
      <x:c r="E7191" s="28" t="n">
        <x:v>3</x:v>
      </x:c>
      <x:c r="F7191" s="8" t="str">
        <x:v>rsi_14|chaikin_ad|obv</x:v>
      </x:c>
    </x:row>
    <x:row r="7192">
      <x:c r="A7192" s="28" t="n">
        <x:v>90</x:v>
      </x:c>
      <x:c r="B7192" s="14" t="n">
        <x:v>46044</x:v>
      </x:c>
      <x:c r="C7192" s="14" t="n">
        <x:v>46133</x:v>
      </x:c>
      <x:c r="D7192" s="14" t="n">
        <x:v>46134</x:v>
      </x:c>
      <x:c r="E7192" s="28" t="n">
        <x:v>3</x:v>
      </x:c>
      <x:c r="F7192" s="8" t="str">
        <x:v>rsi_14|chaikin_ad|obv</x:v>
      </x:c>
    </x:row>
    <x:row r="7193">
      <x:c r="A7193" s="28" t="n">
        <x:v>90</x:v>
      </x:c>
      <x:c r="B7193" s="14" t="n">
        <x:v>46045</x:v>
      </x:c>
      <x:c r="C7193" s="14" t="n">
        <x:v>46134</x:v>
      </x:c>
      <x:c r="D7193" s="14" t="n">
        <x:v>46135</x:v>
      </x:c>
      <x:c r="E7193" s="28" t="n">
        <x:v>3</x:v>
      </x:c>
      <x:c r="F7193" s="8" t="str">
        <x:v>rsi_14|chaikin_ad|obv</x:v>
      </x:c>
    </x:row>
    <x:row r="7194">
      <x:c r="A7194" s="28" t="n">
        <x:v>90</x:v>
      </x:c>
      <x:c r="B7194" s="14" t="n">
        <x:v>46046</x:v>
      </x:c>
      <x:c r="C7194" s="14" t="n">
        <x:v>46135</x:v>
      </x:c>
      <x:c r="D7194" s="14" t="n">
        <x:v>46136</x:v>
      </x:c>
      <x:c r="E7194" s="28" t="n">
        <x:v>3</x:v>
      </x:c>
      <x:c r="F7194" s="8" t="str">
        <x:v>rsi_14|chaikin_ad|obv</x:v>
      </x:c>
    </x:row>
    <x:row r="7195">
      <x:c r="A7195" s="28" t="n">
        <x:v>90</x:v>
      </x:c>
      <x:c r="B7195" s="14" t="n">
        <x:v>46047</x:v>
      </x:c>
      <x:c r="C7195" s="14" t="n">
        <x:v>46136</x:v>
      </x:c>
      <x:c r="D7195" s="14" t="n">
        <x:v>46137</x:v>
      </x:c>
      <x:c r="E7195" s="28" t="n">
        <x:v>3</x:v>
      </x:c>
      <x:c r="F7195" s="8" t="str">
        <x:v>rsi_14|chaikin_ad|obv</x:v>
      </x:c>
    </x:row>
    <x:row r="7196">
      <x:c r="A7196" s="28" t="n">
        <x:v>90</x:v>
      </x:c>
      <x:c r="B7196" s="14" t="n">
        <x:v>46048</x:v>
      </x:c>
      <x:c r="C7196" s="14" t="n">
        <x:v>46137</x:v>
      </x:c>
      <x:c r="D7196" s="14" t="n">
        <x:v>46138</x:v>
      </x:c>
      <x:c r="E7196" s="28" t="n">
        <x:v>3</x:v>
      </x:c>
      <x:c r="F7196" s="8" t="str">
        <x:v>rsi_14|chaikin_ad|obv</x:v>
      </x:c>
    </x:row>
    <x:row r="7197">
      <x:c r="A7197" s="28" t="n">
        <x:v>90</x:v>
      </x:c>
      <x:c r="B7197" s="14" t="n">
        <x:v>46049</x:v>
      </x:c>
      <x:c r="C7197" s="14" t="n">
        <x:v>46138</x:v>
      </x:c>
      <x:c r="D7197" s="14" t="n">
        <x:v>46139</x:v>
      </x:c>
      <x:c r="E7197" s="28" t="n">
        <x:v>3</x:v>
      </x:c>
      <x:c r="F7197" s="8" t="str">
        <x:v>rsi_14|chaikin_ad|obv</x:v>
      </x:c>
    </x:row>
    <x:row r="7198">
      <x:c r="A7198" s="28" t="n">
        <x:v>90</x:v>
      </x:c>
      <x:c r="B7198" s="14" t="n">
        <x:v>46050</x:v>
      </x:c>
      <x:c r="C7198" s="14" t="n">
        <x:v>46139</x:v>
      </x:c>
      <x:c r="D7198" s="14" t="n">
        <x:v>46140</x:v>
      </x:c>
      <x:c r="E7198" s="28" t="n">
        <x:v>3</x:v>
      </x:c>
      <x:c r="F7198" s="8" t="str">
        <x:v>rsi_14|chaikin_ad|obv</x:v>
      </x:c>
    </x:row>
    <x:row r="7199">
      <x:c r="A7199" s="28" t="n">
        <x:v>90</x:v>
      </x:c>
      <x:c r="B7199" s="14" t="n">
        <x:v>46051</x:v>
      </x:c>
      <x:c r="C7199" s="14" t="n">
        <x:v>46140</x:v>
      </x:c>
      <x:c r="D7199" s="14" t="n">
        <x:v>46141</x:v>
      </x:c>
      <x:c r="E7199" s="28" t="n">
        <x:v>3</x:v>
      </x:c>
      <x:c r="F7199" s="8" t="str">
        <x:v>rsi_14|chaikin_ad|obv</x:v>
      </x:c>
    </x:row>
    <x:row r="7200">
      <x:c r="A7200" s="28" t="n">
        <x:v>90</x:v>
      </x:c>
      <x:c r="B7200" s="14" t="n">
        <x:v>46052</x:v>
      </x:c>
      <x:c r="C7200" s="14" t="n">
        <x:v>46141</x:v>
      </x:c>
      <x:c r="D7200" s="14" t="n">
        <x:v>46142</x:v>
      </x:c>
      <x:c r="E7200" s="28" t="n">
        <x:v>3</x:v>
      </x:c>
      <x:c r="F7200" s="8" t="str">
        <x:v>rsi_14|chaikin_ad|obv</x:v>
      </x:c>
    </x:row>
    <x:row r="7201">
      <x:c r="A7201" s="28" t="n">
        <x:v>90</x:v>
      </x:c>
      <x:c r="B7201" s="14" t="n">
        <x:v>46053</x:v>
      </x:c>
      <x:c r="C7201" s="14" t="n">
        <x:v>46142</x:v>
      </x:c>
      <x:c r="D7201" s="14" t="n">
        <x:v>46143</x:v>
      </x:c>
      <x:c r="E7201" s="28" t="n">
        <x:v>3</x:v>
      </x:c>
      <x:c r="F7201" s="8" t="str">
        <x:v>rsi_14|chaikin_ad|obv</x:v>
      </x:c>
    </x:row>
    <x:row r="7202">
      <x:c r="A7202" s="28" t="n">
        <x:v>90</x:v>
      </x:c>
      <x:c r="B7202" s="14" t="n">
        <x:v>46054</x:v>
      </x:c>
      <x:c r="C7202" s="14" t="n">
        <x:v>46143</x:v>
      </x:c>
      <x:c r="D7202" s="14" t="n">
        <x:v>46144</x:v>
      </x:c>
      <x:c r="E7202" s="28" t="n">
        <x:v>3</x:v>
      </x:c>
      <x:c r="F7202" s="8" t="str">
        <x:v>rsi_14|chaikin_ad|obv</x:v>
      </x:c>
    </x:row>
    <x:row r="7203">
      <x:c r="A7203" s="28" t="n">
        <x:v>90</x:v>
      </x:c>
      <x:c r="B7203" s="14" t="n">
        <x:v>46055</x:v>
      </x:c>
      <x:c r="C7203" s="14" t="n">
        <x:v>46144</x:v>
      </x:c>
      <x:c r="D7203" s="14" t="n">
        <x:v>46145</x:v>
      </x:c>
      <x:c r="E7203" s="28" t="n">
        <x:v>3</x:v>
      </x:c>
      <x:c r="F7203" s="8" t="str">
        <x:v>rsi_14|chaikin_ad|obv</x:v>
      </x:c>
    </x:row>
    <x:row r="7204">
      <x:c r="A7204" s="28" t="n">
        <x:v>90</x:v>
      </x:c>
      <x:c r="B7204" s="14" t="n">
        <x:v>46056</x:v>
      </x:c>
      <x:c r="C7204" s="14" t="n">
        <x:v>46145</x:v>
      </x:c>
      <x:c r="D7204" s="14" t="n">
        <x:v>46146</x:v>
      </x:c>
      <x:c r="E7204" s="28" t="n">
        <x:v>3</x:v>
      </x:c>
      <x:c r="F7204" s="8" t="str">
        <x:v>rsi_14|chaikin_ad|obv</x:v>
      </x:c>
    </x:row>
    <x:row r="7205">
      <x:c r="A7205" s="28" t="n">
        <x:v>90</x:v>
      </x:c>
      <x:c r="B7205" s="14" t="n">
        <x:v>46057</x:v>
      </x:c>
      <x:c r="C7205" s="14" t="n">
        <x:v>46146</x:v>
      </x:c>
      <x:c r="D7205" s="14" t="n">
        <x:v>46147</x:v>
      </x:c>
      <x:c r="E7205" s="28" t="n">
        <x:v>3</x:v>
      </x:c>
      <x:c r="F7205" s="8" t="str">
        <x:v>rsi_14|chaikin_ad|obv</x:v>
      </x:c>
    </x:row>
    <x:row r="7206">
      <x:c r="A7206" s="28" t="n">
        <x:v>90</x:v>
      </x:c>
      <x:c r="B7206" s="14" t="n">
        <x:v>46058</x:v>
      </x:c>
      <x:c r="C7206" s="14" t="n">
        <x:v>46147</x:v>
      </x:c>
      <x:c r="D7206" s="14" t="n">
        <x:v>46148</x:v>
      </x:c>
      <x:c r="E7206" s="28" t="n">
        <x:v>3</x:v>
      </x:c>
      <x:c r="F7206" s="8" t="str">
        <x:v>rsi_14|chaikin_ad|obv</x:v>
      </x:c>
    </x:row>
    <x:row r="7207">
      <x:c r="A7207" s="28" t="n">
        <x:v>90</x:v>
      </x:c>
      <x:c r="B7207" s="14" t="n">
        <x:v>46059</x:v>
      </x:c>
      <x:c r="C7207" s="14" t="n">
        <x:v>46148</x:v>
      </x:c>
      <x:c r="D7207" s="14" t="n">
        <x:v>46149</x:v>
      </x:c>
      <x:c r="E7207" s="28" t="n">
        <x:v>3</x:v>
      </x:c>
      <x:c r="F7207" s="8" t="str">
        <x:v>rsi_14|chaikin_ad|obv</x:v>
      </x:c>
    </x:row>
    <x:row r="7208">
      <x:c r="A7208" s="28" t="n">
        <x:v>90</x:v>
      </x:c>
      <x:c r="B7208" s="14" t="n">
        <x:v>46060</x:v>
      </x:c>
      <x:c r="C7208" s="14" t="n">
        <x:v>46149</x:v>
      </x:c>
      <x:c r="D7208" s="14" t="n">
        <x:v>46150</x:v>
      </x:c>
      <x:c r="E7208" s="28" t="n">
        <x:v>3</x:v>
      </x:c>
      <x:c r="F7208" s="8" t="str">
        <x:v>rsi_14|chaikin_ad|obv</x:v>
      </x:c>
    </x:row>
    <x:row r="7209">
      <x:c r="A7209" s="28" t="n">
        <x:v>90</x:v>
      </x:c>
      <x:c r="B7209" s="14" t="n">
        <x:v>46061</x:v>
      </x:c>
      <x:c r="C7209" s="14" t="n">
        <x:v>46150</x:v>
      </x:c>
      <x:c r="D7209" s="14" t="n">
        <x:v>46151</x:v>
      </x:c>
      <x:c r="E7209" s="28" t="n">
        <x:v>3</x:v>
      </x:c>
      <x:c r="F7209" s="8" t="str">
        <x:v>rsi_14|chaikin_ad|obv</x:v>
      </x:c>
    </x:row>
    <x:row r="7210">
      <x:c r="A7210" s="28" t="n">
        <x:v>90</x:v>
      </x:c>
      <x:c r="B7210" s="14" t="n">
        <x:v>46062</x:v>
      </x:c>
      <x:c r="C7210" s="14" t="n">
        <x:v>46151</x:v>
      </x:c>
      <x:c r="D7210" s="14" t="n">
        <x:v>46152</x:v>
      </x:c>
      <x:c r="E7210" s="28" t="n">
        <x:v>3</x:v>
      </x:c>
      <x:c r="F7210" s="8" t="str">
        <x:v>rsi_14|chaikin_ad|obv</x:v>
      </x:c>
    </x:row>
    <x:row r="7211">
      <x:c r="A7211" s="28" t="n">
        <x:v>90</x:v>
      </x:c>
      <x:c r="B7211" s="14" t="n">
        <x:v>46063</x:v>
      </x:c>
      <x:c r="C7211" s="14" t="n">
        <x:v>46152</x:v>
      </x:c>
      <x:c r="D7211" s="14" t="n">
        <x:v>46153</x:v>
      </x:c>
      <x:c r="E7211" s="28" t="n">
        <x:v>3</x:v>
      </x:c>
      <x:c r="F7211" s="8" t="str">
        <x:v>rsi_14|chaikin_ad|obv</x:v>
      </x:c>
    </x:row>
    <x:row r="7212">
      <x:c r="A7212" s="28" t="n">
        <x:v>90</x:v>
      </x:c>
      <x:c r="B7212" s="14" t="n">
        <x:v>46064</x:v>
      </x:c>
      <x:c r="C7212" s="14" t="n">
        <x:v>46153</x:v>
      </x:c>
      <x:c r="D7212" s="14" t="n">
        <x:v>46154</x:v>
      </x:c>
      <x:c r="E7212" s="28" t="n">
        <x:v>3</x:v>
      </x:c>
      <x:c r="F7212" s="8" t="str">
        <x:v>rsi_14|chaikin_ad|obv</x:v>
      </x:c>
    </x:row>
    <x:row r="7213">
      <x:c r="A7213" s="28" t="n">
        <x:v>90</x:v>
      </x:c>
      <x:c r="B7213" s="14" t="n">
        <x:v>46065</x:v>
      </x:c>
      <x:c r="C7213" s="14" t="n">
        <x:v>46154</x:v>
      </x:c>
      <x:c r="D7213" s="14" t="n">
        <x:v>46155</x:v>
      </x:c>
      <x:c r="E7213" s="28" t="n">
        <x:v>3</x:v>
      </x:c>
      <x:c r="F7213" s="8" t="str">
        <x:v>rsi_14|chaikin_ad|obv</x:v>
      </x:c>
    </x:row>
    <x:row r="7214">
      <x:c r="A7214" s="28" t="n">
        <x:v>90</x:v>
      </x:c>
      <x:c r="B7214" s="14" t="n">
        <x:v>46066</x:v>
      </x:c>
      <x:c r="C7214" s="14" t="n">
        <x:v>46155</x:v>
      </x:c>
      <x:c r="D7214" s="14" t="n">
        <x:v>46156</x:v>
      </x:c>
      <x:c r="E7214" s="28" t="n">
        <x:v>3</x:v>
      </x:c>
      <x:c r="F7214" s="8" t="str">
        <x:v>rsi_14|chaikin_ad|obv</x:v>
      </x:c>
    </x:row>
    <x:row r="7215">
      <x:c r="A7215" s="28" t="n">
        <x:v>90</x:v>
      </x:c>
      <x:c r="B7215" s="14" t="n">
        <x:v>46067</x:v>
      </x:c>
      <x:c r="C7215" s="14" t="n">
        <x:v>46156</x:v>
      </x:c>
      <x:c r="D7215" s="14" t="n">
        <x:v>46157</x:v>
      </x:c>
      <x:c r="E7215" s="28" t="n">
        <x:v>3</x:v>
      </x:c>
      <x:c r="F7215" s="8" t="str">
        <x:v>rsi_14|chaikin_ad|obv</x:v>
      </x:c>
    </x:row>
    <x:row r="7216">
      <x:c r="A7216" s="28" t="n">
        <x:v>90</x:v>
      </x:c>
      <x:c r="B7216" s="14" t="n">
        <x:v>46068</x:v>
      </x:c>
      <x:c r="C7216" s="14" t="n">
        <x:v>46157</x:v>
      </x:c>
      <x:c r="D7216" s="14" t="n">
        <x:v>46158</x:v>
      </x:c>
      <x:c r="E7216" s="28" t="n">
        <x:v>3</x:v>
      </x:c>
      <x:c r="F7216" s="8" t="str">
        <x:v>rsi_14|chaikin_ad|obv</x:v>
      </x:c>
    </x:row>
    <x:row r="7217">
      <x:c r="A7217" s="28" t="n">
        <x:v>90</x:v>
      </x:c>
      <x:c r="B7217" s="14" t="n">
        <x:v>46069</x:v>
      </x:c>
      <x:c r="C7217" s="14" t="n">
        <x:v>46158</x:v>
      </x:c>
      <x:c r="D7217" s="14" t="n">
        <x:v>46159</x:v>
      </x:c>
      <x:c r="E7217" s="28" t="n">
        <x:v>3</x:v>
      </x:c>
      <x:c r="F7217" s="8" t="str">
        <x:v>rsi_14|chaikin_ad|obv</x:v>
      </x:c>
    </x:row>
    <x:row r="7218">
      <x:c r="A7218" s="28" t="n">
        <x:v>90</x:v>
      </x:c>
      <x:c r="B7218" s="14" t="n">
        <x:v>46070</x:v>
      </x:c>
      <x:c r="C7218" s="14" t="n">
        <x:v>46159</x:v>
      </x:c>
      <x:c r="D7218" s="14" t="n">
        <x:v>46160</x:v>
      </x:c>
      <x:c r="E7218" s="28" t="n">
        <x:v>3</x:v>
      </x:c>
      <x:c r="F7218" s="8" t="str">
        <x:v>rsi_14|chaikin_ad|obv</x:v>
      </x:c>
    </x:row>
    <x:row r="7219">
      <x:c r="A7219" s="28" t="n">
        <x:v>90</x:v>
      </x:c>
      <x:c r="B7219" s="14" t="n">
        <x:v>46071</x:v>
      </x:c>
      <x:c r="C7219" s="14" t="n">
        <x:v>46160</x:v>
      </x:c>
      <x:c r="D7219" s="14" t="n">
        <x:v>46161</x:v>
      </x:c>
      <x:c r="E7219" s="28" t="n">
        <x:v>3</x:v>
      </x:c>
      <x:c r="F7219" s="8" t="str">
        <x:v>rsi_14|chaikin_ad|obv</x:v>
      </x:c>
    </x:row>
    <x:row r="7220">
      <x:c r="A7220" s="28" t="n">
        <x:v>90</x:v>
      </x:c>
      <x:c r="B7220" s="14" t="n">
        <x:v>46072</x:v>
      </x:c>
      <x:c r="C7220" s="14" t="n">
        <x:v>46161</x:v>
      </x:c>
      <x:c r="D7220" s="14" t="n">
        <x:v>46162</x:v>
      </x:c>
      <x:c r="E7220" s="28" t="n">
        <x:v>3</x:v>
      </x:c>
      <x:c r="F7220" s="8" t="str">
        <x:v>rsi_14|chaikin_ad|obv</x:v>
      </x:c>
    </x:row>
    <x:row r="7221">
      <x:c r="A7221" s="28" t="n">
        <x:v>90</x:v>
      </x:c>
      <x:c r="B7221" s="14" t="n">
        <x:v>46073</x:v>
      </x:c>
      <x:c r="C7221" s="14" t="n">
        <x:v>46162</x:v>
      </x:c>
      <x:c r="D7221" s="14" t="n">
        <x:v>46163</x:v>
      </x:c>
      <x:c r="E7221" s="28" t="n">
        <x:v>3</x:v>
      </x:c>
      <x:c r="F7221" s="8" t="str">
        <x:v>rsi_14|chaikin_ad|obv</x:v>
      </x:c>
    </x:row>
    <x:row r="7222">
      <x:c r="A7222" s="28" t="n">
        <x:v>90</x:v>
      </x:c>
      <x:c r="B7222" s="14" t="n">
        <x:v>46074</x:v>
      </x:c>
      <x:c r="C7222" s="14" t="n">
        <x:v>46163</x:v>
      </x:c>
      <x:c r="D7222" s="14" t="n">
        <x:v>46164</x:v>
      </x:c>
      <x:c r="E7222" s="28" t="n">
        <x:v>3</x:v>
      </x:c>
      <x:c r="F7222" s="8" t="str">
        <x:v>rsi_14|chaikin_ad|obv</x:v>
      </x:c>
    </x:row>
    <x:row r="7223">
      <x:c r="A7223" s="28" t="n">
        <x:v>90</x:v>
      </x:c>
      <x:c r="B7223" s="14" t="n">
        <x:v>46075</x:v>
      </x:c>
      <x:c r="C7223" s="14" t="n">
        <x:v>46164</x:v>
      </x:c>
      <x:c r="D7223" s="14" t="n">
        <x:v>46165</x:v>
      </x:c>
      <x:c r="E7223" s="28" t="n">
        <x:v>3</x:v>
      </x:c>
      <x:c r="F7223" s="8" t="str">
        <x:v>rsi_14|chaikin_ad|obv</x:v>
      </x:c>
    </x:row>
    <x:row r="7224">
      <x:c r="A7224" s="28" t="n">
        <x:v>90</x:v>
      </x:c>
      <x:c r="B7224" s="14" t="n">
        <x:v>46076</x:v>
      </x:c>
      <x:c r="C7224" s="14" t="n">
        <x:v>46165</x:v>
      </x:c>
      <x:c r="D7224" s="14" t="n">
        <x:v>46166</x:v>
      </x:c>
      <x:c r="E7224" s="28" t="n">
        <x:v>3</x:v>
      </x:c>
      <x:c r="F7224" s="8" t="str">
        <x:v>rsi_14|chaikin_ad|obv</x:v>
      </x:c>
    </x:row>
    <x:row r="7225">
      <x:c r="A7225" s="28" t="n">
        <x:v>90</x:v>
      </x:c>
      <x:c r="B7225" s="14" t="n">
        <x:v>46077</x:v>
      </x:c>
      <x:c r="C7225" s="14" t="n">
        <x:v>46166</x:v>
      </x:c>
      <x:c r="D7225" s="14" t="n">
        <x:v>46167</x:v>
      </x:c>
      <x:c r="E7225" s="28" t="n">
        <x:v>3</x:v>
      </x:c>
      <x:c r="F7225" s="8" t="str">
        <x:v>rsi_14|chaikin_ad|obv</x:v>
      </x:c>
    </x:row>
    <x:row r="7226">
      <x:c r="A7226" s="28" t="n">
        <x:v>90</x:v>
      </x:c>
      <x:c r="B7226" s="14" t="n">
        <x:v>46078</x:v>
      </x:c>
      <x:c r="C7226" s="14" t="n">
        <x:v>46167</x:v>
      </x:c>
      <x:c r="D7226" s="14" t="n">
        <x:v>46168</x:v>
      </x:c>
      <x:c r="E7226" s="28" t="n">
        <x:v>3</x:v>
      </x:c>
      <x:c r="F7226" s="8" t="str">
        <x:v>rsi_14|chaikin_ad|obv</x:v>
      </x:c>
    </x:row>
    <x:row r="7227">
      <x:c r="A7227" s="28" t="n">
        <x:v>90</x:v>
      </x:c>
      <x:c r="B7227" s="14" t="n">
        <x:v>46079</x:v>
      </x:c>
      <x:c r="C7227" s="14" t="n">
        <x:v>46168</x:v>
      </x:c>
      <x:c r="D7227" s="14" t="n">
        <x:v>46169</x:v>
      </x:c>
      <x:c r="E7227" s="28" t="n">
        <x:v>3</x:v>
      </x:c>
      <x:c r="F7227" s="8" t="str">
        <x:v>rsi_14|chaikin_ad|obv</x:v>
      </x:c>
    </x:row>
    <x:row r="7228">
      <x:c r="A7228" s="28" t="n">
        <x:v>90</x:v>
      </x:c>
      <x:c r="B7228" s="14" t="n">
        <x:v>46080</x:v>
      </x:c>
      <x:c r="C7228" s="14" t="n">
        <x:v>46169</x:v>
      </x:c>
      <x:c r="D7228" s="14" t="n">
        <x:v>46170</x:v>
      </x:c>
      <x:c r="E7228" s="28" t="n">
        <x:v>3</x:v>
      </x:c>
      <x:c r="F7228" s="8" t="str">
        <x:v>rsi_14|chaikin_ad|obv</x:v>
      </x:c>
    </x:row>
    <x:row r="7229">
      <x:c r="A7229" s="28" t="n">
        <x:v>90</x:v>
      </x:c>
      <x:c r="B7229" s="14" t="n">
        <x:v>46081</x:v>
      </x:c>
      <x:c r="C7229" s="14" t="n">
        <x:v>46170</x:v>
      </x:c>
      <x:c r="D7229" s="14" t="n">
        <x:v>46171</x:v>
      </x:c>
      <x:c r="E7229" s="28" t="n">
        <x:v>3</x:v>
      </x:c>
      <x:c r="F7229" s="8" t="str">
        <x:v>rsi_14|chaikin_ad|obv</x:v>
      </x:c>
    </x:row>
    <x:row r="7230">
      <x:c r="A7230" s="28" t="n">
        <x:v>90</x:v>
      </x:c>
      <x:c r="B7230" s="14" t="n">
        <x:v>46082</x:v>
      </x:c>
      <x:c r="C7230" s="14" t="n">
        <x:v>46171</x:v>
      </x:c>
      <x:c r="D7230" s="14" t="n">
        <x:v>46172</x:v>
      </x:c>
      <x:c r="E7230" s="28" t="n">
        <x:v>3</x:v>
      </x:c>
      <x:c r="F7230" s="8" t="str">
        <x:v>rsi_14|chaikin_ad|obv</x:v>
      </x:c>
    </x:row>
    <x:row r="7231">
      <x:c r="A7231" s="28" t="n">
        <x:v>90</x:v>
      </x:c>
      <x:c r="B7231" s="14" t="n">
        <x:v>46083</x:v>
      </x:c>
      <x:c r="C7231" s="14" t="n">
        <x:v>46172</x:v>
      </x:c>
      <x:c r="D7231" s="14" t="n">
        <x:v>46173</x:v>
      </x:c>
      <x:c r="E7231" s="28" t="n">
        <x:v>3</x:v>
      </x:c>
      <x:c r="F7231" s="8" t="str">
        <x:v>rsi_14|chaikin_ad|obv</x:v>
      </x:c>
    </x:row>
    <x:row r="7232">
      <x:c r="A7232" s="28" t="n">
        <x:v>90</x:v>
      </x:c>
      <x:c r="B7232" s="14" t="n">
        <x:v>46084</x:v>
      </x:c>
      <x:c r="C7232" s="14" t="n">
        <x:v>46173</x:v>
      </x:c>
      <x:c r="D7232" s="14" t="n">
        <x:v>46174</x:v>
      </x:c>
      <x:c r="E7232" s="28" t="n">
        <x:v>3</x:v>
      </x:c>
      <x:c r="F7232" s="8" t="str">
        <x:v>rsi_14|chaikin_ad|obv</x:v>
      </x:c>
    </x:row>
    <x:row r="7233">
      <x:c r="A7233" s="28" t="n">
        <x:v>90</x:v>
      </x:c>
      <x:c r="B7233" s="14" t="n">
        <x:v>46085</x:v>
      </x:c>
      <x:c r="C7233" s="14" t="n">
        <x:v>46174</x:v>
      </x:c>
      <x:c r="D7233" s="14" t="n">
        <x:v>46175</x:v>
      </x:c>
      <x:c r="E7233" s="28" t="n">
        <x:v>3</x:v>
      </x:c>
      <x:c r="F7233" s="8" t="str">
        <x:v>rsi_14|chaikin_ad|obv</x:v>
      </x:c>
    </x:row>
    <x:row r="7234">
      <x:c r="A7234" s="28" t="n">
        <x:v>90</x:v>
      </x:c>
      <x:c r="B7234" s="14" t="n">
        <x:v>46086</x:v>
      </x:c>
      <x:c r="C7234" s="14" t="n">
        <x:v>46175</x:v>
      </x:c>
      <x:c r="D7234" s="14" t="n">
        <x:v>46176</x:v>
      </x:c>
      <x:c r="E7234" s="28" t="n">
        <x:v>3</x:v>
      </x:c>
      <x:c r="F7234" s="8" t="str">
        <x:v>rsi_14|chaikin_ad|obv</x:v>
      </x:c>
    </x:row>
    <x:row r="7235">
      <x:c r="A7235" s="28" t="n">
        <x:v>90</x:v>
      </x:c>
      <x:c r="B7235" s="14" t="n">
        <x:v>46087</x:v>
      </x:c>
      <x:c r="C7235" s="14" t="n">
        <x:v>46176</x:v>
      </x:c>
      <x:c r="D7235" s="14" t="n">
        <x:v>46177</x:v>
      </x:c>
      <x:c r="E7235" s="28" t="n">
        <x:v>3</x:v>
      </x:c>
      <x:c r="F7235" s="8" t="str">
        <x:v>rsi_14|chaikin_ad|obv</x:v>
      </x:c>
    </x:row>
    <x:row r="7236">
      <x:c r="A7236" s="28" t="n">
        <x:v>90</x:v>
      </x:c>
      <x:c r="B7236" s="14" t="n">
        <x:v>46088</x:v>
      </x:c>
      <x:c r="C7236" s="14" t="n">
        <x:v>46177</x:v>
      </x:c>
      <x:c r="D7236" s="14" t="n">
        <x:v>46178</x:v>
      </x:c>
      <x:c r="E7236" s="28" t="n">
        <x:v>3</x:v>
      </x:c>
      <x:c r="F7236" s="8" t="str">
        <x:v>rsi_14|chaikin_ad|obv</x:v>
      </x:c>
    </x:row>
    <x:row r="7237">
      <x:c r="A7237" s="28" t="n">
        <x:v>90</x:v>
      </x:c>
      <x:c r="B7237" s="14" t="n">
        <x:v>46089</x:v>
      </x:c>
      <x:c r="C7237" s="14" t="n">
        <x:v>46178</x:v>
      </x:c>
      <x:c r="D7237" s="14" t="n">
        <x:v>46179</x:v>
      </x:c>
      <x:c r="E7237" s="28" t="n">
        <x:v>3</x:v>
      </x:c>
      <x:c r="F7237" s="8" t="str">
        <x:v>rsi_14|chaikin_ad|obv</x:v>
      </x:c>
    </x:row>
    <x:row r="7238">
      <x:c r="A7238" s="28" t="n">
        <x:v>90</x:v>
      </x:c>
      <x:c r="B7238" s="14" t="n">
        <x:v>46090</x:v>
      </x:c>
      <x:c r="C7238" s="14" t="n">
        <x:v>46179</x:v>
      </x:c>
      <x:c r="D7238" s="14" t="n">
        <x:v>46180</x:v>
      </x:c>
      <x:c r="E7238" s="28" t="n">
        <x:v>3</x:v>
      </x:c>
      <x:c r="F7238" s="8" t="str">
        <x:v>rsi_14|chaikin_ad|obv</x:v>
      </x:c>
    </x:row>
    <x:row r="7239">
      <x:c r="A7239" s="28" t="n">
        <x:v>90</x:v>
      </x:c>
      <x:c r="B7239" s="14" t="n">
        <x:v>46091</x:v>
      </x:c>
      <x:c r="C7239" s="14" t="n">
        <x:v>46180</x:v>
      </x:c>
      <x:c r="D7239" s="14" t="n">
        <x:v>46181</x:v>
      </x:c>
      <x:c r="E7239" s="28" t="n">
        <x:v>3</x:v>
      </x:c>
      <x:c r="F7239" s="8" t="str">
        <x:v>rsi_14|chaikin_ad|obv</x:v>
      </x:c>
    </x:row>
    <x:row r="7240">
      <x:c r="A7240" s="28" t="n">
        <x:v>90</x:v>
      </x:c>
      <x:c r="B7240" s="14" t="n">
        <x:v>46092</x:v>
      </x:c>
      <x:c r="C7240" s="14" t="n">
        <x:v>46181</x:v>
      </x:c>
      <x:c r="D7240" s="14" t="n">
        <x:v>46182</x:v>
      </x:c>
      <x:c r="E7240" s="28" t="n">
        <x:v>3</x:v>
      </x:c>
      <x:c r="F7240" s="8" t="str">
        <x:v>rsi_14|chaikin_ad|obv</x:v>
      </x:c>
    </x:row>
    <x:row r="7241">
      <x:c r="A7241" s="28" t="n">
        <x:v>90</x:v>
      </x:c>
      <x:c r="B7241" s="14" t="n">
        <x:v>46093</x:v>
      </x:c>
      <x:c r="C7241" s="14" t="n">
        <x:v>46182</x:v>
      </x:c>
      <x:c r="D7241" s="14" t="n">
        <x:v>46183</x:v>
      </x:c>
      <x:c r="E7241" s="28" t="n">
        <x:v>3</x:v>
      </x:c>
      <x:c r="F7241" s="8" t="str">
        <x:v>rsi_14|chaikin_ad|obv</x:v>
      </x:c>
    </x:row>
    <x:row r="7242">
      <x:c r="A7242" s="28" t="n">
        <x:v>90</x:v>
      </x:c>
      <x:c r="B7242" s="14" t="n">
        <x:v>46094</x:v>
      </x:c>
      <x:c r="C7242" s="14" t="n">
        <x:v>46183</x:v>
      </x:c>
      <x:c r="D7242" s="14" t="n">
        <x:v>46184</x:v>
      </x:c>
      <x:c r="E7242" s="28" t="n">
        <x:v>3</x:v>
      </x:c>
      <x:c r="F7242" s="8" t="str">
        <x:v>rsi_14|chaikin_ad|obv</x:v>
      </x:c>
    </x:row>
    <x:row r="7243">
      <x:c r="A7243" s="28" t="n">
        <x:v>90</x:v>
      </x:c>
      <x:c r="B7243" s="14" t="n">
        <x:v>46095</x:v>
      </x:c>
      <x:c r="C7243" s="14" t="n">
        <x:v>46184</x:v>
      </x:c>
      <x:c r="D7243" s="14" t="n">
        <x:v>46185</x:v>
      </x:c>
      <x:c r="E7243" s="28" t="n">
        <x:v>3</x:v>
      </x:c>
      <x:c r="F7243" s="8" t="str">
        <x:v>rsi_14|chaikin_ad|obv</x:v>
      </x:c>
    </x:row>
    <x:row r="7244">
      <x:c r="A7244" s="28" t="n">
        <x:v>90</x:v>
      </x:c>
      <x:c r="B7244" s="14" t="n">
        <x:v>46096</x:v>
      </x:c>
      <x:c r="C7244" s="14" t="n">
        <x:v>46185</x:v>
      </x:c>
      <x:c r="D7244" s="14" t="n">
        <x:v>46186</x:v>
      </x:c>
      <x:c r="E7244" s="28" t="n">
        <x:v>3</x:v>
      </x:c>
      <x:c r="F7244" s="8" t="str">
        <x:v>rsi_14|chaikin_ad|obv</x:v>
      </x:c>
    </x:row>
    <x:row r="7245">
      <x:c r="A7245" s="28" t="n">
        <x:v>90</x:v>
      </x:c>
      <x:c r="B7245" s="14" t="n">
        <x:v>46097</x:v>
      </x:c>
      <x:c r="C7245" s="14" t="n">
        <x:v>46186</x:v>
      </x:c>
      <x:c r="D7245" s="14" t="n">
        <x:v>46187</x:v>
      </x:c>
      <x:c r="E7245" s="28" t="n">
        <x:v>3</x:v>
      </x:c>
      <x:c r="F7245" s="8" t="str">
        <x:v>rsi_14|chaikin_ad|obv</x:v>
      </x:c>
    </x:row>
    <x:row r="7246">
      <x:c r="A7246" s="28" t="n">
        <x:v>90</x:v>
      </x:c>
      <x:c r="B7246" s="14" t="n">
        <x:v>46098</x:v>
      </x:c>
      <x:c r="C7246" s="14" t="n">
        <x:v>46187</x:v>
      </x:c>
      <x:c r="D7246" s="14" t="n">
        <x:v>46188</x:v>
      </x:c>
      <x:c r="E7246" s="28" t="n">
        <x:v>3</x:v>
      </x:c>
      <x:c r="F7246" s="8" t="str">
        <x:v>rsi_14|chaikin_ad|obv</x:v>
      </x:c>
    </x:row>
    <x:row r="7247">
      <x:c r="A7247" s="28" t="n">
        <x:v>90</x:v>
      </x:c>
      <x:c r="B7247" s="14" t="n">
        <x:v>46099</x:v>
      </x:c>
      <x:c r="C7247" s="14" t="n">
        <x:v>46188</x:v>
      </x:c>
      <x:c r="D7247" s="14" t="n">
        <x:v>46189</x:v>
      </x:c>
      <x:c r="E7247" s="28" t="n">
        <x:v>3</x:v>
      </x:c>
      <x:c r="F7247" s="8" t="str">
        <x:v>rsi_14|chaikin_ad|obv</x:v>
      </x:c>
    </x:row>
    <x:row r="7248">
      <x:c r="A7248" s="28" t="n">
        <x:v>90</x:v>
      </x:c>
      <x:c r="B7248" s="14" t="n">
        <x:v>46100</x:v>
      </x:c>
      <x:c r="C7248" s="14" t="n">
        <x:v>46189</x:v>
      </x:c>
      <x:c r="D7248" s="14" t="n">
        <x:v>46190</x:v>
      </x:c>
      <x:c r="E7248" s="28" t="n">
        <x:v>3</x:v>
      </x:c>
      <x:c r="F7248" s="8" t="str">
        <x:v>rsi_14|chaikin_ad|obv</x:v>
      </x:c>
    </x:row>
    <x:row r="7249">
      <x:c r="A7249" s="28" t="n">
        <x:v>90</x:v>
      </x:c>
      <x:c r="B7249" s="14" t="n">
        <x:v>46101</x:v>
      </x:c>
      <x:c r="C7249" s="14" t="n">
        <x:v>46190</x:v>
      </x:c>
      <x:c r="D7249" s="14" t="n">
        <x:v>46191</x:v>
      </x:c>
      <x:c r="E7249" s="28" t="n">
        <x:v>3</x:v>
      </x:c>
      <x:c r="F7249" s="8" t="str">
        <x:v>rsi_14|chaikin_ad|obv</x:v>
      </x:c>
    </x:row>
    <x:row r="7250">
      <x:c r="A7250" s="28" t="n">
        <x:v>90</x:v>
      </x:c>
      <x:c r="B7250" s="14" t="n">
        <x:v>46102</x:v>
      </x:c>
      <x:c r="C7250" s="14" t="n">
        <x:v>46191</x:v>
      </x:c>
      <x:c r="D7250" s="14" t="n">
        <x:v>46192</x:v>
      </x:c>
      <x:c r="E7250" s="28" t="n">
        <x:v>3</x:v>
      </x:c>
      <x:c r="F7250" s="8" t="str">
        <x:v>rsi_14|chaikin_ad|obv</x:v>
      </x:c>
    </x:row>
    <x:row r="7251">
      <x:c r="A7251" s="28" t="n">
        <x:v>90</x:v>
      </x:c>
      <x:c r="B7251" s="14" t="n">
        <x:v>46103</x:v>
      </x:c>
      <x:c r="C7251" s="14" t="n">
        <x:v>46192</x:v>
      </x:c>
      <x:c r="D7251" s="14" t="n">
        <x:v>46193</x:v>
      </x:c>
      <x:c r="E7251" s="28" t="n">
        <x:v>3</x:v>
      </x:c>
      <x:c r="F7251" s="8" t="str">
        <x:v>rsi_14|chaikin_ad|obv</x:v>
      </x:c>
    </x:row>
    <x:row r="7252">
      <x:c r="A7252" s="28" t="n">
        <x:v>90</x:v>
      </x:c>
      <x:c r="B7252" s="14" t="n">
        <x:v>46104</x:v>
      </x:c>
      <x:c r="C7252" s="14" t="n">
        <x:v>46193</x:v>
      </x:c>
      <x:c r="D7252" s="14" t="n">
        <x:v>46194</x:v>
      </x:c>
      <x:c r="E7252" s="28" t="n">
        <x:v>3</x:v>
      </x:c>
      <x:c r="F7252" s="8" t="str">
        <x:v>rsi_14|chaikin_ad|obv</x:v>
      </x:c>
    </x:row>
    <x:row r="7253">
      <x:c r="A7253" s="28" t="n">
        <x:v>90</x:v>
      </x:c>
      <x:c r="B7253" s="14" t="n">
        <x:v>46105</x:v>
      </x:c>
      <x:c r="C7253" s="14" t="n">
        <x:v>46194</x:v>
      </x:c>
      <x:c r="D7253" s="14" t="n">
        <x:v>46195</x:v>
      </x:c>
      <x:c r="E7253" s="28" t="n">
        <x:v>3</x:v>
      </x:c>
      <x:c r="F7253" s="8" t="str">
        <x:v>rsi_14|chaikin_ad|obv</x:v>
      </x:c>
    </x:row>
    <x:row r="7254">
      <x:c r="A7254" s="28" t="n">
        <x:v>90</x:v>
      </x:c>
      <x:c r="B7254" s="14" t="n">
        <x:v>46106</x:v>
      </x:c>
      <x:c r="C7254" s="14" t="n">
        <x:v>46195</x:v>
      </x:c>
      <x:c r="D7254" s="14" t="n">
        <x:v>46196</x:v>
      </x:c>
      <x:c r="E7254" s="28" t="n">
        <x:v>3</x:v>
      </x:c>
      <x:c r="F7254" s="8" t="str">
        <x:v>rsi_14|chaikin_ad|obv</x:v>
      </x:c>
    </x:row>
    <x:row r="7255">
      <x:c r="A7255" s="28" t="n">
        <x:v>90</x:v>
      </x:c>
      <x:c r="B7255" s="14" t="n">
        <x:v>46107</x:v>
      </x:c>
      <x:c r="C7255" s="14" t="n">
        <x:v>46196</x:v>
      </x:c>
      <x:c r="D7255" s="14" t="n">
        <x:v>46197</x:v>
      </x:c>
      <x:c r="E7255" s="28" t="n">
        <x:v>3</x:v>
      </x:c>
      <x:c r="F7255" s="8" t="str">
        <x:v>rsi_14|chaikin_ad|obv</x:v>
      </x:c>
    </x:row>
    <x:row r="7256">
      <x:c r="A7256" s="28" t="n">
        <x:v>90</x:v>
      </x:c>
      <x:c r="B7256" s="14" t="n">
        <x:v>46108</x:v>
      </x:c>
      <x:c r="C7256" s="14" t="n">
        <x:v>46197</x:v>
      </x:c>
      <x:c r="D7256" s="14" t="n">
        <x:v>46198</x:v>
      </x:c>
      <x:c r="E7256" s="28" t="n">
        <x:v>3</x:v>
      </x:c>
      <x:c r="F7256" s="8" t="str">
        <x:v>rsi_14|chaikin_ad|obv</x:v>
      </x:c>
    </x:row>
    <x:row r="7257">
      <x:c r="A7257" s="28" t="n">
        <x:v>90</x:v>
      </x:c>
      <x:c r="B7257" s="14" t="n">
        <x:v>46109</x:v>
      </x:c>
      <x:c r="C7257" s="14" t="n">
        <x:v>46198</x:v>
      </x:c>
      <x:c r="D7257" s="14" t="n">
        <x:v>46199</x:v>
      </x:c>
      <x:c r="E7257" s="28" t="n">
        <x:v>2</x:v>
      </x:c>
      <x:c r="F7257" s="8" t="str">
        <x:v>chaikin_ad|obv</x:v>
      </x:c>
    </x:row>
    <x:row r="7258">
      <x:c r="A7258" s="28" t="n">
        <x:v>90</x:v>
      </x:c>
      <x:c r="B7258" s="14" t="n">
        <x:v>46110</x:v>
      </x:c>
      <x:c r="C7258" s="14" t="n">
        <x:v>46199</x:v>
      </x:c>
      <x:c r="D7258" s="14" t="n">
        <x:v>46200</x:v>
      </x:c>
      <x:c r="E7258" s="28" t="n">
        <x:v>2</x:v>
      </x:c>
      <x:c r="F7258" s="8" t="str">
        <x:v>chaikin_ad|obv</x:v>
      </x:c>
    </x:row>
    <x:row r="7259">
      <x:c r="A7259" s="28" t="n">
        <x:v>90</x:v>
      </x:c>
      <x:c r="B7259" s="14" t="n">
        <x:v>46111</x:v>
      </x:c>
      <x:c r="C7259" s="14" t="n">
        <x:v>46200</x:v>
      </x:c>
      <x:c r="D7259" s="14" t="n">
        <x:v>46201</x:v>
      </x:c>
      <x:c r="E7259" s="28" t="n">
        <x:v>2</x:v>
      </x:c>
      <x:c r="F7259" s="8" t="str">
        <x:v>chaikin_ad|obv</x:v>
      </x:c>
    </x:row>
    <x:row r="7260">
      <x:c r="A7260" s="28" t="n">
        <x:v>90</x:v>
      </x:c>
      <x:c r="B7260" s="14" t="n">
        <x:v>46112</x:v>
      </x:c>
      <x:c r="C7260" s="14" t="n">
        <x:v>46201</x:v>
      </x:c>
      <x:c r="D7260" s="14" t="n">
        <x:v>46202</x:v>
      </x:c>
      <x:c r="E7260" s="28" t="n">
        <x:v>2</x:v>
      </x:c>
      <x:c r="F7260" s="8" t="str">
        <x:v>chaikin_ad|obv</x:v>
      </x:c>
    </x:row>
    <x:row r="7261">
      <x:c r="A7261" s="28" t="n">
        <x:v>90</x:v>
      </x:c>
      <x:c r="B7261" s="14" t="n">
        <x:v>46113</x:v>
      </x:c>
      <x:c r="C7261" s="14" t="n">
        <x:v>46202</x:v>
      </x:c>
      <x:c r="D7261" s="14" t="n">
        <x:v>46203</x:v>
      </x:c>
      <x:c r="E7261" s="28" t="n">
        <x:v>2</x:v>
      </x:c>
      <x:c r="F7261" s="8" t="str">
        <x:v>chaikin_ad|obv</x:v>
      </x:c>
    </x:row>
    <x:row r="7262">
      <x:c r="A7262" s="28" t="n">
        <x:v>90</x:v>
      </x:c>
      <x:c r="B7262" s="14" t="n">
        <x:v>46114</x:v>
      </x:c>
      <x:c r="C7262" s="14" t="n">
        <x:v>46203</x:v>
      </x:c>
      <x:c r="D7262" s="14" t="n">
        <x:v>46204</x:v>
      </x:c>
      <x:c r="E7262" s="28" t="n">
        <x:v>2</x:v>
      </x:c>
      <x:c r="F7262" s="8" t="str">
        <x:v>chaikin_ad|obv</x:v>
      </x:c>
    </x:row>
    <x:row r="7263">
      <x:c r="A7263" s="28" t="n">
        <x:v>90</x:v>
      </x:c>
      <x:c r="B7263" s="14" t="n">
        <x:v>46115</x:v>
      </x:c>
      <x:c r="C7263" s="14" t="n">
        <x:v>46204</x:v>
      </x:c>
      <x:c r="D7263" s="14" t="n">
        <x:v>46205</x:v>
      </x:c>
      <x:c r="E7263" s="28" t="n">
        <x:v>2</x:v>
      </x:c>
      <x:c r="F7263" s="8" t="str">
        <x:v>chaikin_ad|obv</x:v>
      </x:c>
    </x:row>
    <x:row r="7264">
      <x:c r="A7264" s="28" t="n">
        <x:v>90</x:v>
      </x:c>
      <x:c r="B7264" s="14" t="n">
        <x:v>46116</x:v>
      </x:c>
      <x:c r="C7264" s="14" t="n">
        <x:v>46205</x:v>
      </x:c>
      <x:c r="D7264" s="14" t="n">
        <x:v>46206</x:v>
      </x:c>
      <x:c r="E7264" s="28" t="n">
        <x:v>2</x:v>
      </x:c>
      <x:c r="F7264" s="8" t="str">
        <x:v>chaikin_ad|obv</x:v>
      </x:c>
    </x:row>
    <x:row r="7265">
      <x:c r="A7265" s="28" t="n">
        <x:v>90</x:v>
      </x:c>
      <x:c r="B7265" s="14" t="n">
        <x:v>46117</x:v>
      </x:c>
      <x:c r="C7265" s="14" t="n">
        <x:v>46206</x:v>
      </x:c>
      <x:c r="D7265" s="14" t="n">
        <x:v>46207</x:v>
      </x:c>
      <x:c r="E7265" s="28" t="n">
        <x:v>2</x:v>
      </x:c>
      <x:c r="F7265" s="8" t="str">
        <x:v>chaikin_ad|obv</x:v>
      </x:c>
    </x:row>
    <x:row r="7266">
      <x:c r="A7266" s="28" t="n">
        <x:v>90</x:v>
      </x:c>
      <x:c r="B7266" s="14" t="n">
        <x:v>46118</x:v>
      </x:c>
      <x:c r="C7266" s="14" t="n">
        <x:v>46207</x:v>
      </x:c>
      <x:c r="D7266" s="14" t="n">
        <x:v>46208</x:v>
      </x:c>
      <x:c r="E7266" s="28" t="n">
        <x:v>2</x:v>
      </x:c>
      <x:c r="F7266" s="8" t="str">
        <x:v>chaikin_ad|obv</x:v>
      </x:c>
    </x:row>
    <x:row r="7267">
      <x:c r="A7267" s="28" t="n">
        <x:v>90</x:v>
      </x:c>
      <x:c r="B7267" s="14" t="n">
        <x:v>46119</x:v>
      </x:c>
      <x:c r="C7267" s="14" t="n">
        <x:v>46208</x:v>
      </x:c>
      <x:c r="D7267" s="14" t="n">
        <x:v>46209</x:v>
      </x:c>
      <x:c r="E7267" s="28" t="n">
        <x:v>2</x:v>
      </x:c>
      <x:c r="F7267" s="8" t="str">
        <x:v>chaikin_ad|obv</x:v>
      </x:c>
    </x:row>
    <x:row r="7268">
      <x:c r="A7268" s="28" t="n">
        <x:v>90</x:v>
      </x:c>
      <x:c r="B7268" s="14" t="n">
        <x:v>46120</x:v>
      </x:c>
      <x:c r="C7268" s="14" t="n">
        <x:v>46209</x:v>
      </x:c>
      <x:c r="D7268" s="14" t="n">
        <x:v>46210</x:v>
      </x:c>
      <x:c r="E7268" s="28" t="n">
        <x:v>2</x:v>
      </x:c>
      <x:c r="F7268" s="8" t="str">
        <x:v>chaikin_ad|obv</x:v>
      </x:c>
    </x:row>
    <x:row r="7269">
      <x:c r="A7269" s="28" t="n">
        <x:v>90</x:v>
      </x:c>
      <x:c r="B7269" s="14" t="n">
        <x:v>46121</x:v>
      </x:c>
      <x:c r="C7269" s="14" t="n">
        <x:v>46210</x:v>
      </x:c>
      <x:c r="D7269" s="14" t="n">
        <x:v>46211</x:v>
      </x:c>
      <x:c r="E7269" s="28" t="n">
        <x:v>2</x:v>
      </x:c>
      <x:c r="F7269" s="8" t="str">
        <x:v>rsi_14|chaikin_ad</x:v>
      </x:c>
    </x:row>
    <x:row r="7270">
      <x:c r="A7270" s="28" t="n">
        <x:v>90</x:v>
      </x:c>
      <x:c r="B7270" s="14" t="n">
        <x:v>46122</x:v>
      </x:c>
      <x:c r="C7270" s="14" t="n">
        <x:v>46211</x:v>
      </x:c>
      <x:c r="D7270" s="14" t="n">
        <x:v>46212</x:v>
      </x:c>
      <x:c r="E7270" s="28" t="n">
        <x:v>2</x:v>
      </x:c>
      <x:c r="F7270" s="8" t="str">
        <x:v>rsi_14|chaikin_ad</x:v>
      </x:c>
    </x:row>
    <x:row r="7271">
      <x:c r="A7271" s="28" t="n">
        <x:v>90</x:v>
      </x:c>
      <x:c r="B7271" s="14" t="n">
        <x:v>46123</x:v>
      </x:c>
      <x:c r="C7271" s="14" t="n">
        <x:v>46212</x:v>
      </x:c>
      <x:c r="D7271" s="14" t="n">
        <x:v>46213</x:v>
      </x:c>
      <x:c r="E7271" s="28" t="n">
        <x:v>2</x:v>
      </x:c>
      <x:c r="F7271" s="8" t="str">
        <x:v>rsi_14|chaikin_ad</x:v>
      </x:c>
    </x:row>
    <x:row r="7272">
      <x:c r="A7272" s="28" t="n">
        <x:v>90</x:v>
      </x:c>
      <x:c r="B7272" s="14" t="n">
        <x:v>46124</x:v>
      </x:c>
      <x:c r="C7272" s="14" t="n">
        <x:v>46213</x:v>
      </x:c>
      <x:c r="D7272" s="14" t="n">
        <x:v>46214</x:v>
      </x:c>
      <x:c r="E7272" s="28" t="n">
        <x:v>2</x:v>
      </x:c>
      <x:c r="F7272" s="8" t="str">
        <x:v>rsi_14|chaikin_ad</x:v>
      </x:c>
    </x:row>
    <x:row r="7273">
      <x:c r="A7273" s="28" t="n">
        <x:v>90</x:v>
      </x:c>
      <x:c r="B7273" s="14" t="n">
        <x:v>46125</x:v>
      </x:c>
      <x:c r="C7273" s="14" t="n">
        <x:v>46214</x:v>
      </x:c>
      <x:c r="D7273" s="14" t="n">
        <x:v>46215</x:v>
      </x:c>
      <x:c r="E7273" s="28" t="n">
        <x:v>2</x:v>
      </x:c>
      <x:c r="F7273" s="8" t="str">
        <x:v>rsi_14|chaikin_ad</x:v>
      </x:c>
    </x:row>
    <x:row r="7274">
      <x:c r="A7274" s="28" t="n">
        <x:v>90</x:v>
      </x:c>
      <x:c r="B7274" s="14" t="n">
        <x:v>46126</x:v>
      </x:c>
      <x:c r="C7274" s="14" t="n">
        <x:v>46215</x:v>
      </x:c>
      <x:c r="D7274" s="14" t="n">
        <x:v>46216</x:v>
      </x:c>
      <x:c r="E7274" s="28" t="n">
        <x:v>2</x:v>
      </x:c>
      <x:c r="F7274" s="8" t="str">
        <x:v>rsi_14|chaikin_ad</x:v>
      </x:c>
    </x:row>
    <x:row r="7275">
      <x:c r="A7275" s="28" t="n">
        <x:v>90</x:v>
      </x:c>
      <x:c r="B7275" s="14" t="n">
        <x:v>46127</x:v>
      </x:c>
      <x:c r="C7275" s="14" t="n">
        <x:v>46216</x:v>
      </x:c>
      <x:c r="D7275" s="14" t="n">
        <x:v>46217</x:v>
      </x:c>
      <x:c r="E7275" s="28" t="n">
        <x:v>2</x:v>
      </x:c>
      <x:c r="F7275" s="8" t="str">
        <x:v>rsi_14|chaikin_ad</x:v>
      </x:c>
    </x:row>
    <x:row r="7276">
      <x:c r="A7276" s="28" t="n">
        <x:v>90</x:v>
      </x:c>
      <x:c r="B7276" s="14" t="n">
        <x:v>46128</x:v>
      </x:c>
      <x:c r="C7276" s="14" t="n">
        <x:v>46217</x:v>
      </x:c>
      <x:c r="D7276" s="14" t="n">
        <x:v>46218</x:v>
      </x:c>
      <x:c r="E7276" s="28" t="n">
        <x:v>2</x:v>
      </x:c>
      <x:c r="F7276" s="8" t="str">
        <x:v>rsi_14|chaikin_ad</x:v>
      </x:c>
    </x:row>
    <x:row r="7277">
      <x:c r="A7277" s="28" t="n">
        <x:v>90</x:v>
      </x:c>
      <x:c r="B7277" s="14" t="n">
        <x:v>46129</x:v>
      </x:c>
      <x:c r="C7277" s="14" t="n">
        <x:v>46218</x:v>
      </x:c>
      <x:c r="D7277" s="14" t="n">
        <x:v>46219</x:v>
      </x:c>
      <x:c r="E7277" s="28" t="n">
        <x:v>2</x:v>
      </x:c>
      <x:c r="F7277" s="8" t="str">
        <x:v>rsi_14|chaikin_ad</x:v>
      </x:c>
    </x:row>
    <x:row r="7278">
      <x:c r="A7278" s="28" t="n">
        <x:v>90</x:v>
      </x:c>
      <x:c r="B7278" s="14" t="n">
        <x:v>46130</x:v>
      </x:c>
      <x:c r="C7278" s="14" t="n">
        <x:v>46219</x:v>
      </x:c>
      <x:c r="D7278" s="14" t="n">
        <x:v>46220</x:v>
      </x:c>
      <x:c r="E7278" s="28" t="n">
        <x:v>2</x:v>
      </x:c>
      <x:c r="F7278" s="8" t="str">
        <x:v>rsi_14|chaikin_ad</x:v>
      </x:c>
    </x:row>
    <x:row r="7279">
      <x:c r="A7279" s="28" t="n">
        <x:v>90</x:v>
      </x:c>
      <x:c r="B7279" s="14" t="n">
        <x:v>46131</x:v>
      </x:c>
      <x:c r="C7279" s="14" t="n">
        <x:v>46220</x:v>
      </x:c>
      <x:c r="D7279" s="14" t="n">
        <x:v>46221</x:v>
      </x:c>
      <x:c r="E7279" s="28" t="n">
        <x:v>2</x:v>
      </x:c>
      <x:c r="F7279" s="8" t="str">
        <x:v>rsi_14|chaikin_ad</x:v>
      </x:c>
    </x:row>
    <x:row r="7280">
      <x:c r="A7280" s="28" t="n">
        <x:v>90</x:v>
      </x:c>
      <x:c r="B7280" s="14" t="n">
        <x:v>46132</x:v>
      </x:c>
      <x:c r="C7280" s="14" t="n">
        <x:v>46221</x:v>
      </x:c>
      <x:c r="D7280" s="14" t="n">
        <x:v>46222</x:v>
      </x:c>
      <x:c r="E7280" s="28" t="n">
        <x:v>2</x:v>
      </x:c>
      <x:c r="F7280" s="8" t="str">
        <x:v>rsi_14|chaikin_ad</x:v>
      </x:c>
    </x:row>
    <x:row r="7281">
      <x:c r="A7281" s="28" t="n">
        <x:v>90</x:v>
      </x:c>
      <x:c r="B7281" s="14" t="n">
        <x:v>46133</x:v>
      </x:c>
      <x:c r="C7281" s="14" t="n">
        <x:v>46222</x:v>
      </x:c>
      <x:c r="D7281" s="14" t="n">
        <x:v>46223</x:v>
      </x:c>
      <x:c r="E7281" s="28" t="n">
        <x:v>2</x:v>
      </x:c>
      <x:c r="F7281" s="8" t="str">
        <x:v>rsi_14|chaikin_ad</x:v>
      </x:c>
    </x:row>
    <x:row r="7282">
      <x:c r="A7282" s="28" t="n">
        <x:v>90</x:v>
      </x:c>
      <x:c r="B7282" s="14" t="n">
        <x:v>46134</x:v>
      </x:c>
      <x:c r="C7282" s="14" t="n">
        <x:v>46223</x:v>
      </x:c>
      <x:c r="D7282" s="14" t="n">
        <x:v>46224</x:v>
      </x:c>
      <x:c r="E7282" s="28" t="n">
        <x:v>2</x:v>
      </x:c>
      <x:c r="F7282" s="8" t="str">
        <x:v>rsi_14|chaikin_ad</x:v>
      </x:c>
    </x:row>
    <x:row r="7283">
      <x:c r="A7283" s="28" t="n">
        <x:v>90</x:v>
      </x:c>
      <x:c r="B7283" s="14" t="n">
        <x:v>46135</x:v>
      </x:c>
      <x:c r="C7283" s="14" t="n">
        <x:v>46224</x:v>
      </x:c>
      <x:c r="D7283" s="14" t="n">
        <x:v>46225</x:v>
      </x:c>
      <x:c r="E7283" s="28" t="n">
        <x:v>2</x:v>
      </x:c>
      <x:c r="F7283" s="8" t="str">
        <x:v>rsi_14|chaikin_ad</x:v>
      </x:c>
    </x:row>
    <x:row r="7284">
      <x:c r="A7284" s="28" t="n">
        <x:v>90</x:v>
      </x:c>
      <x:c r="B7284" s="14" t="n">
        <x:v>46136</x:v>
      </x:c>
      <x:c r="C7284" s="14" t="n">
        <x:v>46225</x:v>
      </x:c>
      <x:c r="D7284" s="14" t="n">
        <x:v>46226</x:v>
      </x:c>
      <x:c r="E7284" s="28" t="n">
        <x:v>2</x:v>
      </x:c>
      <x:c r="F7284" s="8" t="str">
        <x:v>rsi_14|chaikin_ad</x:v>
      </x:c>
    </x:row>
    <x:row r="7285">
      <x:c r="A7285" s="28" t="n">
        <x:v>90</x:v>
      </x:c>
      <x:c r="B7285" s="14" t="n">
        <x:v>46137</x:v>
      </x:c>
      <x:c r="C7285" s="14" t="n">
        <x:v>46226</x:v>
      </x:c>
      <x:c r="D7285" s="14" t="n">
        <x:v>46227</x:v>
      </x:c>
      <x:c r="E7285" s="28" t="n">
        <x:v>2</x:v>
      </x:c>
      <x:c r="F7285" s="8" t="str">
        <x:v>rsi_14|chaikin_ad</x:v>
      </x:c>
    </x:row>
    <x:row r="7286">
      <x:c r="A7286" s="28" t="n">
        <x:v>90</x:v>
      </x:c>
      <x:c r="B7286" s="14" t="n">
        <x:v>46138</x:v>
      </x:c>
      <x:c r="C7286" s="14" t="n">
        <x:v>46227</x:v>
      </x:c>
      <x:c r="D7286" s="14" t="n">
        <x:v>46228</x:v>
      </x:c>
      <x:c r="E7286" s="28" t="n">
        <x:v>2</x:v>
      </x:c>
      <x:c r="F7286" s="8" t="str">
        <x:v>rsi_14|chaikin_ad</x:v>
      </x:c>
    </x:row>
    <x:row r="7287">
      <x:c r="A7287" s="28" t="n">
        <x:v>90</x:v>
      </x:c>
      <x:c r="B7287" s="14" t="n">
        <x:v>46139</x:v>
      </x:c>
      <x:c r="C7287" s="14" t="n">
        <x:v>46228</x:v>
      </x:c>
      <x:c r="D7287" s="14" t="n">
        <x:v>46229</x:v>
      </x:c>
      <x:c r="E7287" s="28" t="n">
        <x:v>2</x:v>
      </x:c>
      <x:c r="F7287" s="8" t="str">
        <x:v>rsi_14|chaikin_ad</x:v>
      </x:c>
    </x:row>
    <x:row r="7288">
      <x:c r="A7288" s="28" t="n">
        <x:v>90</x:v>
      </x:c>
      <x:c r="B7288" s="14" t="n">
        <x:v>46140</x:v>
      </x:c>
      <x:c r="C7288" s="14" t="n">
        <x:v>46229</x:v>
      </x:c>
      <x:c r="D7288" s="14" t="n">
        <x:v>46230</x:v>
      </x:c>
      <x:c r="E7288" s="28" t="n">
        <x:v>2</x:v>
      </x:c>
      <x:c r="F7288" s="8" t="str">
        <x:v>rsi_14|chaikin_ad</x:v>
      </x:c>
    </x:row>
    <x:row r="7289">
      <x:c r="A7289" s="28" t="n">
        <x:v>90</x:v>
      </x:c>
      <x:c r="B7289" s="14" t="n">
        <x:v>46141</x:v>
      </x:c>
      <x:c r="C7289" s="14" t="n">
        <x:v>46230</x:v>
      </x:c>
      <x:c r="D7289" s="14" t="n">
        <x:v>46231</x:v>
      </x:c>
      <x:c r="E7289" s="28" t="n">
        <x:v>2</x:v>
      </x:c>
      <x:c r="F7289" s="8" t="str">
        <x:v>rsi_14|chaikin_ad</x:v>
      </x:c>
    </x:row>
    <x:row r="7290">
      <x:c r="A7290" s="28" t="n">
        <x:v>90</x:v>
      </x:c>
      <x:c r="B7290" s="14" t="n">
        <x:v>46142</x:v>
      </x:c>
      <x:c r="C7290" s="14" t="n">
        <x:v>46231</x:v>
      </x:c>
      <x:c r="D7290" s="14" t="n">
        <x:v>46232</x:v>
      </x:c>
      <x:c r="E7290" s="28" t="n">
        <x:v>2</x:v>
      </x:c>
      <x:c r="F7290" s="8" t="str">
        <x:v>rsi_14|chaikin_ad</x:v>
      </x:c>
    </x:row>
    <x:row r="7291">
      <x:c r="A7291" s="28" t="n">
        <x:v>90</x:v>
      </x:c>
      <x:c r="B7291" s="14" t="n">
        <x:v>46143</x:v>
      </x:c>
      <x:c r="C7291" s="14" t="n">
        <x:v>46232</x:v>
      </x:c>
      <x:c r="D7291" s="14" t="n">
        <x:v>46233</x:v>
      </x:c>
      <x:c r="E7291" s="28" t="n">
        <x:v>2</x:v>
      </x:c>
      <x:c r="F7291" s="8" t="str">
        <x:v>rsi_14|chaikin_ad</x:v>
      </x:c>
    </x:row>
    <x:row r="7292">
      <x:c r="A7292" s="28" t="n">
        <x:v>90</x:v>
      </x:c>
      <x:c r="B7292" s="14" t="n">
        <x:v>46144</x:v>
      </x:c>
      <x:c r="C7292" s="14" t="n">
        <x:v>46233</x:v>
      </x:c>
      <x:c r="D7292" s="14" t="n">
        <x:v>46234</x:v>
      </x:c>
      <x:c r="E7292" s="28" t="n">
        <x:v>2</x:v>
      </x:c>
      <x:c r="F7292" s="8" t="str">
        <x:v>rsi_14|chaikin_ad</x:v>
      </x:c>
    </x:row>
    <x:row r="7293">
      <x:c r="A7293" s="28" t="n">
        <x:v>90</x:v>
      </x:c>
      <x:c r="B7293" s="14" t="n">
        <x:v>46145</x:v>
      </x:c>
      <x:c r="C7293" s="14" t="n">
        <x:v>46234</x:v>
      </x:c>
      <x:c r="D7293" s="14" t="n">
        <x:v>46235</x:v>
      </x:c>
      <x:c r="E7293" s="28" t="n">
        <x:v>2</x:v>
      </x:c>
      <x:c r="F7293" s="8" t="str">
        <x:v>rsi_14|chaikin_ad</x:v>
      </x:c>
    </x:row>
    <x:row r="7294">
      <x:c r="A7294" s="28" t="n">
        <x:v>90</x:v>
      </x:c>
      <x:c r="B7294" s="14" t="n">
        <x:v>46146</x:v>
      </x:c>
      <x:c r="C7294" s="14" t="n">
        <x:v>46235</x:v>
      </x:c>
      <x:c r="D7294" s="14" t="n">
        <x:v>46236</x:v>
      </x:c>
      <x:c r="E7294" s="28" t="n">
        <x:v>2</x:v>
      </x:c>
      <x:c r="F7294" s="8" t="str">
        <x:v>rsi_14|chaikin_ad</x:v>
      </x:c>
    </x:row>
    <x:row r="7295">
      <x:c r="A7295" s="28" t="n">
        <x:v>90</x:v>
      </x:c>
      <x:c r="B7295" s="14" t="n">
        <x:v>46147</x:v>
      </x:c>
      <x:c r="C7295" s="14" t="n">
        <x:v>46236</x:v>
      </x:c>
      <x:c r="D7295" s="14" t="n">
        <x:v>46237</x:v>
      </x:c>
      <x:c r="E7295" s="28" t="n">
        <x:v>2</x:v>
      </x:c>
      <x:c r="F7295" s="8" t="str">
        <x:v>rsi_14|chaikin_ad</x:v>
      </x:c>
    </x:row>
    <x:row r="7296">
      <x:c r="A7296" s="28" t="n">
        <x:v>90</x:v>
      </x:c>
      <x:c r="B7296" s="14" t="n">
        <x:v>46148</x:v>
      </x:c>
      <x:c r="C7296" s="14" t="n">
        <x:v>46237</x:v>
      </x:c>
      <x:c r="D7296" s="14" t="n">
        <x:v>46238</x:v>
      </x:c>
      <x:c r="E7296" s="28" t="n">
        <x:v>2</x:v>
      </x:c>
      <x:c r="F7296" s="8" t="str">
        <x:v>rsi_14|chaikin_ad</x:v>
      </x:c>
    </x:row>
    <x:row r="7297">
      <x:c r="A7297" s="28" t="n">
        <x:v>90</x:v>
      </x:c>
      <x:c r="B7297" s="14" t="n">
        <x:v>46149</x:v>
      </x:c>
      <x:c r="C7297" s="14" t="n">
        <x:v>46238</x:v>
      </x:c>
      <x:c r="D7297" s="14" t="n">
        <x:v>46239</x:v>
      </x:c>
      <x:c r="E7297" s="28" t="n">
        <x:v>2</x:v>
      </x:c>
      <x:c r="F7297" s="8" t="str">
        <x:v>rsi_14|chaikin_ad</x:v>
      </x:c>
    </x:row>
    <x:row r="7298">
      <x:c r="A7298" s="28" t="n">
        <x:v>90</x:v>
      </x:c>
      <x:c r="B7298" s="14" t="n">
        <x:v>46150</x:v>
      </x:c>
      <x:c r="C7298" s="14" t="n">
        <x:v>46239</x:v>
      </x:c>
      <x:c r="D7298" s="14" t="n">
        <x:v>46240</x:v>
      </x:c>
      <x:c r="E7298" s="28" t="n">
        <x:v>2</x:v>
      </x:c>
      <x:c r="F7298" s="8" t="str">
        <x:v>rsi_14|chaikin_ad</x:v>
      </x:c>
    </x:row>
    <x:row r="7299">
      <x:c r="A7299" s="28" t="n">
        <x:v>90</x:v>
      </x:c>
      <x:c r="B7299" s="14" t="n">
        <x:v>46151</x:v>
      </x:c>
      <x:c r="C7299" s="14" t="n">
        <x:v>46240</x:v>
      </x:c>
      <x:c r="D7299" s="14" t="n">
        <x:v>46241</x:v>
      </x:c>
      <x:c r="E7299" s="28" t="n">
        <x:v>2</x:v>
      </x:c>
      <x:c r="F7299" s="8" t="str">
        <x:v>rsi_14|chaikin_ad</x:v>
      </x:c>
    </x:row>
    <x:row r="7300">
      <x:c r="A7300" s="28" t="n">
        <x:v>90</x:v>
      </x:c>
      <x:c r="B7300" s="14" t="n">
        <x:v>46152</x:v>
      </x:c>
      <x:c r="C7300" s="14" t="n">
        <x:v>46241</x:v>
      </x:c>
      <x:c r="D7300" s="14" t="n">
        <x:v>46242</x:v>
      </x:c>
      <x:c r="E7300" s="28" t="n">
        <x:v>2</x:v>
      </x:c>
      <x:c r="F7300" s="8" t="str">
        <x:v>rsi_14|chaikin_ad</x:v>
      </x:c>
    </x:row>
    <x:row r="7301">
      <x:c r="A7301" s="28" t="n">
        <x:v>90</x:v>
      </x:c>
      <x:c r="B7301" s="14" t="n">
        <x:v>46153</x:v>
      </x:c>
      <x:c r="C7301" s="14" t="n">
        <x:v>46242</x:v>
      </x:c>
      <x:c r="D7301" s="14" t="n">
        <x:v>46243</x:v>
      </x:c>
      <x:c r="E7301" s="28" t="n">
        <x:v>2</x:v>
      </x:c>
      <x:c r="F7301" s="8" t="str">
        <x:v>rsi_14|chaikin_ad</x:v>
      </x:c>
    </x:row>
    <x:row r="7302">
      <x:c r="A7302" s="28" t="n">
        <x:v>90</x:v>
      </x:c>
      <x:c r="B7302" s="14" t="n">
        <x:v>46154</x:v>
      </x:c>
      <x:c r="C7302" s="14" t="n">
        <x:v>46243</x:v>
      </x:c>
      <x:c r="D7302" s="14" t="n">
        <x:v>46244</x:v>
      </x:c>
      <x:c r="E7302" s="28" t="n">
        <x:v>2</x:v>
      </x:c>
      <x:c r="F7302" s="8" t="str">
        <x:v>rsi_14|chaikin_ad</x:v>
      </x:c>
    </x:row>
    <x:row r="7303">
      <x:c r="A7303" s="28" t="n">
        <x:v>90</x:v>
      </x:c>
      <x:c r="B7303" s="14" t="n">
        <x:v>46155</x:v>
      </x:c>
      <x:c r="C7303" s="14" t="n">
        <x:v>46244</x:v>
      </x:c>
      <x:c r="D7303" s="14" t="n">
        <x:v>46245</x:v>
      </x:c>
      <x:c r="E7303" s="28" t="n">
        <x:v>2</x:v>
      </x:c>
      <x:c r="F7303" s="8" t="str">
        <x:v>rsi_14|chaikin_ad</x:v>
      </x:c>
    </x:row>
    <x:row r="7304">
      <x:c r="A7304" s="28" t="n">
        <x:v>90</x:v>
      </x:c>
      <x:c r="B7304" s="14" t="n">
        <x:v>46156</x:v>
      </x:c>
      <x:c r="C7304" s="14" t="n">
        <x:v>46245</x:v>
      </x:c>
      <x:c r="D7304" s="14" t="n">
        <x:v>46246</x:v>
      </x:c>
      <x:c r="E7304" s="28" t="n">
        <x:v>2</x:v>
      </x:c>
      <x:c r="F7304" s="8" t="str">
        <x:v>rsi_14|chaikin_ad</x:v>
      </x:c>
    </x:row>
    <x:row r="7305">
      <x:c r="A7305" s="28" t="n">
        <x:v>90</x:v>
      </x:c>
      <x:c r="B7305" s="14" t="n">
        <x:v>46157</x:v>
      </x:c>
      <x:c r="C7305" s="14" t="n">
        <x:v>46246</x:v>
      </x:c>
      <x:c r="D7305" s="14" t="n">
        <x:v>46247</x:v>
      </x:c>
      <x:c r="E7305" s="28" t="n">
        <x:v>2</x:v>
      </x:c>
      <x:c r="F7305" s="8" t="str">
        <x:v>rsi_14|chaikin_ad</x:v>
      </x:c>
    </x:row>
    <x:row r="7306">
      <x:c r="A7306" s="28" t="n">
        <x:v>90</x:v>
      </x:c>
      <x:c r="B7306" s="14" t="n">
        <x:v>46158</x:v>
      </x:c>
      <x:c r="C7306" s="14" t="n">
        <x:v>46247</x:v>
      </x:c>
      <x:c r="D7306" s="14" t="n">
        <x:v>46248</x:v>
      </x:c>
      <x:c r="E7306" s="28" t="n">
        <x:v>2</x:v>
      </x:c>
      <x:c r="F7306" s="8" t="str">
        <x:v>rsi_14|chaikin_ad</x:v>
      </x:c>
    </x:row>
    <x:row r="7307">
      <x:c r="A7307" s="28" t="n">
        <x:v>90</x:v>
      </x:c>
      <x:c r="B7307" s="14" t="n">
        <x:v>46159</x:v>
      </x:c>
      <x:c r="C7307" s="14" t="n">
        <x:v>46248</x:v>
      </x:c>
      <x:c r="D7307" s="14" t="n">
        <x:v>46249</x:v>
      </x:c>
      <x:c r="E7307" s="28" t="n">
        <x:v>2</x:v>
      </x:c>
      <x:c r="F7307" s="8" t="str">
        <x:v>rsi_14|chaikin_ad</x:v>
      </x:c>
    </x:row>
    <x:row r="7308">
      <x:c r="A7308" s="28" t="n">
        <x:v>90</x:v>
      </x:c>
      <x:c r="B7308" s="14" t="n">
        <x:v>46160</x:v>
      </x:c>
      <x:c r="C7308" s="14" t="n">
        <x:v>46249</x:v>
      </x:c>
      <x:c r="D7308" s="14" t="n">
        <x:v>46250</x:v>
      </x:c>
      <x:c r="E7308" s="28" t="n">
        <x:v>2</x:v>
      </x:c>
      <x:c r="F7308" s="8" t="str">
        <x:v>rsi_14|chaikin_ad</x:v>
      </x:c>
    </x:row>
    <x:row r="7309">
      <x:c r="A7309" s="28" t="n">
        <x:v>90</x:v>
      </x:c>
      <x:c r="B7309" s="14" t="n">
        <x:v>46161</x:v>
      </x:c>
      <x:c r="C7309" s="14" t="n">
        <x:v>46250</x:v>
      </x:c>
      <x:c r="D7309" s="14" t="n">
        <x:v>46251</x:v>
      </x:c>
      <x:c r="E7309" s="28" t="n">
        <x:v>2</x:v>
      </x:c>
      <x:c r="F7309" s="8" t="str">
        <x:v>rsi_14|chaikin_ad</x:v>
      </x:c>
    </x:row>
    <x:row r="7310">
      <x:c r="A7310" s="28" t="n">
        <x:v>90</x:v>
      </x:c>
      <x:c r="B7310" s="14" t="n">
        <x:v>46162</x:v>
      </x:c>
      <x:c r="C7310" s="14" t="n">
        <x:v>46251</x:v>
      </x:c>
      <x:c r="D7310" s="14" t="n">
        <x:v>46252</x:v>
      </x:c>
      <x:c r="E7310" s="28" t="n">
        <x:v>2</x:v>
      </x:c>
      <x:c r="F7310" s="8" t="str">
        <x:v>rsi_14|chaikin_ad</x:v>
      </x:c>
    </x:row>
    <x:row r="7311">
      <x:c r="A7311" s="28" t="n">
        <x:v>90</x:v>
      </x:c>
      <x:c r="B7311" s="14" t="n">
        <x:v>46163</x:v>
      </x:c>
      <x:c r="C7311" s="14" t="n">
        <x:v>46252</x:v>
      </x:c>
      <x:c r="D7311" s="14" t="n">
        <x:v>46253</x:v>
      </x:c>
      <x:c r="E7311" s="28" t="n">
        <x:v>2</x:v>
      </x:c>
      <x:c r="F7311" s="8" t="str">
        <x:v>rsi_14|chaikin_ad</x:v>
      </x:c>
    </x:row>
    <x:row r="7312">
      <x:c r="A7312" s="28" t="n">
        <x:v>90</x:v>
      </x:c>
      <x:c r="B7312" s="14" t="n">
        <x:v>46164</x:v>
      </x:c>
      <x:c r="C7312" s="14" t="n">
        <x:v>46253</x:v>
      </x:c>
      <x:c r="D7312" s="14" t="n">
        <x:v>46254</x:v>
      </x:c>
      <x:c r="E7312" s="28" t="n">
        <x:v>2</x:v>
      </x:c>
      <x:c r="F7312" s="8" t="str">
        <x:v>rsi_14|chaikin_ad</x:v>
      </x:c>
    </x:row>
    <x:row r="7313">
      <x:c r="A7313" s="28" t="n">
        <x:v>90</x:v>
      </x:c>
      <x:c r="B7313" s="14" t="n">
        <x:v>46165</x:v>
      </x:c>
      <x:c r="C7313" s="14" t="n">
        <x:v>46254</x:v>
      </x:c>
      <x:c r="D7313" s="14" t="n">
        <x:v>46255</x:v>
      </x:c>
      <x:c r="E7313" s="28" t="n">
        <x:v>2</x:v>
      </x:c>
      <x:c r="F7313" s="8" t="str">
        <x:v>rsi_14|chaikin_ad</x:v>
      </x:c>
    </x:row>
    <x:row r="7314">
      <x:c r="A7314" s="28" t="n">
        <x:v>90</x:v>
      </x:c>
      <x:c r="B7314" s="14" t="n">
        <x:v>46166</x:v>
      </x:c>
      <x:c r="C7314" s="14" t="n">
        <x:v>46255</x:v>
      </x:c>
      <x:c r="D7314" s="14" t="n">
        <x:v>46256</x:v>
      </x:c>
      <x:c r="E7314" s="28" t="n">
        <x:v>2</x:v>
      </x:c>
      <x:c r="F7314" s="8" t="str">
        <x:v>rsi_14|chaikin_ad</x:v>
      </x:c>
    </x:row>
    <x:row r="7315">
      <x:c r="A7315" s="28" t="n">
        <x:v>90</x:v>
      </x:c>
      <x:c r="B7315" s="14" t="n">
        <x:v>46167</x:v>
      </x:c>
      <x:c r="C7315" s="14" t="n">
        <x:v>46256</x:v>
      </x:c>
      <x:c r="D7315" s="14" t="n">
        <x:v>46257</x:v>
      </x:c>
      <x:c r="E7315" s="28" t="n">
        <x:v>2</x:v>
      </x:c>
      <x:c r="F7315" s="8" t="str">
        <x:v>rsi_14|chaikin_ad</x:v>
      </x:c>
    </x:row>
    <x:row r="7316">
      <x:c r="A7316" s="28" t="n">
        <x:v>90</x:v>
      </x:c>
      <x:c r="B7316" s="14" t="n">
        <x:v>46168</x:v>
      </x:c>
      <x:c r="C7316" s="14" t="n">
        <x:v>46257</x:v>
      </x:c>
      <x:c r="D7316" s="14" t="n">
        <x:v>46258</x:v>
      </x:c>
      <x:c r="E7316" s="28" t="n">
        <x:v>2</x:v>
      </x:c>
      <x:c r="F7316" s="8" t="str">
        <x:v>rsi_14|chaikin_ad</x:v>
      </x:c>
    </x:row>
    <x:row r="7317">
      <x:c r="A7317" s="28" t="n">
        <x:v>90</x:v>
      </x:c>
      <x:c r="B7317" s="14" t="n">
        <x:v>46169</x:v>
      </x:c>
      <x:c r="C7317" s="14" t="n">
        <x:v>46258</x:v>
      </x:c>
      <x:c r="D7317" s="14" t="n">
        <x:v>46259</x:v>
      </x:c>
      <x:c r="E7317" s="28" t="n">
        <x:v>2</x:v>
      </x:c>
      <x:c r="F7317" s="8" t="str">
        <x:v>rsi_14|chaikin_ad</x:v>
      </x:c>
    </x:row>
    <x:row r="7318">
      <x:c r="A7318" s="28" t="n">
        <x:v>90</x:v>
      </x:c>
      <x:c r="B7318" s="14" t="n">
        <x:v>46170</x:v>
      </x:c>
      <x:c r="C7318" s="14" t="n">
        <x:v>46259</x:v>
      </x:c>
      <x:c r="D7318" s="14" t="n">
        <x:v>46260</x:v>
      </x:c>
      <x:c r="E7318" s="28" t="n">
        <x:v>2</x:v>
      </x:c>
      <x:c r="F7318" s="8" t="str">
        <x:v>rsi_14|chaikin_ad</x:v>
      </x:c>
    </x:row>
    <x:row r="7319">
      <x:c r="A7319" s="28" t="n">
        <x:v>90</x:v>
      </x:c>
      <x:c r="B7319" s="14" t="n">
        <x:v>46171</x:v>
      </x:c>
      <x:c r="C7319" s="14" t="n">
        <x:v>46260</x:v>
      </x:c>
      <x:c r="D7319" s="14" t="n">
        <x:v>46261</x:v>
      </x:c>
      <x:c r="E7319" s="28" t="n">
        <x:v>2</x:v>
      </x:c>
      <x:c r="F7319" s="8" t="str">
        <x:v>rsi_14|chaikin_ad</x:v>
      </x:c>
    </x:row>
    <x:row r="7320">
      <x:c r="A7320" s="28" t="n">
        <x:v>90</x:v>
      </x:c>
      <x:c r="B7320" s="14" t="n">
        <x:v>46172</x:v>
      </x:c>
      <x:c r="C7320" s="14" t="n">
        <x:v>46261</x:v>
      </x:c>
      <x:c r="D7320" s="14" t="n">
        <x:v>46262</x:v>
      </x:c>
      <x:c r="E7320" s="28" t="n">
        <x:v>2</x:v>
      </x:c>
      <x:c r="F7320" s="8" t="str">
        <x:v>rsi_14|chaikin_ad</x:v>
      </x:c>
    </x:row>
    <x:row r="7321">
      <x:c r="A7321" s="28" t="n">
        <x:v>90</x:v>
      </x:c>
      <x:c r="B7321" s="14" t="n">
        <x:v>46173</x:v>
      </x:c>
      <x:c r="C7321" s="14" t="n">
        <x:v>46262</x:v>
      </x:c>
      <x:c r="D7321" s="14" t="n">
        <x:v>46263</x:v>
      </x:c>
      <x:c r="E7321" s="28" t="n">
        <x:v>2</x:v>
      </x:c>
      <x:c r="F7321" s="8" t="str">
        <x:v>rsi_14|chaikin_ad</x:v>
      </x:c>
    </x:row>
    <x:row r="7322">
      <x:c r="A7322" s="28" t="n">
        <x:v>90</x:v>
      </x:c>
      <x:c r="B7322" s="14" t="n">
        <x:v>46174</x:v>
      </x:c>
      <x:c r="C7322" s="14" t="n">
        <x:v>46263</x:v>
      </x:c>
      <x:c r="D7322" s="14" t="n">
        <x:v>46264</x:v>
      </x:c>
      <x:c r="E7322" s="28" t="n">
        <x:v>2</x:v>
      </x:c>
      <x:c r="F7322" s="8" t="str">
        <x:v>rsi_14|chaikin_ad</x:v>
      </x:c>
    </x:row>
    <x:row r="7323">
      <x:c r="A7323" s="28" t="n">
        <x:v>90</x:v>
      </x:c>
      <x:c r="B7323" s="14" t="n">
        <x:v>46175</x:v>
      </x:c>
      <x:c r="C7323" s="14" t="n">
        <x:v>46264</x:v>
      </x:c>
      <x:c r="D7323" s="14" t="n">
        <x:v>46265</x:v>
      </x:c>
      <x:c r="E7323" s="28" t="n">
        <x:v>2</x:v>
      </x:c>
      <x:c r="F7323" s="8" t="str">
        <x:v>rsi_14|chaikin_ad</x:v>
      </x:c>
    </x:row>
    <x:row r="7324">
      <x:c r="A7324" s="29" t="n">
        <x:v>90</x:v>
      </x:c>
      <x:c r="B7324" s="31" t="n">
        <x:v>46176</x:v>
      </x:c>
      <x:c r="C7324" s="31" t="n">
        <x:v>46265</x:v>
      </x:c>
      <x:c r="D7324" s="31" t="n">
        <x:v>46266</x:v>
      </x:c>
      <x:c r="E7324" s="29" t="n">
        <x:v>3</x:v>
      </x:c>
      <x:c r="F7324" s="9" t="str">
        <x:v>rsi_14|chaikin_ad|obv</x:v>
      </x:c>
    </x:row>
  </x:sheetData>
  <x:pageMargins left="0.7" right="0.7" top="0.75" bottom="0.75" header="0.3" footer="0.3"/>
</x:worksheet>
</file>